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udeep\Desktop\"/>
    </mc:Choice>
  </mc:AlternateContent>
  <xr:revisionPtr revIDLastSave="0" documentId="13_ncr:1_{E847828E-7C9E-4418-9902-9835FD7186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M35Data" sheetId="1" r:id="rId1"/>
  </sheets>
  <calcPr calcId="0"/>
</workbook>
</file>

<file path=xl/sharedStrings.xml><?xml version="1.0" encoding="utf-8"?>
<sst xmlns="http://schemas.openxmlformats.org/spreadsheetml/2006/main" count="48916" uniqueCount="8">
  <si>
    <t>Date</t>
  </si>
  <si>
    <t>Time</t>
  </si>
  <si>
    <t>Temperature (°C)</t>
  </si>
  <si>
    <t>Condition</t>
  </si>
  <si>
    <t>28-05-2021</t>
  </si>
  <si>
    <t>HOT</t>
  </si>
  <si>
    <t>NORMAL</t>
  </si>
  <si>
    <t>29-05-2021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</si>
</sst>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CFC00"/>
        <bgColor rgb="FF7CFC00"/>
      </patternFill>
    </fill>
    <fill>
      <patternFill patternType="solid">
        <fgColor rgb="FFDC143C"/>
        <bgColor rgb="FFDC143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1" fontId="2" fillId="0" borderId="0" xfId="0" applyNumberFormat="1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21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LM35Data!$C$1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LM35Data!$C$2:$C$24457</c:f>
              <c:numCache>
                <c:formatCode>General</c:formatCode>
                <c:ptCount val="24456"/>
                <c:pt idx="0">
                  <c:v>33.11</c:v>
                </c:pt>
                <c:pt idx="1">
                  <c:v>31.05</c:v>
                </c:pt>
                <c:pt idx="2">
                  <c:v>33.11</c:v>
                </c:pt>
                <c:pt idx="3">
                  <c:v>33.11</c:v>
                </c:pt>
                <c:pt idx="4">
                  <c:v>33.11</c:v>
                </c:pt>
                <c:pt idx="5">
                  <c:v>31.05</c:v>
                </c:pt>
                <c:pt idx="6">
                  <c:v>33.11</c:v>
                </c:pt>
                <c:pt idx="7">
                  <c:v>33.11</c:v>
                </c:pt>
                <c:pt idx="8">
                  <c:v>31.05</c:v>
                </c:pt>
                <c:pt idx="9">
                  <c:v>33.11</c:v>
                </c:pt>
                <c:pt idx="10">
                  <c:v>31.05</c:v>
                </c:pt>
                <c:pt idx="11">
                  <c:v>31.05</c:v>
                </c:pt>
                <c:pt idx="12">
                  <c:v>33.11</c:v>
                </c:pt>
                <c:pt idx="13">
                  <c:v>31.05</c:v>
                </c:pt>
                <c:pt idx="14">
                  <c:v>33.11</c:v>
                </c:pt>
                <c:pt idx="15">
                  <c:v>31.05</c:v>
                </c:pt>
                <c:pt idx="16">
                  <c:v>31.05</c:v>
                </c:pt>
                <c:pt idx="17">
                  <c:v>33.11</c:v>
                </c:pt>
                <c:pt idx="18">
                  <c:v>30.76</c:v>
                </c:pt>
                <c:pt idx="19">
                  <c:v>33.11</c:v>
                </c:pt>
                <c:pt idx="20">
                  <c:v>30.76</c:v>
                </c:pt>
                <c:pt idx="21">
                  <c:v>31.05</c:v>
                </c:pt>
                <c:pt idx="22">
                  <c:v>31.05</c:v>
                </c:pt>
                <c:pt idx="23">
                  <c:v>33.11</c:v>
                </c:pt>
                <c:pt idx="24">
                  <c:v>30.76</c:v>
                </c:pt>
                <c:pt idx="25">
                  <c:v>33.11</c:v>
                </c:pt>
                <c:pt idx="26">
                  <c:v>31.05</c:v>
                </c:pt>
                <c:pt idx="27">
                  <c:v>31.05</c:v>
                </c:pt>
                <c:pt idx="28">
                  <c:v>33.11</c:v>
                </c:pt>
                <c:pt idx="29">
                  <c:v>33.11</c:v>
                </c:pt>
                <c:pt idx="30">
                  <c:v>30.76</c:v>
                </c:pt>
                <c:pt idx="31">
                  <c:v>33.11</c:v>
                </c:pt>
                <c:pt idx="32">
                  <c:v>31.05</c:v>
                </c:pt>
                <c:pt idx="33">
                  <c:v>33.11</c:v>
                </c:pt>
                <c:pt idx="34">
                  <c:v>30.76</c:v>
                </c:pt>
                <c:pt idx="35">
                  <c:v>30.76</c:v>
                </c:pt>
                <c:pt idx="36">
                  <c:v>30.76</c:v>
                </c:pt>
                <c:pt idx="37">
                  <c:v>33.11</c:v>
                </c:pt>
                <c:pt idx="38">
                  <c:v>30.76</c:v>
                </c:pt>
                <c:pt idx="39">
                  <c:v>31.05</c:v>
                </c:pt>
                <c:pt idx="40">
                  <c:v>31.05</c:v>
                </c:pt>
                <c:pt idx="41">
                  <c:v>33.11</c:v>
                </c:pt>
                <c:pt idx="42">
                  <c:v>33.11</c:v>
                </c:pt>
                <c:pt idx="43">
                  <c:v>30.76</c:v>
                </c:pt>
                <c:pt idx="44">
                  <c:v>33.11</c:v>
                </c:pt>
                <c:pt idx="45">
                  <c:v>33.11</c:v>
                </c:pt>
                <c:pt idx="46">
                  <c:v>33.11</c:v>
                </c:pt>
                <c:pt idx="47">
                  <c:v>33.11</c:v>
                </c:pt>
                <c:pt idx="48">
                  <c:v>31.05</c:v>
                </c:pt>
                <c:pt idx="49">
                  <c:v>30.76</c:v>
                </c:pt>
                <c:pt idx="50">
                  <c:v>30.76</c:v>
                </c:pt>
                <c:pt idx="51">
                  <c:v>30.76</c:v>
                </c:pt>
                <c:pt idx="52">
                  <c:v>31.05</c:v>
                </c:pt>
                <c:pt idx="53">
                  <c:v>30.76</c:v>
                </c:pt>
                <c:pt idx="54">
                  <c:v>30.76</c:v>
                </c:pt>
                <c:pt idx="55">
                  <c:v>30.76</c:v>
                </c:pt>
                <c:pt idx="56">
                  <c:v>30.76</c:v>
                </c:pt>
                <c:pt idx="57">
                  <c:v>30.76</c:v>
                </c:pt>
                <c:pt idx="58">
                  <c:v>33.11</c:v>
                </c:pt>
                <c:pt idx="59">
                  <c:v>33.11</c:v>
                </c:pt>
                <c:pt idx="60">
                  <c:v>33.11</c:v>
                </c:pt>
                <c:pt idx="61">
                  <c:v>33.11</c:v>
                </c:pt>
                <c:pt idx="62">
                  <c:v>33.11</c:v>
                </c:pt>
                <c:pt idx="63">
                  <c:v>33.11</c:v>
                </c:pt>
                <c:pt idx="64">
                  <c:v>33.11</c:v>
                </c:pt>
                <c:pt idx="65">
                  <c:v>33.11</c:v>
                </c:pt>
                <c:pt idx="66">
                  <c:v>33.11</c:v>
                </c:pt>
                <c:pt idx="67">
                  <c:v>33.11</c:v>
                </c:pt>
                <c:pt idx="68">
                  <c:v>33.11</c:v>
                </c:pt>
                <c:pt idx="69">
                  <c:v>33.11</c:v>
                </c:pt>
                <c:pt idx="70">
                  <c:v>33.11</c:v>
                </c:pt>
                <c:pt idx="71">
                  <c:v>33.11</c:v>
                </c:pt>
                <c:pt idx="72">
                  <c:v>33.11</c:v>
                </c:pt>
                <c:pt idx="73">
                  <c:v>33.11</c:v>
                </c:pt>
                <c:pt idx="74">
                  <c:v>33.11</c:v>
                </c:pt>
                <c:pt idx="75">
                  <c:v>33.11</c:v>
                </c:pt>
                <c:pt idx="76">
                  <c:v>33.11</c:v>
                </c:pt>
                <c:pt idx="77">
                  <c:v>33.11</c:v>
                </c:pt>
                <c:pt idx="78">
                  <c:v>33.11</c:v>
                </c:pt>
                <c:pt idx="79">
                  <c:v>33.11</c:v>
                </c:pt>
                <c:pt idx="80">
                  <c:v>33.11</c:v>
                </c:pt>
                <c:pt idx="81">
                  <c:v>31.05</c:v>
                </c:pt>
                <c:pt idx="82">
                  <c:v>31.05</c:v>
                </c:pt>
                <c:pt idx="83">
                  <c:v>30.76</c:v>
                </c:pt>
                <c:pt idx="84">
                  <c:v>30.76</c:v>
                </c:pt>
                <c:pt idx="85">
                  <c:v>30.76</c:v>
                </c:pt>
                <c:pt idx="86">
                  <c:v>30.76</c:v>
                </c:pt>
                <c:pt idx="87">
                  <c:v>30.76</c:v>
                </c:pt>
                <c:pt idx="88">
                  <c:v>30.76</c:v>
                </c:pt>
                <c:pt idx="89">
                  <c:v>30.76</c:v>
                </c:pt>
                <c:pt idx="90">
                  <c:v>30.76</c:v>
                </c:pt>
                <c:pt idx="91">
                  <c:v>30.76</c:v>
                </c:pt>
                <c:pt idx="92">
                  <c:v>30.76</c:v>
                </c:pt>
                <c:pt idx="93">
                  <c:v>30.76</c:v>
                </c:pt>
                <c:pt idx="94">
                  <c:v>30.76</c:v>
                </c:pt>
                <c:pt idx="95">
                  <c:v>30.76</c:v>
                </c:pt>
                <c:pt idx="96">
                  <c:v>30.76</c:v>
                </c:pt>
                <c:pt idx="97">
                  <c:v>30.76</c:v>
                </c:pt>
                <c:pt idx="98">
                  <c:v>30.76</c:v>
                </c:pt>
                <c:pt idx="99">
                  <c:v>30.76</c:v>
                </c:pt>
                <c:pt idx="100">
                  <c:v>30.76</c:v>
                </c:pt>
                <c:pt idx="101">
                  <c:v>30.76</c:v>
                </c:pt>
                <c:pt idx="102">
                  <c:v>30.76</c:v>
                </c:pt>
                <c:pt idx="103">
                  <c:v>30.76</c:v>
                </c:pt>
                <c:pt idx="104">
                  <c:v>30.76</c:v>
                </c:pt>
                <c:pt idx="105">
                  <c:v>30.76</c:v>
                </c:pt>
                <c:pt idx="106">
                  <c:v>30.76</c:v>
                </c:pt>
                <c:pt idx="107">
                  <c:v>30.76</c:v>
                </c:pt>
                <c:pt idx="108">
                  <c:v>30.76</c:v>
                </c:pt>
                <c:pt idx="109">
                  <c:v>30.76</c:v>
                </c:pt>
                <c:pt idx="110">
                  <c:v>30.76</c:v>
                </c:pt>
                <c:pt idx="111">
                  <c:v>30.76</c:v>
                </c:pt>
                <c:pt idx="112">
                  <c:v>30.76</c:v>
                </c:pt>
                <c:pt idx="113">
                  <c:v>30.76</c:v>
                </c:pt>
                <c:pt idx="114">
                  <c:v>30.76</c:v>
                </c:pt>
                <c:pt idx="115">
                  <c:v>30.76</c:v>
                </c:pt>
                <c:pt idx="116">
                  <c:v>30.76</c:v>
                </c:pt>
                <c:pt idx="117">
                  <c:v>30.76</c:v>
                </c:pt>
                <c:pt idx="118">
                  <c:v>30.76</c:v>
                </c:pt>
                <c:pt idx="119">
                  <c:v>30.76</c:v>
                </c:pt>
                <c:pt idx="120">
                  <c:v>30.76</c:v>
                </c:pt>
                <c:pt idx="121">
                  <c:v>31.05</c:v>
                </c:pt>
                <c:pt idx="122">
                  <c:v>30.76</c:v>
                </c:pt>
                <c:pt idx="123">
                  <c:v>30.76</c:v>
                </c:pt>
                <c:pt idx="124">
                  <c:v>30.76</c:v>
                </c:pt>
                <c:pt idx="125">
                  <c:v>30.76</c:v>
                </c:pt>
                <c:pt idx="126">
                  <c:v>30.76</c:v>
                </c:pt>
                <c:pt idx="127">
                  <c:v>30.76</c:v>
                </c:pt>
                <c:pt idx="128">
                  <c:v>30.76</c:v>
                </c:pt>
                <c:pt idx="129">
                  <c:v>33.11</c:v>
                </c:pt>
                <c:pt idx="130">
                  <c:v>33.11</c:v>
                </c:pt>
                <c:pt idx="131">
                  <c:v>30.76</c:v>
                </c:pt>
                <c:pt idx="132">
                  <c:v>30.76</c:v>
                </c:pt>
                <c:pt idx="133">
                  <c:v>30.76</c:v>
                </c:pt>
                <c:pt idx="134">
                  <c:v>30.76</c:v>
                </c:pt>
                <c:pt idx="135">
                  <c:v>30.76</c:v>
                </c:pt>
                <c:pt idx="136">
                  <c:v>30.76</c:v>
                </c:pt>
                <c:pt idx="137">
                  <c:v>30.76</c:v>
                </c:pt>
                <c:pt idx="138">
                  <c:v>30.76</c:v>
                </c:pt>
                <c:pt idx="139">
                  <c:v>30.76</c:v>
                </c:pt>
                <c:pt idx="140">
                  <c:v>30.76</c:v>
                </c:pt>
                <c:pt idx="141">
                  <c:v>30.76</c:v>
                </c:pt>
                <c:pt idx="142">
                  <c:v>30.76</c:v>
                </c:pt>
                <c:pt idx="143">
                  <c:v>30.76</c:v>
                </c:pt>
                <c:pt idx="144">
                  <c:v>30.76</c:v>
                </c:pt>
                <c:pt idx="145">
                  <c:v>30.76</c:v>
                </c:pt>
                <c:pt idx="146">
                  <c:v>30.76</c:v>
                </c:pt>
                <c:pt idx="147">
                  <c:v>30.76</c:v>
                </c:pt>
                <c:pt idx="148">
                  <c:v>30.76</c:v>
                </c:pt>
                <c:pt idx="149">
                  <c:v>30.76</c:v>
                </c:pt>
                <c:pt idx="150">
                  <c:v>30.76</c:v>
                </c:pt>
                <c:pt idx="151">
                  <c:v>30.76</c:v>
                </c:pt>
                <c:pt idx="152">
                  <c:v>30.76</c:v>
                </c:pt>
                <c:pt idx="153">
                  <c:v>30.76</c:v>
                </c:pt>
                <c:pt idx="154">
                  <c:v>30.76</c:v>
                </c:pt>
                <c:pt idx="155">
                  <c:v>30.76</c:v>
                </c:pt>
                <c:pt idx="156">
                  <c:v>30.76</c:v>
                </c:pt>
                <c:pt idx="157">
                  <c:v>30.76</c:v>
                </c:pt>
                <c:pt idx="158">
                  <c:v>30.76</c:v>
                </c:pt>
                <c:pt idx="159">
                  <c:v>30.76</c:v>
                </c:pt>
                <c:pt idx="160">
                  <c:v>30.76</c:v>
                </c:pt>
                <c:pt idx="161">
                  <c:v>30.76</c:v>
                </c:pt>
                <c:pt idx="162">
                  <c:v>30.76</c:v>
                </c:pt>
                <c:pt idx="163">
                  <c:v>30.76</c:v>
                </c:pt>
                <c:pt idx="164">
                  <c:v>30.76</c:v>
                </c:pt>
                <c:pt idx="165">
                  <c:v>30.76</c:v>
                </c:pt>
                <c:pt idx="166">
                  <c:v>30.76</c:v>
                </c:pt>
                <c:pt idx="167">
                  <c:v>30.76</c:v>
                </c:pt>
                <c:pt idx="168">
                  <c:v>30.76</c:v>
                </c:pt>
                <c:pt idx="169">
                  <c:v>30.76</c:v>
                </c:pt>
                <c:pt idx="170">
                  <c:v>30.76</c:v>
                </c:pt>
                <c:pt idx="171">
                  <c:v>30.76</c:v>
                </c:pt>
                <c:pt idx="172">
                  <c:v>30.76</c:v>
                </c:pt>
                <c:pt idx="173">
                  <c:v>30.76</c:v>
                </c:pt>
                <c:pt idx="174">
                  <c:v>30.76</c:v>
                </c:pt>
                <c:pt idx="175">
                  <c:v>30.76</c:v>
                </c:pt>
                <c:pt idx="176">
                  <c:v>30.76</c:v>
                </c:pt>
                <c:pt idx="177">
                  <c:v>30.76</c:v>
                </c:pt>
                <c:pt idx="178">
                  <c:v>30.76</c:v>
                </c:pt>
                <c:pt idx="179">
                  <c:v>30.76</c:v>
                </c:pt>
                <c:pt idx="180">
                  <c:v>30.76</c:v>
                </c:pt>
                <c:pt idx="181">
                  <c:v>30.76</c:v>
                </c:pt>
                <c:pt idx="182">
                  <c:v>31.05</c:v>
                </c:pt>
                <c:pt idx="183">
                  <c:v>30.76</c:v>
                </c:pt>
                <c:pt idx="184">
                  <c:v>30.76</c:v>
                </c:pt>
                <c:pt idx="185">
                  <c:v>30.76</c:v>
                </c:pt>
                <c:pt idx="186">
                  <c:v>30.76</c:v>
                </c:pt>
                <c:pt idx="187">
                  <c:v>30.76</c:v>
                </c:pt>
                <c:pt idx="188">
                  <c:v>30.76</c:v>
                </c:pt>
                <c:pt idx="189">
                  <c:v>30.76</c:v>
                </c:pt>
                <c:pt idx="190">
                  <c:v>33.11</c:v>
                </c:pt>
                <c:pt idx="191">
                  <c:v>33.11</c:v>
                </c:pt>
                <c:pt idx="192">
                  <c:v>33.11</c:v>
                </c:pt>
                <c:pt idx="193">
                  <c:v>33.11</c:v>
                </c:pt>
                <c:pt idx="194">
                  <c:v>33.11</c:v>
                </c:pt>
                <c:pt idx="195">
                  <c:v>30.76</c:v>
                </c:pt>
                <c:pt idx="196">
                  <c:v>30.76</c:v>
                </c:pt>
                <c:pt idx="197">
                  <c:v>30.76</c:v>
                </c:pt>
                <c:pt idx="198">
                  <c:v>30.76</c:v>
                </c:pt>
                <c:pt idx="199">
                  <c:v>30.76</c:v>
                </c:pt>
                <c:pt idx="200">
                  <c:v>30.76</c:v>
                </c:pt>
                <c:pt idx="201">
                  <c:v>30.76</c:v>
                </c:pt>
                <c:pt idx="202">
                  <c:v>30.76</c:v>
                </c:pt>
                <c:pt idx="203">
                  <c:v>30.76</c:v>
                </c:pt>
                <c:pt idx="204">
                  <c:v>30.76</c:v>
                </c:pt>
                <c:pt idx="205">
                  <c:v>30.76</c:v>
                </c:pt>
                <c:pt idx="206">
                  <c:v>30.76</c:v>
                </c:pt>
                <c:pt idx="207">
                  <c:v>30.76</c:v>
                </c:pt>
                <c:pt idx="208">
                  <c:v>30.76</c:v>
                </c:pt>
                <c:pt idx="209">
                  <c:v>30.76</c:v>
                </c:pt>
                <c:pt idx="210">
                  <c:v>30.76</c:v>
                </c:pt>
                <c:pt idx="211">
                  <c:v>30.76</c:v>
                </c:pt>
                <c:pt idx="212">
                  <c:v>30.76</c:v>
                </c:pt>
                <c:pt idx="213">
                  <c:v>30.76</c:v>
                </c:pt>
                <c:pt idx="214">
                  <c:v>30.76</c:v>
                </c:pt>
                <c:pt idx="215">
                  <c:v>30.76</c:v>
                </c:pt>
                <c:pt idx="216">
                  <c:v>30.76</c:v>
                </c:pt>
                <c:pt idx="217">
                  <c:v>30.76</c:v>
                </c:pt>
                <c:pt idx="218">
                  <c:v>30.76</c:v>
                </c:pt>
                <c:pt idx="219">
                  <c:v>30.76</c:v>
                </c:pt>
                <c:pt idx="220">
                  <c:v>30.76</c:v>
                </c:pt>
                <c:pt idx="221">
                  <c:v>30.76</c:v>
                </c:pt>
                <c:pt idx="222">
                  <c:v>30.76</c:v>
                </c:pt>
                <c:pt idx="223">
                  <c:v>30.76</c:v>
                </c:pt>
                <c:pt idx="224">
                  <c:v>30.76</c:v>
                </c:pt>
                <c:pt idx="225">
                  <c:v>30.76</c:v>
                </c:pt>
                <c:pt idx="226">
                  <c:v>30.76</c:v>
                </c:pt>
                <c:pt idx="227">
                  <c:v>31.05</c:v>
                </c:pt>
                <c:pt idx="228">
                  <c:v>30.76</c:v>
                </c:pt>
                <c:pt idx="229">
                  <c:v>30.76</c:v>
                </c:pt>
                <c:pt idx="230">
                  <c:v>30.76</c:v>
                </c:pt>
                <c:pt idx="231">
                  <c:v>30.76</c:v>
                </c:pt>
                <c:pt idx="232">
                  <c:v>30.76</c:v>
                </c:pt>
                <c:pt idx="233">
                  <c:v>30.76</c:v>
                </c:pt>
                <c:pt idx="234">
                  <c:v>30.76</c:v>
                </c:pt>
                <c:pt idx="235">
                  <c:v>30.76</c:v>
                </c:pt>
                <c:pt idx="236">
                  <c:v>30.76</c:v>
                </c:pt>
                <c:pt idx="237">
                  <c:v>30.76</c:v>
                </c:pt>
                <c:pt idx="238">
                  <c:v>30.76</c:v>
                </c:pt>
                <c:pt idx="239">
                  <c:v>30.76</c:v>
                </c:pt>
                <c:pt idx="240">
                  <c:v>30.76</c:v>
                </c:pt>
                <c:pt idx="241">
                  <c:v>30.76</c:v>
                </c:pt>
                <c:pt idx="242">
                  <c:v>30.76</c:v>
                </c:pt>
                <c:pt idx="243">
                  <c:v>30.76</c:v>
                </c:pt>
                <c:pt idx="244">
                  <c:v>30.76</c:v>
                </c:pt>
                <c:pt idx="245">
                  <c:v>31.05</c:v>
                </c:pt>
                <c:pt idx="246">
                  <c:v>30.76</c:v>
                </c:pt>
                <c:pt idx="247">
                  <c:v>30.76</c:v>
                </c:pt>
                <c:pt idx="248">
                  <c:v>30.76</c:v>
                </c:pt>
                <c:pt idx="249">
                  <c:v>30.76</c:v>
                </c:pt>
                <c:pt idx="250">
                  <c:v>30.76</c:v>
                </c:pt>
                <c:pt idx="251">
                  <c:v>30.76</c:v>
                </c:pt>
                <c:pt idx="252">
                  <c:v>30.76</c:v>
                </c:pt>
                <c:pt idx="253">
                  <c:v>30.76</c:v>
                </c:pt>
                <c:pt idx="254">
                  <c:v>31.05</c:v>
                </c:pt>
                <c:pt idx="255">
                  <c:v>31.05</c:v>
                </c:pt>
                <c:pt idx="256">
                  <c:v>30.76</c:v>
                </c:pt>
                <c:pt idx="257">
                  <c:v>31.05</c:v>
                </c:pt>
                <c:pt idx="258">
                  <c:v>33.11</c:v>
                </c:pt>
                <c:pt idx="259">
                  <c:v>33.11</c:v>
                </c:pt>
                <c:pt idx="260">
                  <c:v>33.11</c:v>
                </c:pt>
                <c:pt idx="261">
                  <c:v>33.11</c:v>
                </c:pt>
                <c:pt idx="262">
                  <c:v>33.11</c:v>
                </c:pt>
                <c:pt idx="263">
                  <c:v>33.11</c:v>
                </c:pt>
                <c:pt idx="264">
                  <c:v>33.11</c:v>
                </c:pt>
                <c:pt idx="265">
                  <c:v>33.11</c:v>
                </c:pt>
                <c:pt idx="266">
                  <c:v>33.11</c:v>
                </c:pt>
                <c:pt idx="267">
                  <c:v>33.11</c:v>
                </c:pt>
                <c:pt idx="268">
                  <c:v>33.11</c:v>
                </c:pt>
                <c:pt idx="269">
                  <c:v>33.11</c:v>
                </c:pt>
                <c:pt idx="270">
                  <c:v>33.11</c:v>
                </c:pt>
                <c:pt idx="271">
                  <c:v>33.4</c:v>
                </c:pt>
                <c:pt idx="272">
                  <c:v>31.05</c:v>
                </c:pt>
                <c:pt idx="273">
                  <c:v>31.05</c:v>
                </c:pt>
                <c:pt idx="274">
                  <c:v>31.05</c:v>
                </c:pt>
                <c:pt idx="275">
                  <c:v>31.05</c:v>
                </c:pt>
                <c:pt idx="276">
                  <c:v>31.05</c:v>
                </c:pt>
                <c:pt idx="277">
                  <c:v>33.11</c:v>
                </c:pt>
                <c:pt idx="278">
                  <c:v>33.11</c:v>
                </c:pt>
                <c:pt idx="279">
                  <c:v>33.11</c:v>
                </c:pt>
                <c:pt idx="280">
                  <c:v>33.11</c:v>
                </c:pt>
                <c:pt idx="281">
                  <c:v>31.05</c:v>
                </c:pt>
                <c:pt idx="282">
                  <c:v>33.11</c:v>
                </c:pt>
                <c:pt idx="283">
                  <c:v>33.11</c:v>
                </c:pt>
                <c:pt idx="284">
                  <c:v>31.05</c:v>
                </c:pt>
                <c:pt idx="285">
                  <c:v>33.11</c:v>
                </c:pt>
                <c:pt idx="286">
                  <c:v>33.11</c:v>
                </c:pt>
                <c:pt idx="287">
                  <c:v>33.11</c:v>
                </c:pt>
                <c:pt idx="288">
                  <c:v>33.11</c:v>
                </c:pt>
                <c:pt idx="289">
                  <c:v>33.11</c:v>
                </c:pt>
                <c:pt idx="290">
                  <c:v>33.11</c:v>
                </c:pt>
                <c:pt idx="291">
                  <c:v>31.05</c:v>
                </c:pt>
                <c:pt idx="292">
                  <c:v>31.05</c:v>
                </c:pt>
                <c:pt idx="293">
                  <c:v>31.05</c:v>
                </c:pt>
                <c:pt idx="294">
                  <c:v>31.05</c:v>
                </c:pt>
                <c:pt idx="295">
                  <c:v>33.11</c:v>
                </c:pt>
                <c:pt idx="296">
                  <c:v>31.05</c:v>
                </c:pt>
                <c:pt idx="297">
                  <c:v>31.05</c:v>
                </c:pt>
                <c:pt idx="298">
                  <c:v>31.05</c:v>
                </c:pt>
                <c:pt idx="299">
                  <c:v>31.05</c:v>
                </c:pt>
                <c:pt idx="300">
                  <c:v>31.05</c:v>
                </c:pt>
                <c:pt idx="301">
                  <c:v>33.11</c:v>
                </c:pt>
                <c:pt idx="302">
                  <c:v>33.11</c:v>
                </c:pt>
                <c:pt idx="303">
                  <c:v>33.11</c:v>
                </c:pt>
                <c:pt idx="304">
                  <c:v>33.11</c:v>
                </c:pt>
                <c:pt idx="305">
                  <c:v>33.11</c:v>
                </c:pt>
                <c:pt idx="306">
                  <c:v>33.11</c:v>
                </c:pt>
                <c:pt idx="307">
                  <c:v>33.11</c:v>
                </c:pt>
                <c:pt idx="308">
                  <c:v>33.11</c:v>
                </c:pt>
                <c:pt idx="309">
                  <c:v>31.05</c:v>
                </c:pt>
                <c:pt idx="310">
                  <c:v>31.05</c:v>
                </c:pt>
                <c:pt idx="311">
                  <c:v>31.05</c:v>
                </c:pt>
                <c:pt idx="312">
                  <c:v>31.05</c:v>
                </c:pt>
                <c:pt idx="313">
                  <c:v>33.11</c:v>
                </c:pt>
                <c:pt idx="314">
                  <c:v>33.11</c:v>
                </c:pt>
                <c:pt idx="315">
                  <c:v>31.05</c:v>
                </c:pt>
                <c:pt idx="316">
                  <c:v>30.76</c:v>
                </c:pt>
                <c:pt idx="317">
                  <c:v>31.05</c:v>
                </c:pt>
                <c:pt idx="318">
                  <c:v>30.76</c:v>
                </c:pt>
                <c:pt idx="319">
                  <c:v>30.76</c:v>
                </c:pt>
                <c:pt idx="320">
                  <c:v>31.05</c:v>
                </c:pt>
                <c:pt idx="321">
                  <c:v>31.05</c:v>
                </c:pt>
                <c:pt idx="322">
                  <c:v>33.11</c:v>
                </c:pt>
                <c:pt idx="323">
                  <c:v>33.11</c:v>
                </c:pt>
                <c:pt idx="324">
                  <c:v>30.76</c:v>
                </c:pt>
                <c:pt idx="325">
                  <c:v>35.74</c:v>
                </c:pt>
                <c:pt idx="326">
                  <c:v>31.05</c:v>
                </c:pt>
                <c:pt idx="327">
                  <c:v>31.05</c:v>
                </c:pt>
                <c:pt idx="328">
                  <c:v>33.11</c:v>
                </c:pt>
                <c:pt idx="329">
                  <c:v>31.05</c:v>
                </c:pt>
                <c:pt idx="330">
                  <c:v>31.05</c:v>
                </c:pt>
                <c:pt idx="331">
                  <c:v>31.05</c:v>
                </c:pt>
                <c:pt idx="332">
                  <c:v>31.05</c:v>
                </c:pt>
                <c:pt idx="333">
                  <c:v>31.64</c:v>
                </c:pt>
                <c:pt idx="334">
                  <c:v>31.64</c:v>
                </c:pt>
                <c:pt idx="335">
                  <c:v>31.93</c:v>
                </c:pt>
                <c:pt idx="336">
                  <c:v>31.93</c:v>
                </c:pt>
                <c:pt idx="337">
                  <c:v>33.979999999999997</c:v>
                </c:pt>
                <c:pt idx="338">
                  <c:v>34.28</c:v>
                </c:pt>
                <c:pt idx="339">
                  <c:v>34.57</c:v>
                </c:pt>
                <c:pt idx="340">
                  <c:v>36.04</c:v>
                </c:pt>
                <c:pt idx="341">
                  <c:v>37.79</c:v>
                </c:pt>
                <c:pt idx="342">
                  <c:v>35.159999999999997</c:v>
                </c:pt>
                <c:pt idx="343">
                  <c:v>33.4</c:v>
                </c:pt>
                <c:pt idx="344">
                  <c:v>33.11</c:v>
                </c:pt>
                <c:pt idx="345">
                  <c:v>33.11</c:v>
                </c:pt>
                <c:pt idx="346">
                  <c:v>33.4</c:v>
                </c:pt>
                <c:pt idx="347">
                  <c:v>33.4</c:v>
                </c:pt>
                <c:pt idx="348">
                  <c:v>36.619999999999997</c:v>
                </c:pt>
                <c:pt idx="349">
                  <c:v>36.909999999999997</c:v>
                </c:pt>
                <c:pt idx="350">
                  <c:v>36.909999999999997</c:v>
                </c:pt>
                <c:pt idx="351">
                  <c:v>36.04</c:v>
                </c:pt>
                <c:pt idx="352">
                  <c:v>35.450000000000003</c:v>
                </c:pt>
                <c:pt idx="353">
                  <c:v>34.57</c:v>
                </c:pt>
                <c:pt idx="354">
                  <c:v>34.57</c:v>
                </c:pt>
                <c:pt idx="355">
                  <c:v>34.28</c:v>
                </c:pt>
                <c:pt idx="356">
                  <c:v>34.28</c:v>
                </c:pt>
                <c:pt idx="357">
                  <c:v>34.28</c:v>
                </c:pt>
                <c:pt idx="358">
                  <c:v>33.979999999999997</c:v>
                </c:pt>
                <c:pt idx="359">
                  <c:v>34.28</c:v>
                </c:pt>
                <c:pt idx="360">
                  <c:v>33.979999999999997</c:v>
                </c:pt>
                <c:pt idx="361">
                  <c:v>32.229999999999997</c:v>
                </c:pt>
                <c:pt idx="362">
                  <c:v>31.93</c:v>
                </c:pt>
                <c:pt idx="363">
                  <c:v>31.93</c:v>
                </c:pt>
                <c:pt idx="364">
                  <c:v>31.64</c:v>
                </c:pt>
                <c:pt idx="365">
                  <c:v>31.64</c:v>
                </c:pt>
                <c:pt idx="366">
                  <c:v>31.64</c:v>
                </c:pt>
                <c:pt idx="367">
                  <c:v>33.69</c:v>
                </c:pt>
                <c:pt idx="368">
                  <c:v>31.64</c:v>
                </c:pt>
                <c:pt idx="369">
                  <c:v>31.64</c:v>
                </c:pt>
                <c:pt idx="370">
                  <c:v>31.05</c:v>
                </c:pt>
                <c:pt idx="371">
                  <c:v>31.05</c:v>
                </c:pt>
                <c:pt idx="372">
                  <c:v>31.05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31.64</c:v>
                </c:pt>
                <c:pt idx="378">
                  <c:v>31.05</c:v>
                </c:pt>
                <c:pt idx="379">
                  <c:v>31.05</c:v>
                </c:pt>
                <c:pt idx="380">
                  <c:v>31.05</c:v>
                </c:pt>
                <c:pt idx="381">
                  <c:v>31.05</c:v>
                </c:pt>
                <c:pt idx="382">
                  <c:v>31.05</c:v>
                </c:pt>
                <c:pt idx="383">
                  <c:v>31.05</c:v>
                </c:pt>
                <c:pt idx="384">
                  <c:v>31.05</c:v>
                </c:pt>
                <c:pt idx="385">
                  <c:v>31.05</c:v>
                </c:pt>
                <c:pt idx="386">
                  <c:v>33.4</c:v>
                </c:pt>
                <c:pt idx="387">
                  <c:v>33.4</c:v>
                </c:pt>
                <c:pt idx="388">
                  <c:v>31.05</c:v>
                </c:pt>
                <c:pt idx="389">
                  <c:v>31.05</c:v>
                </c:pt>
                <c:pt idx="390">
                  <c:v>31.05</c:v>
                </c:pt>
                <c:pt idx="391">
                  <c:v>31.05</c:v>
                </c:pt>
                <c:pt idx="392">
                  <c:v>31.05</c:v>
                </c:pt>
                <c:pt idx="393">
                  <c:v>31.05</c:v>
                </c:pt>
                <c:pt idx="394">
                  <c:v>30.76</c:v>
                </c:pt>
                <c:pt idx="395">
                  <c:v>33.11</c:v>
                </c:pt>
                <c:pt idx="396">
                  <c:v>33.11</c:v>
                </c:pt>
                <c:pt idx="397">
                  <c:v>30.76</c:v>
                </c:pt>
                <c:pt idx="398">
                  <c:v>33.11</c:v>
                </c:pt>
                <c:pt idx="399">
                  <c:v>30.76</c:v>
                </c:pt>
                <c:pt idx="400">
                  <c:v>33.11</c:v>
                </c:pt>
                <c:pt idx="401">
                  <c:v>31.05</c:v>
                </c:pt>
                <c:pt idx="402">
                  <c:v>30.76</c:v>
                </c:pt>
                <c:pt idx="403">
                  <c:v>30.76</c:v>
                </c:pt>
                <c:pt idx="404">
                  <c:v>33.11</c:v>
                </c:pt>
                <c:pt idx="405">
                  <c:v>33.11</c:v>
                </c:pt>
                <c:pt idx="406">
                  <c:v>30.76</c:v>
                </c:pt>
                <c:pt idx="407">
                  <c:v>30.76</c:v>
                </c:pt>
                <c:pt idx="408">
                  <c:v>30.76</c:v>
                </c:pt>
                <c:pt idx="409">
                  <c:v>30.76</c:v>
                </c:pt>
                <c:pt idx="410">
                  <c:v>30.76</c:v>
                </c:pt>
                <c:pt idx="411">
                  <c:v>30.76</c:v>
                </c:pt>
                <c:pt idx="412">
                  <c:v>30.76</c:v>
                </c:pt>
                <c:pt idx="413">
                  <c:v>30.76</c:v>
                </c:pt>
                <c:pt idx="414">
                  <c:v>30.76</c:v>
                </c:pt>
                <c:pt idx="415">
                  <c:v>30.76</c:v>
                </c:pt>
                <c:pt idx="416">
                  <c:v>30.76</c:v>
                </c:pt>
                <c:pt idx="417">
                  <c:v>30.76</c:v>
                </c:pt>
                <c:pt idx="418">
                  <c:v>30.76</c:v>
                </c:pt>
                <c:pt idx="419">
                  <c:v>30.76</c:v>
                </c:pt>
                <c:pt idx="420">
                  <c:v>30.76</c:v>
                </c:pt>
                <c:pt idx="421">
                  <c:v>30.47</c:v>
                </c:pt>
                <c:pt idx="422">
                  <c:v>30.76</c:v>
                </c:pt>
                <c:pt idx="423">
                  <c:v>30.76</c:v>
                </c:pt>
                <c:pt idx="424">
                  <c:v>30.76</c:v>
                </c:pt>
                <c:pt idx="425">
                  <c:v>30.76</c:v>
                </c:pt>
                <c:pt idx="426">
                  <c:v>30.76</c:v>
                </c:pt>
                <c:pt idx="427">
                  <c:v>30.76</c:v>
                </c:pt>
                <c:pt idx="428">
                  <c:v>30.76</c:v>
                </c:pt>
                <c:pt idx="429">
                  <c:v>30.76</c:v>
                </c:pt>
                <c:pt idx="430">
                  <c:v>30.76</c:v>
                </c:pt>
                <c:pt idx="431">
                  <c:v>30.76</c:v>
                </c:pt>
                <c:pt idx="432">
                  <c:v>30.76</c:v>
                </c:pt>
                <c:pt idx="433">
                  <c:v>30.76</c:v>
                </c:pt>
                <c:pt idx="434">
                  <c:v>30.76</c:v>
                </c:pt>
                <c:pt idx="435">
                  <c:v>30.76</c:v>
                </c:pt>
                <c:pt idx="436">
                  <c:v>30.76</c:v>
                </c:pt>
                <c:pt idx="437">
                  <c:v>30.76</c:v>
                </c:pt>
                <c:pt idx="438">
                  <c:v>30.76</c:v>
                </c:pt>
                <c:pt idx="439">
                  <c:v>30.76</c:v>
                </c:pt>
                <c:pt idx="440">
                  <c:v>30.76</c:v>
                </c:pt>
                <c:pt idx="441">
                  <c:v>30.76</c:v>
                </c:pt>
                <c:pt idx="442">
                  <c:v>30.76</c:v>
                </c:pt>
                <c:pt idx="443">
                  <c:v>30.76</c:v>
                </c:pt>
                <c:pt idx="444">
                  <c:v>31.05</c:v>
                </c:pt>
                <c:pt idx="445">
                  <c:v>30.76</c:v>
                </c:pt>
                <c:pt idx="446">
                  <c:v>30.76</c:v>
                </c:pt>
                <c:pt idx="447">
                  <c:v>30.76</c:v>
                </c:pt>
                <c:pt idx="448">
                  <c:v>30.76</c:v>
                </c:pt>
                <c:pt idx="449">
                  <c:v>30.76</c:v>
                </c:pt>
                <c:pt idx="450">
                  <c:v>30.76</c:v>
                </c:pt>
                <c:pt idx="451">
                  <c:v>31.05</c:v>
                </c:pt>
                <c:pt idx="452">
                  <c:v>30.76</c:v>
                </c:pt>
                <c:pt idx="453">
                  <c:v>31.05</c:v>
                </c:pt>
                <c:pt idx="454">
                  <c:v>30.76</c:v>
                </c:pt>
                <c:pt idx="455">
                  <c:v>30.76</c:v>
                </c:pt>
                <c:pt idx="456">
                  <c:v>30.76</c:v>
                </c:pt>
                <c:pt idx="457">
                  <c:v>30.76</c:v>
                </c:pt>
                <c:pt idx="458">
                  <c:v>30.76</c:v>
                </c:pt>
                <c:pt idx="459">
                  <c:v>30.76</c:v>
                </c:pt>
                <c:pt idx="460">
                  <c:v>30.76</c:v>
                </c:pt>
                <c:pt idx="461">
                  <c:v>30.76</c:v>
                </c:pt>
                <c:pt idx="462">
                  <c:v>30.76</c:v>
                </c:pt>
                <c:pt idx="463">
                  <c:v>30.76</c:v>
                </c:pt>
                <c:pt idx="464">
                  <c:v>31.05</c:v>
                </c:pt>
                <c:pt idx="465">
                  <c:v>31.05</c:v>
                </c:pt>
                <c:pt idx="466">
                  <c:v>31.05</c:v>
                </c:pt>
                <c:pt idx="467">
                  <c:v>30.76</c:v>
                </c:pt>
                <c:pt idx="468">
                  <c:v>30.76</c:v>
                </c:pt>
                <c:pt idx="469">
                  <c:v>31.05</c:v>
                </c:pt>
                <c:pt idx="470">
                  <c:v>31.05</c:v>
                </c:pt>
                <c:pt idx="471">
                  <c:v>30.76</c:v>
                </c:pt>
                <c:pt idx="472">
                  <c:v>31.05</c:v>
                </c:pt>
                <c:pt idx="473">
                  <c:v>30.76</c:v>
                </c:pt>
                <c:pt idx="474">
                  <c:v>31.05</c:v>
                </c:pt>
                <c:pt idx="475">
                  <c:v>30.76</c:v>
                </c:pt>
                <c:pt idx="476">
                  <c:v>30.76</c:v>
                </c:pt>
                <c:pt idx="477">
                  <c:v>30.76</c:v>
                </c:pt>
                <c:pt idx="478">
                  <c:v>30.76</c:v>
                </c:pt>
                <c:pt idx="479">
                  <c:v>30.76</c:v>
                </c:pt>
                <c:pt idx="480">
                  <c:v>31.05</c:v>
                </c:pt>
                <c:pt idx="481">
                  <c:v>30.76</c:v>
                </c:pt>
                <c:pt idx="482">
                  <c:v>30.76</c:v>
                </c:pt>
                <c:pt idx="483">
                  <c:v>30.76</c:v>
                </c:pt>
                <c:pt idx="484">
                  <c:v>30.76</c:v>
                </c:pt>
                <c:pt idx="485">
                  <c:v>30.76</c:v>
                </c:pt>
                <c:pt idx="486">
                  <c:v>30.76</c:v>
                </c:pt>
                <c:pt idx="487">
                  <c:v>30.76</c:v>
                </c:pt>
                <c:pt idx="488">
                  <c:v>30.76</c:v>
                </c:pt>
                <c:pt idx="489">
                  <c:v>31.05</c:v>
                </c:pt>
                <c:pt idx="490">
                  <c:v>31.05</c:v>
                </c:pt>
                <c:pt idx="491">
                  <c:v>31.05</c:v>
                </c:pt>
                <c:pt idx="492">
                  <c:v>31.05</c:v>
                </c:pt>
                <c:pt idx="493">
                  <c:v>31.05</c:v>
                </c:pt>
                <c:pt idx="494">
                  <c:v>33.4</c:v>
                </c:pt>
                <c:pt idx="495">
                  <c:v>33.4</c:v>
                </c:pt>
                <c:pt idx="496">
                  <c:v>31.64</c:v>
                </c:pt>
                <c:pt idx="497">
                  <c:v>31.64</c:v>
                </c:pt>
                <c:pt idx="498">
                  <c:v>31.64</c:v>
                </c:pt>
                <c:pt idx="499">
                  <c:v>31.64</c:v>
                </c:pt>
                <c:pt idx="500">
                  <c:v>33.4</c:v>
                </c:pt>
                <c:pt idx="501">
                  <c:v>31.64</c:v>
                </c:pt>
                <c:pt idx="502">
                  <c:v>33.4</c:v>
                </c:pt>
                <c:pt idx="503">
                  <c:v>31.64</c:v>
                </c:pt>
                <c:pt idx="504">
                  <c:v>31.64</c:v>
                </c:pt>
                <c:pt idx="505">
                  <c:v>31.64</c:v>
                </c:pt>
                <c:pt idx="506">
                  <c:v>31.64</c:v>
                </c:pt>
                <c:pt idx="507">
                  <c:v>33.4</c:v>
                </c:pt>
                <c:pt idx="508">
                  <c:v>31.64</c:v>
                </c:pt>
                <c:pt idx="509">
                  <c:v>33.69</c:v>
                </c:pt>
                <c:pt idx="510">
                  <c:v>33.69</c:v>
                </c:pt>
                <c:pt idx="511">
                  <c:v>33.69</c:v>
                </c:pt>
                <c:pt idx="512">
                  <c:v>31.64</c:v>
                </c:pt>
                <c:pt idx="513">
                  <c:v>31.64</c:v>
                </c:pt>
                <c:pt idx="514">
                  <c:v>31.64</c:v>
                </c:pt>
                <c:pt idx="515">
                  <c:v>31.64</c:v>
                </c:pt>
                <c:pt idx="516">
                  <c:v>31.64</c:v>
                </c:pt>
                <c:pt idx="517">
                  <c:v>31.93</c:v>
                </c:pt>
                <c:pt idx="518">
                  <c:v>31.93</c:v>
                </c:pt>
                <c:pt idx="519">
                  <c:v>31.64</c:v>
                </c:pt>
                <c:pt idx="520">
                  <c:v>33.69</c:v>
                </c:pt>
                <c:pt idx="521">
                  <c:v>33.69</c:v>
                </c:pt>
                <c:pt idx="522">
                  <c:v>31.93</c:v>
                </c:pt>
                <c:pt idx="523">
                  <c:v>33.4</c:v>
                </c:pt>
                <c:pt idx="524">
                  <c:v>33.11</c:v>
                </c:pt>
                <c:pt idx="525">
                  <c:v>33.11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31.05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33.4</c:v>
                </c:pt>
                <c:pt idx="540">
                  <c:v>33.4</c:v>
                </c:pt>
                <c:pt idx="541">
                  <c:v>31.64</c:v>
                </c:pt>
                <c:pt idx="542">
                  <c:v>31.64</c:v>
                </c:pt>
                <c:pt idx="543">
                  <c:v>31.93</c:v>
                </c:pt>
                <c:pt idx="544">
                  <c:v>31.64</c:v>
                </c:pt>
                <c:pt idx="545">
                  <c:v>31.93</c:v>
                </c:pt>
                <c:pt idx="546">
                  <c:v>33.69</c:v>
                </c:pt>
                <c:pt idx="547">
                  <c:v>33.69</c:v>
                </c:pt>
                <c:pt idx="548">
                  <c:v>33.69</c:v>
                </c:pt>
                <c:pt idx="549">
                  <c:v>33.69</c:v>
                </c:pt>
                <c:pt idx="550">
                  <c:v>33.69</c:v>
                </c:pt>
                <c:pt idx="551">
                  <c:v>33.69</c:v>
                </c:pt>
                <c:pt idx="552">
                  <c:v>33.69</c:v>
                </c:pt>
                <c:pt idx="553">
                  <c:v>33.69</c:v>
                </c:pt>
                <c:pt idx="554">
                  <c:v>33.979999999999997</c:v>
                </c:pt>
                <c:pt idx="555">
                  <c:v>33.979999999999997</c:v>
                </c:pt>
                <c:pt idx="556">
                  <c:v>33.979999999999997</c:v>
                </c:pt>
                <c:pt idx="557">
                  <c:v>32.520000000000003</c:v>
                </c:pt>
                <c:pt idx="558">
                  <c:v>34.28</c:v>
                </c:pt>
                <c:pt idx="559">
                  <c:v>34.57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36.04</c:v>
                </c:pt>
                <c:pt idx="565">
                  <c:v>36.33</c:v>
                </c:pt>
                <c:pt idx="566">
                  <c:v>33.11</c:v>
                </c:pt>
                <c:pt idx="567">
                  <c:v>32.520000000000003</c:v>
                </c:pt>
                <c:pt idx="568">
                  <c:v>31.93</c:v>
                </c:pt>
                <c:pt idx="569">
                  <c:v>32.229999999999997</c:v>
                </c:pt>
                <c:pt idx="570">
                  <c:v>32.229999999999997</c:v>
                </c:pt>
                <c:pt idx="571">
                  <c:v>31.93</c:v>
                </c:pt>
                <c:pt idx="572">
                  <c:v>32.229999999999997</c:v>
                </c:pt>
                <c:pt idx="573">
                  <c:v>33.979999999999997</c:v>
                </c:pt>
                <c:pt idx="574">
                  <c:v>34.28</c:v>
                </c:pt>
                <c:pt idx="575">
                  <c:v>34.28</c:v>
                </c:pt>
                <c:pt idx="576">
                  <c:v>32.81</c:v>
                </c:pt>
                <c:pt idx="577">
                  <c:v>33.11</c:v>
                </c:pt>
                <c:pt idx="578">
                  <c:v>33.11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35.450000000000003</c:v>
                </c:pt>
                <c:pt idx="583">
                  <c:v>33.11</c:v>
                </c:pt>
                <c:pt idx="584">
                  <c:v>31.93</c:v>
                </c:pt>
                <c:pt idx="585">
                  <c:v>31.64</c:v>
                </c:pt>
                <c:pt idx="586">
                  <c:v>31.64</c:v>
                </c:pt>
                <c:pt idx="587">
                  <c:v>31.64</c:v>
                </c:pt>
                <c:pt idx="588">
                  <c:v>33.4</c:v>
                </c:pt>
                <c:pt idx="589">
                  <c:v>33.4</c:v>
                </c:pt>
                <c:pt idx="590">
                  <c:v>31.05</c:v>
                </c:pt>
                <c:pt idx="591">
                  <c:v>33.4</c:v>
                </c:pt>
                <c:pt idx="592">
                  <c:v>31.05</c:v>
                </c:pt>
                <c:pt idx="593">
                  <c:v>31.05</c:v>
                </c:pt>
                <c:pt idx="594">
                  <c:v>31.05</c:v>
                </c:pt>
                <c:pt idx="595">
                  <c:v>33.4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33.4</c:v>
                </c:pt>
                <c:pt idx="600">
                  <c:v>33.4</c:v>
                </c:pt>
                <c:pt idx="601">
                  <c:v>33.4</c:v>
                </c:pt>
                <c:pt idx="602">
                  <c:v>33.4</c:v>
                </c:pt>
                <c:pt idx="603">
                  <c:v>31.05</c:v>
                </c:pt>
                <c:pt idx="604">
                  <c:v>31.05</c:v>
                </c:pt>
                <c:pt idx="605">
                  <c:v>31.05</c:v>
                </c:pt>
                <c:pt idx="606">
                  <c:v>31.05</c:v>
                </c:pt>
                <c:pt idx="607">
                  <c:v>31.05</c:v>
                </c:pt>
                <c:pt idx="608">
                  <c:v>31.05</c:v>
                </c:pt>
                <c:pt idx="609">
                  <c:v>33.4</c:v>
                </c:pt>
                <c:pt idx="610">
                  <c:v>31.05</c:v>
                </c:pt>
                <c:pt idx="611">
                  <c:v>33.4</c:v>
                </c:pt>
                <c:pt idx="612">
                  <c:v>33.4</c:v>
                </c:pt>
                <c:pt idx="613">
                  <c:v>33.4</c:v>
                </c:pt>
                <c:pt idx="614">
                  <c:v>33.4</c:v>
                </c:pt>
                <c:pt idx="615">
                  <c:v>31.05</c:v>
                </c:pt>
                <c:pt idx="616">
                  <c:v>33.4</c:v>
                </c:pt>
                <c:pt idx="617">
                  <c:v>33.4</c:v>
                </c:pt>
                <c:pt idx="618">
                  <c:v>31.05</c:v>
                </c:pt>
                <c:pt idx="619">
                  <c:v>31.05</c:v>
                </c:pt>
                <c:pt idx="620">
                  <c:v>33.4</c:v>
                </c:pt>
                <c:pt idx="621">
                  <c:v>31.64</c:v>
                </c:pt>
                <c:pt idx="622">
                  <c:v>31.05</c:v>
                </c:pt>
                <c:pt idx="623">
                  <c:v>31.05</c:v>
                </c:pt>
                <c:pt idx="624">
                  <c:v>31.05</c:v>
                </c:pt>
                <c:pt idx="625">
                  <c:v>31.05</c:v>
                </c:pt>
                <c:pt idx="626">
                  <c:v>31.05</c:v>
                </c:pt>
                <c:pt idx="627">
                  <c:v>33.4</c:v>
                </c:pt>
                <c:pt idx="628">
                  <c:v>31.05</c:v>
                </c:pt>
                <c:pt idx="629">
                  <c:v>31.05</c:v>
                </c:pt>
                <c:pt idx="630">
                  <c:v>33.4</c:v>
                </c:pt>
                <c:pt idx="631">
                  <c:v>31.05</c:v>
                </c:pt>
                <c:pt idx="632">
                  <c:v>31.05</c:v>
                </c:pt>
                <c:pt idx="633">
                  <c:v>31.05</c:v>
                </c:pt>
                <c:pt idx="634">
                  <c:v>31.05</c:v>
                </c:pt>
                <c:pt idx="635">
                  <c:v>31.05</c:v>
                </c:pt>
                <c:pt idx="636">
                  <c:v>33.4</c:v>
                </c:pt>
                <c:pt idx="637">
                  <c:v>33.4</c:v>
                </c:pt>
                <c:pt idx="638">
                  <c:v>31.05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31.05</c:v>
                </c:pt>
                <c:pt idx="644">
                  <c:v>31.05</c:v>
                </c:pt>
                <c:pt idx="645">
                  <c:v>31.05</c:v>
                </c:pt>
                <c:pt idx="646">
                  <c:v>31.05</c:v>
                </c:pt>
                <c:pt idx="647">
                  <c:v>31.05</c:v>
                </c:pt>
                <c:pt idx="648">
                  <c:v>31.05</c:v>
                </c:pt>
                <c:pt idx="649">
                  <c:v>31.05</c:v>
                </c:pt>
                <c:pt idx="650">
                  <c:v>31.05</c:v>
                </c:pt>
                <c:pt idx="651">
                  <c:v>33.4</c:v>
                </c:pt>
                <c:pt idx="652">
                  <c:v>31.05</c:v>
                </c:pt>
                <c:pt idx="653">
                  <c:v>31.05</c:v>
                </c:pt>
                <c:pt idx="654">
                  <c:v>31.05</c:v>
                </c:pt>
                <c:pt idx="655">
                  <c:v>31.05</c:v>
                </c:pt>
                <c:pt idx="656">
                  <c:v>31.05</c:v>
                </c:pt>
                <c:pt idx="657">
                  <c:v>31.05</c:v>
                </c:pt>
                <c:pt idx="658">
                  <c:v>33.4</c:v>
                </c:pt>
                <c:pt idx="659">
                  <c:v>33.4</c:v>
                </c:pt>
                <c:pt idx="660">
                  <c:v>33.4</c:v>
                </c:pt>
                <c:pt idx="661">
                  <c:v>34.28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33.4</c:v>
                </c:pt>
                <c:pt idx="669">
                  <c:v>31.64</c:v>
                </c:pt>
                <c:pt idx="670">
                  <c:v>31.64</c:v>
                </c:pt>
                <c:pt idx="671">
                  <c:v>31.64</c:v>
                </c:pt>
                <c:pt idx="672">
                  <c:v>31.64</c:v>
                </c:pt>
                <c:pt idx="673">
                  <c:v>31.64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31.64</c:v>
                </c:pt>
                <c:pt idx="678">
                  <c:v>31.64</c:v>
                </c:pt>
                <c:pt idx="679">
                  <c:v>31.05</c:v>
                </c:pt>
                <c:pt idx="680">
                  <c:v>31.05</c:v>
                </c:pt>
                <c:pt idx="681">
                  <c:v>31.05</c:v>
                </c:pt>
                <c:pt idx="682">
                  <c:v>31.05</c:v>
                </c:pt>
                <c:pt idx="683">
                  <c:v>31.64</c:v>
                </c:pt>
                <c:pt idx="684">
                  <c:v>33.4</c:v>
                </c:pt>
                <c:pt idx="685">
                  <c:v>33.4</c:v>
                </c:pt>
                <c:pt idx="686">
                  <c:v>31.64</c:v>
                </c:pt>
                <c:pt idx="687">
                  <c:v>33.4</c:v>
                </c:pt>
                <c:pt idx="688">
                  <c:v>33.4</c:v>
                </c:pt>
                <c:pt idx="689">
                  <c:v>33.4</c:v>
                </c:pt>
                <c:pt idx="690">
                  <c:v>33.4</c:v>
                </c:pt>
                <c:pt idx="691">
                  <c:v>33.4</c:v>
                </c:pt>
                <c:pt idx="692">
                  <c:v>33.4</c:v>
                </c:pt>
                <c:pt idx="693">
                  <c:v>31.05</c:v>
                </c:pt>
                <c:pt idx="694">
                  <c:v>31.64</c:v>
                </c:pt>
                <c:pt idx="695">
                  <c:v>31.64</c:v>
                </c:pt>
                <c:pt idx="696">
                  <c:v>31.05</c:v>
                </c:pt>
                <c:pt idx="697">
                  <c:v>31.05</c:v>
                </c:pt>
                <c:pt idx="698">
                  <c:v>33.4</c:v>
                </c:pt>
                <c:pt idx="699">
                  <c:v>33.4</c:v>
                </c:pt>
                <c:pt idx="700">
                  <c:v>33.4</c:v>
                </c:pt>
                <c:pt idx="701">
                  <c:v>33.4</c:v>
                </c:pt>
                <c:pt idx="702">
                  <c:v>31.05</c:v>
                </c:pt>
                <c:pt idx="703">
                  <c:v>31.05</c:v>
                </c:pt>
                <c:pt idx="704">
                  <c:v>31.05</c:v>
                </c:pt>
                <c:pt idx="705">
                  <c:v>31.05</c:v>
                </c:pt>
                <c:pt idx="706">
                  <c:v>31.05</c:v>
                </c:pt>
                <c:pt idx="707">
                  <c:v>33.4</c:v>
                </c:pt>
                <c:pt idx="708">
                  <c:v>31.05</c:v>
                </c:pt>
                <c:pt idx="709">
                  <c:v>31.05</c:v>
                </c:pt>
                <c:pt idx="710">
                  <c:v>31.05</c:v>
                </c:pt>
                <c:pt idx="711">
                  <c:v>31.05</c:v>
                </c:pt>
                <c:pt idx="712">
                  <c:v>31.05</c:v>
                </c:pt>
                <c:pt idx="713">
                  <c:v>31.05</c:v>
                </c:pt>
                <c:pt idx="714">
                  <c:v>31.05</c:v>
                </c:pt>
                <c:pt idx="715">
                  <c:v>33.4</c:v>
                </c:pt>
                <c:pt idx="716">
                  <c:v>31.05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33.4</c:v>
                </c:pt>
                <c:pt idx="723">
                  <c:v>33.4</c:v>
                </c:pt>
                <c:pt idx="724">
                  <c:v>31.05</c:v>
                </c:pt>
                <c:pt idx="725">
                  <c:v>31.05</c:v>
                </c:pt>
                <c:pt idx="726">
                  <c:v>31.05</c:v>
                </c:pt>
                <c:pt idx="727">
                  <c:v>33.4</c:v>
                </c:pt>
                <c:pt idx="728">
                  <c:v>33.4</c:v>
                </c:pt>
                <c:pt idx="729">
                  <c:v>31.05</c:v>
                </c:pt>
                <c:pt idx="730">
                  <c:v>31.05</c:v>
                </c:pt>
                <c:pt idx="731">
                  <c:v>31.05</c:v>
                </c:pt>
                <c:pt idx="732">
                  <c:v>31.64</c:v>
                </c:pt>
                <c:pt idx="733">
                  <c:v>31.05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33.4</c:v>
                </c:pt>
                <c:pt idx="740">
                  <c:v>31.64</c:v>
                </c:pt>
                <c:pt idx="741">
                  <c:v>31.05</c:v>
                </c:pt>
                <c:pt idx="742">
                  <c:v>31.05</c:v>
                </c:pt>
                <c:pt idx="743">
                  <c:v>33.4</c:v>
                </c:pt>
                <c:pt idx="744">
                  <c:v>33.4</c:v>
                </c:pt>
                <c:pt idx="745">
                  <c:v>31.05</c:v>
                </c:pt>
                <c:pt idx="746">
                  <c:v>31.05</c:v>
                </c:pt>
                <c:pt idx="747">
                  <c:v>31.05</c:v>
                </c:pt>
                <c:pt idx="748">
                  <c:v>31.05</c:v>
                </c:pt>
                <c:pt idx="749">
                  <c:v>31.05</c:v>
                </c:pt>
                <c:pt idx="750">
                  <c:v>31.05</c:v>
                </c:pt>
                <c:pt idx="751">
                  <c:v>31.05</c:v>
                </c:pt>
                <c:pt idx="752">
                  <c:v>31.05</c:v>
                </c:pt>
                <c:pt idx="753">
                  <c:v>31.05</c:v>
                </c:pt>
                <c:pt idx="754">
                  <c:v>31.05</c:v>
                </c:pt>
                <c:pt idx="755">
                  <c:v>31.05</c:v>
                </c:pt>
                <c:pt idx="756">
                  <c:v>31.05</c:v>
                </c:pt>
                <c:pt idx="757">
                  <c:v>31.05</c:v>
                </c:pt>
                <c:pt idx="758">
                  <c:v>31.05</c:v>
                </c:pt>
                <c:pt idx="759">
                  <c:v>31.05</c:v>
                </c:pt>
                <c:pt idx="760">
                  <c:v>31.05</c:v>
                </c:pt>
                <c:pt idx="761">
                  <c:v>31.05</c:v>
                </c:pt>
                <c:pt idx="762">
                  <c:v>31.05</c:v>
                </c:pt>
                <c:pt idx="763">
                  <c:v>31.05</c:v>
                </c:pt>
                <c:pt idx="764">
                  <c:v>31.05</c:v>
                </c:pt>
                <c:pt idx="765">
                  <c:v>31.05</c:v>
                </c:pt>
                <c:pt idx="766">
                  <c:v>31.05</c:v>
                </c:pt>
                <c:pt idx="767">
                  <c:v>31.05</c:v>
                </c:pt>
                <c:pt idx="768">
                  <c:v>31.05</c:v>
                </c:pt>
                <c:pt idx="769">
                  <c:v>31.05</c:v>
                </c:pt>
                <c:pt idx="770">
                  <c:v>31.05</c:v>
                </c:pt>
                <c:pt idx="771">
                  <c:v>31.05</c:v>
                </c:pt>
                <c:pt idx="772">
                  <c:v>31.05</c:v>
                </c:pt>
                <c:pt idx="773">
                  <c:v>31.05</c:v>
                </c:pt>
                <c:pt idx="774">
                  <c:v>31.05</c:v>
                </c:pt>
                <c:pt idx="775">
                  <c:v>31.05</c:v>
                </c:pt>
                <c:pt idx="776">
                  <c:v>31.05</c:v>
                </c:pt>
                <c:pt idx="777">
                  <c:v>31.05</c:v>
                </c:pt>
                <c:pt idx="778">
                  <c:v>31.05</c:v>
                </c:pt>
                <c:pt idx="779">
                  <c:v>31.05</c:v>
                </c:pt>
                <c:pt idx="780">
                  <c:v>31.05</c:v>
                </c:pt>
                <c:pt idx="781">
                  <c:v>31.05</c:v>
                </c:pt>
                <c:pt idx="782">
                  <c:v>31.64</c:v>
                </c:pt>
                <c:pt idx="783">
                  <c:v>31.05</c:v>
                </c:pt>
                <c:pt idx="784">
                  <c:v>31.05</c:v>
                </c:pt>
                <c:pt idx="785">
                  <c:v>31.64</c:v>
                </c:pt>
                <c:pt idx="786">
                  <c:v>31.64</c:v>
                </c:pt>
                <c:pt idx="787">
                  <c:v>31.64</c:v>
                </c:pt>
                <c:pt idx="788">
                  <c:v>31.05</c:v>
                </c:pt>
                <c:pt idx="789">
                  <c:v>31.64</c:v>
                </c:pt>
                <c:pt idx="790">
                  <c:v>31.64</c:v>
                </c:pt>
                <c:pt idx="791">
                  <c:v>31.05</c:v>
                </c:pt>
                <c:pt idx="792">
                  <c:v>31.64</c:v>
                </c:pt>
                <c:pt idx="793">
                  <c:v>31.64</c:v>
                </c:pt>
                <c:pt idx="794">
                  <c:v>31.64</c:v>
                </c:pt>
                <c:pt idx="795">
                  <c:v>31.64</c:v>
                </c:pt>
                <c:pt idx="796">
                  <c:v>31.64</c:v>
                </c:pt>
                <c:pt idx="797">
                  <c:v>31.64</c:v>
                </c:pt>
                <c:pt idx="798">
                  <c:v>31.64</c:v>
                </c:pt>
                <c:pt idx="799">
                  <c:v>31.64</c:v>
                </c:pt>
                <c:pt idx="800">
                  <c:v>31.64</c:v>
                </c:pt>
                <c:pt idx="801">
                  <c:v>31.05</c:v>
                </c:pt>
                <c:pt idx="802">
                  <c:v>31.64</c:v>
                </c:pt>
                <c:pt idx="803">
                  <c:v>31.64</c:v>
                </c:pt>
                <c:pt idx="804">
                  <c:v>31.64</c:v>
                </c:pt>
                <c:pt idx="805">
                  <c:v>31.64</c:v>
                </c:pt>
                <c:pt idx="806">
                  <c:v>31.64</c:v>
                </c:pt>
                <c:pt idx="807">
                  <c:v>31.64</c:v>
                </c:pt>
                <c:pt idx="808">
                  <c:v>31.64</c:v>
                </c:pt>
                <c:pt idx="809">
                  <c:v>31.64</c:v>
                </c:pt>
                <c:pt idx="810">
                  <c:v>31.64</c:v>
                </c:pt>
                <c:pt idx="811">
                  <c:v>31.64</c:v>
                </c:pt>
                <c:pt idx="812">
                  <c:v>31.64</c:v>
                </c:pt>
                <c:pt idx="813">
                  <c:v>31.64</c:v>
                </c:pt>
                <c:pt idx="814">
                  <c:v>31.64</c:v>
                </c:pt>
                <c:pt idx="815">
                  <c:v>31.64</c:v>
                </c:pt>
                <c:pt idx="816">
                  <c:v>31.64</c:v>
                </c:pt>
                <c:pt idx="817">
                  <c:v>31.64</c:v>
                </c:pt>
                <c:pt idx="818">
                  <c:v>31.64</c:v>
                </c:pt>
                <c:pt idx="819">
                  <c:v>31.64</c:v>
                </c:pt>
                <c:pt idx="820">
                  <c:v>31.64</c:v>
                </c:pt>
                <c:pt idx="821">
                  <c:v>31.64</c:v>
                </c:pt>
                <c:pt idx="822">
                  <c:v>31.64</c:v>
                </c:pt>
                <c:pt idx="823">
                  <c:v>31.64</c:v>
                </c:pt>
                <c:pt idx="824">
                  <c:v>31.64</c:v>
                </c:pt>
                <c:pt idx="825">
                  <c:v>31.64</c:v>
                </c:pt>
                <c:pt idx="826">
                  <c:v>31.64</c:v>
                </c:pt>
                <c:pt idx="827">
                  <c:v>31.64</c:v>
                </c:pt>
                <c:pt idx="828">
                  <c:v>31.64</c:v>
                </c:pt>
                <c:pt idx="829">
                  <c:v>31.64</c:v>
                </c:pt>
                <c:pt idx="830">
                  <c:v>31.64</c:v>
                </c:pt>
                <c:pt idx="831">
                  <c:v>31.64</c:v>
                </c:pt>
                <c:pt idx="832">
                  <c:v>31.64</c:v>
                </c:pt>
                <c:pt idx="833">
                  <c:v>31.64</c:v>
                </c:pt>
                <c:pt idx="834">
                  <c:v>26.07</c:v>
                </c:pt>
                <c:pt idx="835">
                  <c:v>27.54</c:v>
                </c:pt>
                <c:pt idx="836">
                  <c:v>27.54</c:v>
                </c:pt>
                <c:pt idx="837">
                  <c:v>28.13</c:v>
                </c:pt>
                <c:pt idx="838">
                  <c:v>28.42</c:v>
                </c:pt>
                <c:pt idx="839">
                  <c:v>27.25</c:v>
                </c:pt>
                <c:pt idx="840">
                  <c:v>30.18</c:v>
                </c:pt>
                <c:pt idx="841">
                  <c:v>31.05</c:v>
                </c:pt>
                <c:pt idx="842">
                  <c:v>30.76</c:v>
                </c:pt>
                <c:pt idx="843">
                  <c:v>30.76</c:v>
                </c:pt>
                <c:pt idx="844">
                  <c:v>29.59</c:v>
                </c:pt>
                <c:pt idx="845">
                  <c:v>29.59</c:v>
                </c:pt>
                <c:pt idx="846">
                  <c:v>29.88</c:v>
                </c:pt>
                <c:pt idx="847">
                  <c:v>30.18</c:v>
                </c:pt>
                <c:pt idx="848">
                  <c:v>30.18</c:v>
                </c:pt>
                <c:pt idx="849">
                  <c:v>30.18</c:v>
                </c:pt>
                <c:pt idx="850">
                  <c:v>29.88</c:v>
                </c:pt>
                <c:pt idx="851">
                  <c:v>30.18</c:v>
                </c:pt>
                <c:pt idx="852">
                  <c:v>30.18</c:v>
                </c:pt>
                <c:pt idx="853">
                  <c:v>30.18</c:v>
                </c:pt>
                <c:pt idx="854">
                  <c:v>30.18</c:v>
                </c:pt>
                <c:pt idx="855">
                  <c:v>30.18</c:v>
                </c:pt>
                <c:pt idx="856">
                  <c:v>30.18</c:v>
                </c:pt>
                <c:pt idx="857">
                  <c:v>30.18</c:v>
                </c:pt>
                <c:pt idx="858">
                  <c:v>30.47</c:v>
                </c:pt>
                <c:pt idx="859">
                  <c:v>30.76</c:v>
                </c:pt>
                <c:pt idx="860">
                  <c:v>30.76</c:v>
                </c:pt>
                <c:pt idx="861">
                  <c:v>30.76</c:v>
                </c:pt>
                <c:pt idx="862">
                  <c:v>30.76</c:v>
                </c:pt>
                <c:pt idx="863">
                  <c:v>30.76</c:v>
                </c:pt>
                <c:pt idx="864">
                  <c:v>30.76</c:v>
                </c:pt>
                <c:pt idx="865">
                  <c:v>30.76</c:v>
                </c:pt>
                <c:pt idx="866">
                  <c:v>30.76</c:v>
                </c:pt>
                <c:pt idx="867">
                  <c:v>30.76</c:v>
                </c:pt>
                <c:pt idx="868">
                  <c:v>30.76</c:v>
                </c:pt>
                <c:pt idx="869">
                  <c:v>30.76</c:v>
                </c:pt>
                <c:pt idx="870">
                  <c:v>30.76</c:v>
                </c:pt>
                <c:pt idx="871">
                  <c:v>30.47</c:v>
                </c:pt>
                <c:pt idx="872">
                  <c:v>30.47</c:v>
                </c:pt>
                <c:pt idx="873">
                  <c:v>30.76</c:v>
                </c:pt>
                <c:pt idx="874">
                  <c:v>30.76</c:v>
                </c:pt>
                <c:pt idx="875">
                  <c:v>30.76</c:v>
                </c:pt>
                <c:pt idx="876">
                  <c:v>30.76</c:v>
                </c:pt>
                <c:pt idx="877">
                  <c:v>30.76</c:v>
                </c:pt>
                <c:pt idx="878">
                  <c:v>30.76</c:v>
                </c:pt>
                <c:pt idx="879">
                  <c:v>30.76</c:v>
                </c:pt>
                <c:pt idx="880">
                  <c:v>30.76</c:v>
                </c:pt>
                <c:pt idx="881">
                  <c:v>30.76</c:v>
                </c:pt>
                <c:pt idx="882">
                  <c:v>30.76</c:v>
                </c:pt>
                <c:pt idx="883">
                  <c:v>30.76</c:v>
                </c:pt>
                <c:pt idx="884">
                  <c:v>30.76</c:v>
                </c:pt>
                <c:pt idx="885">
                  <c:v>30.76</c:v>
                </c:pt>
                <c:pt idx="886">
                  <c:v>30.76</c:v>
                </c:pt>
                <c:pt idx="887">
                  <c:v>30.76</c:v>
                </c:pt>
                <c:pt idx="888">
                  <c:v>30.76</c:v>
                </c:pt>
                <c:pt idx="889">
                  <c:v>30.47</c:v>
                </c:pt>
                <c:pt idx="890">
                  <c:v>30.47</c:v>
                </c:pt>
                <c:pt idx="891">
                  <c:v>30.47</c:v>
                </c:pt>
                <c:pt idx="892">
                  <c:v>30.76</c:v>
                </c:pt>
                <c:pt idx="893">
                  <c:v>30.76</c:v>
                </c:pt>
                <c:pt idx="894">
                  <c:v>30.76</c:v>
                </c:pt>
                <c:pt idx="895">
                  <c:v>30.76</c:v>
                </c:pt>
                <c:pt idx="896">
                  <c:v>30.76</c:v>
                </c:pt>
                <c:pt idx="897">
                  <c:v>30.76</c:v>
                </c:pt>
                <c:pt idx="898">
                  <c:v>30.47</c:v>
                </c:pt>
                <c:pt idx="899">
                  <c:v>30.76</c:v>
                </c:pt>
                <c:pt idx="900">
                  <c:v>30.76</c:v>
                </c:pt>
                <c:pt idx="901">
                  <c:v>30.76</c:v>
                </c:pt>
                <c:pt idx="902">
                  <c:v>30.76</c:v>
                </c:pt>
                <c:pt idx="903">
                  <c:v>30.47</c:v>
                </c:pt>
                <c:pt idx="904">
                  <c:v>30.76</c:v>
                </c:pt>
                <c:pt idx="905">
                  <c:v>30.76</c:v>
                </c:pt>
                <c:pt idx="906">
                  <c:v>30.76</c:v>
                </c:pt>
                <c:pt idx="907">
                  <c:v>30.47</c:v>
                </c:pt>
                <c:pt idx="908">
                  <c:v>30.76</c:v>
                </c:pt>
                <c:pt idx="909">
                  <c:v>30.76</c:v>
                </c:pt>
                <c:pt idx="910">
                  <c:v>30.76</c:v>
                </c:pt>
                <c:pt idx="911">
                  <c:v>30.76</c:v>
                </c:pt>
                <c:pt idx="912">
                  <c:v>30.76</c:v>
                </c:pt>
                <c:pt idx="913">
                  <c:v>30.76</c:v>
                </c:pt>
                <c:pt idx="914">
                  <c:v>30.76</c:v>
                </c:pt>
                <c:pt idx="915">
                  <c:v>30.76</c:v>
                </c:pt>
                <c:pt idx="916">
                  <c:v>30.76</c:v>
                </c:pt>
                <c:pt idx="917">
                  <c:v>30.76</c:v>
                </c:pt>
                <c:pt idx="918">
                  <c:v>30.76</c:v>
                </c:pt>
                <c:pt idx="919">
                  <c:v>30.76</c:v>
                </c:pt>
                <c:pt idx="920">
                  <c:v>30.76</c:v>
                </c:pt>
                <c:pt idx="921">
                  <c:v>30.47</c:v>
                </c:pt>
                <c:pt idx="922">
                  <c:v>30.76</c:v>
                </c:pt>
                <c:pt idx="923">
                  <c:v>30.76</c:v>
                </c:pt>
                <c:pt idx="924">
                  <c:v>30.47</c:v>
                </c:pt>
                <c:pt idx="925">
                  <c:v>30.76</c:v>
                </c:pt>
                <c:pt idx="926">
                  <c:v>30.76</c:v>
                </c:pt>
                <c:pt idx="927">
                  <c:v>30.76</c:v>
                </c:pt>
                <c:pt idx="928">
                  <c:v>30.76</c:v>
                </c:pt>
                <c:pt idx="929">
                  <c:v>30.76</c:v>
                </c:pt>
                <c:pt idx="930">
                  <c:v>30.76</c:v>
                </c:pt>
                <c:pt idx="931">
                  <c:v>30.76</c:v>
                </c:pt>
                <c:pt idx="932">
                  <c:v>30.76</c:v>
                </c:pt>
                <c:pt idx="933">
                  <c:v>30.76</c:v>
                </c:pt>
                <c:pt idx="934">
                  <c:v>30.76</c:v>
                </c:pt>
                <c:pt idx="935">
                  <c:v>30.76</c:v>
                </c:pt>
                <c:pt idx="936">
                  <c:v>30.76</c:v>
                </c:pt>
                <c:pt idx="937">
                  <c:v>30.76</c:v>
                </c:pt>
                <c:pt idx="938">
                  <c:v>30.76</c:v>
                </c:pt>
                <c:pt idx="939">
                  <c:v>30.76</c:v>
                </c:pt>
                <c:pt idx="940">
                  <c:v>30.76</c:v>
                </c:pt>
                <c:pt idx="941">
                  <c:v>30.76</c:v>
                </c:pt>
                <c:pt idx="942">
                  <c:v>30.76</c:v>
                </c:pt>
                <c:pt idx="943">
                  <c:v>30.76</c:v>
                </c:pt>
                <c:pt idx="944">
                  <c:v>30.76</c:v>
                </c:pt>
                <c:pt idx="945">
                  <c:v>30.76</c:v>
                </c:pt>
                <c:pt idx="946">
                  <c:v>30.76</c:v>
                </c:pt>
                <c:pt idx="947">
                  <c:v>30.47</c:v>
                </c:pt>
                <c:pt idx="948">
                  <c:v>30.47</c:v>
                </c:pt>
                <c:pt idx="949">
                  <c:v>30.76</c:v>
                </c:pt>
                <c:pt idx="950">
                  <c:v>30.76</c:v>
                </c:pt>
                <c:pt idx="951">
                  <c:v>30.76</c:v>
                </c:pt>
                <c:pt idx="952">
                  <c:v>30.76</c:v>
                </c:pt>
                <c:pt idx="953">
                  <c:v>30.76</c:v>
                </c:pt>
                <c:pt idx="954">
                  <c:v>30.76</c:v>
                </c:pt>
                <c:pt idx="955">
                  <c:v>31.05</c:v>
                </c:pt>
                <c:pt idx="956">
                  <c:v>30.76</c:v>
                </c:pt>
                <c:pt idx="957">
                  <c:v>30.76</c:v>
                </c:pt>
                <c:pt idx="958">
                  <c:v>30.76</c:v>
                </c:pt>
                <c:pt idx="959">
                  <c:v>30.76</c:v>
                </c:pt>
                <c:pt idx="960">
                  <c:v>30.76</c:v>
                </c:pt>
                <c:pt idx="961">
                  <c:v>30.76</c:v>
                </c:pt>
                <c:pt idx="962">
                  <c:v>30.76</c:v>
                </c:pt>
                <c:pt idx="963">
                  <c:v>30.76</c:v>
                </c:pt>
                <c:pt idx="964">
                  <c:v>30.76</c:v>
                </c:pt>
                <c:pt idx="965">
                  <c:v>30.76</c:v>
                </c:pt>
                <c:pt idx="966">
                  <c:v>31.05</c:v>
                </c:pt>
                <c:pt idx="967">
                  <c:v>30.76</c:v>
                </c:pt>
                <c:pt idx="968">
                  <c:v>31.05</c:v>
                </c:pt>
                <c:pt idx="969">
                  <c:v>30.76</c:v>
                </c:pt>
                <c:pt idx="970">
                  <c:v>31.05</c:v>
                </c:pt>
                <c:pt idx="971">
                  <c:v>30.76</c:v>
                </c:pt>
                <c:pt idx="972">
                  <c:v>30.76</c:v>
                </c:pt>
                <c:pt idx="973">
                  <c:v>30.76</c:v>
                </c:pt>
                <c:pt idx="974">
                  <c:v>30.76</c:v>
                </c:pt>
                <c:pt idx="975">
                  <c:v>30.76</c:v>
                </c:pt>
                <c:pt idx="976">
                  <c:v>30.76</c:v>
                </c:pt>
                <c:pt idx="977">
                  <c:v>31.05</c:v>
                </c:pt>
                <c:pt idx="978">
                  <c:v>31.05</c:v>
                </c:pt>
                <c:pt idx="979">
                  <c:v>30.76</c:v>
                </c:pt>
                <c:pt idx="980">
                  <c:v>31.05</c:v>
                </c:pt>
                <c:pt idx="981">
                  <c:v>30.76</c:v>
                </c:pt>
                <c:pt idx="982">
                  <c:v>30.76</c:v>
                </c:pt>
                <c:pt idx="983">
                  <c:v>30.76</c:v>
                </c:pt>
                <c:pt idx="984">
                  <c:v>30.76</c:v>
                </c:pt>
                <c:pt idx="985">
                  <c:v>30.76</c:v>
                </c:pt>
                <c:pt idx="986">
                  <c:v>31.05</c:v>
                </c:pt>
                <c:pt idx="987">
                  <c:v>30.76</c:v>
                </c:pt>
                <c:pt idx="988">
                  <c:v>30.76</c:v>
                </c:pt>
                <c:pt idx="989">
                  <c:v>31.05</c:v>
                </c:pt>
                <c:pt idx="990">
                  <c:v>30.76</c:v>
                </c:pt>
                <c:pt idx="991">
                  <c:v>31.05</c:v>
                </c:pt>
                <c:pt idx="992">
                  <c:v>31.05</c:v>
                </c:pt>
                <c:pt idx="993">
                  <c:v>31.05</c:v>
                </c:pt>
                <c:pt idx="994">
                  <c:v>30.76</c:v>
                </c:pt>
                <c:pt idx="995">
                  <c:v>31.05</c:v>
                </c:pt>
                <c:pt idx="996">
                  <c:v>31.05</c:v>
                </c:pt>
                <c:pt idx="997">
                  <c:v>31.64</c:v>
                </c:pt>
                <c:pt idx="998">
                  <c:v>33.11</c:v>
                </c:pt>
                <c:pt idx="999">
                  <c:v>32.520000000000003</c:v>
                </c:pt>
                <c:pt idx="1000">
                  <c:v>32.229999999999997</c:v>
                </c:pt>
                <c:pt idx="1001">
                  <c:v>31.64</c:v>
                </c:pt>
                <c:pt idx="1002">
                  <c:v>31.05</c:v>
                </c:pt>
                <c:pt idx="1003">
                  <c:v>31.05</c:v>
                </c:pt>
                <c:pt idx="1004">
                  <c:v>30.76</c:v>
                </c:pt>
                <c:pt idx="1005">
                  <c:v>31.05</c:v>
                </c:pt>
                <c:pt idx="1006">
                  <c:v>31.05</c:v>
                </c:pt>
                <c:pt idx="1007">
                  <c:v>31.05</c:v>
                </c:pt>
                <c:pt idx="1008">
                  <c:v>31.05</c:v>
                </c:pt>
                <c:pt idx="1009">
                  <c:v>31.64</c:v>
                </c:pt>
                <c:pt idx="1010">
                  <c:v>32.229999999999997</c:v>
                </c:pt>
                <c:pt idx="1011">
                  <c:v>33.11</c:v>
                </c:pt>
                <c:pt idx="1012">
                  <c:v>33.979999999999997</c:v>
                </c:pt>
                <c:pt idx="1013">
                  <c:v>33.979999999999997</c:v>
                </c:pt>
                <c:pt idx="1014">
                  <c:v>33.11</c:v>
                </c:pt>
                <c:pt idx="1015">
                  <c:v>31.93</c:v>
                </c:pt>
                <c:pt idx="1016">
                  <c:v>31.93</c:v>
                </c:pt>
                <c:pt idx="1017">
                  <c:v>31.64</c:v>
                </c:pt>
                <c:pt idx="1018">
                  <c:v>31.64</c:v>
                </c:pt>
                <c:pt idx="1019">
                  <c:v>31.64</c:v>
                </c:pt>
                <c:pt idx="1020">
                  <c:v>31.05</c:v>
                </c:pt>
                <c:pt idx="1021">
                  <c:v>31.05</c:v>
                </c:pt>
                <c:pt idx="1022">
                  <c:v>31.05</c:v>
                </c:pt>
                <c:pt idx="1023">
                  <c:v>31.05</c:v>
                </c:pt>
                <c:pt idx="1024">
                  <c:v>31.05</c:v>
                </c:pt>
                <c:pt idx="1025">
                  <c:v>31.05</c:v>
                </c:pt>
                <c:pt idx="1026">
                  <c:v>31.05</c:v>
                </c:pt>
                <c:pt idx="1027">
                  <c:v>31.05</c:v>
                </c:pt>
                <c:pt idx="1028">
                  <c:v>31.05</c:v>
                </c:pt>
                <c:pt idx="1029">
                  <c:v>31.05</c:v>
                </c:pt>
                <c:pt idx="1030">
                  <c:v>31.05</c:v>
                </c:pt>
                <c:pt idx="1031">
                  <c:v>31.05</c:v>
                </c:pt>
                <c:pt idx="1032">
                  <c:v>31.05</c:v>
                </c:pt>
                <c:pt idx="1033">
                  <c:v>31.05</c:v>
                </c:pt>
                <c:pt idx="1034">
                  <c:v>31.05</c:v>
                </c:pt>
                <c:pt idx="1035">
                  <c:v>31.05</c:v>
                </c:pt>
                <c:pt idx="1036">
                  <c:v>31.05</c:v>
                </c:pt>
                <c:pt idx="1037">
                  <c:v>31.05</c:v>
                </c:pt>
                <c:pt idx="1038">
                  <c:v>31.05</c:v>
                </c:pt>
                <c:pt idx="1039">
                  <c:v>31.05</c:v>
                </c:pt>
                <c:pt idx="1040">
                  <c:v>31.05</c:v>
                </c:pt>
                <c:pt idx="1041">
                  <c:v>31.05</c:v>
                </c:pt>
                <c:pt idx="1042">
                  <c:v>31.05</c:v>
                </c:pt>
                <c:pt idx="1043">
                  <c:v>31.05</c:v>
                </c:pt>
                <c:pt idx="1044">
                  <c:v>31.05</c:v>
                </c:pt>
                <c:pt idx="1045">
                  <c:v>31.05</c:v>
                </c:pt>
                <c:pt idx="1046">
                  <c:v>31.05</c:v>
                </c:pt>
                <c:pt idx="1047">
                  <c:v>30.76</c:v>
                </c:pt>
                <c:pt idx="1048">
                  <c:v>30.76</c:v>
                </c:pt>
                <c:pt idx="1049">
                  <c:v>30.76</c:v>
                </c:pt>
                <c:pt idx="1050">
                  <c:v>30.76</c:v>
                </c:pt>
                <c:pt idx="1051">
                  <c:v>30.76</c:v>
                </c:pt>
                <c:pt idx="1052">
                  <c:v>30.76</c:v>
                </c:pt>
                <c:pt idx="1053">
                  <c:v>30.76</c:v>
                </c:pt>
                <c:pt idx="1054">
                  <c:v>30.76</c:v>
                </c:pt>
                <c:pt idx="1055">
                  <c:v>30.76</c:v>
                </c:pt>
                <c:pt idx="1056">
                  <c:v>30.76</c:v>
                </c:pt>
                <c:pt idx="1057">
                  <c:v>30.76</c:v>
                </c:pt>
                <c:pt idx="1058">
                  <c:v>30.76</c:v>
                </c:pt>
                <c:pt idx="1059">
                  <c:v>30.76</c:v>
                </c:pt>
                <c:pt idx="1060">
                  <c:v>30.76</c:v>
                </c:pt>
                <c:pt idx="1061">
                  <c:v>30.76</c:v>
                </c:pt>
                <c:pt idx="1062">
                  <c:v>30.76</c:v>
                </c:pt>
                <c:pt idx="1063">
                  <c:v>30.76</c:v>
                </c:pt>
                <c:pt idx="1064">
                  <c:v>30.76</c:v>
                </c:pt>
                <c:pt idx="1065">
                  <c:v>30.76</c:v>
                </c:pt>
                <c:pt idx="1066">
                  <c:v>30.76</c:v>
                </c:pt>
                <c:pt idx="1067">
                  <c:v>30.76</c:v>
                </c:pt>
                <c:pt idx="1068">
                  <c:v>30.76</c:v>
                </c:pt>
                <c:pt idx="1069">
                  <c:v>30.76</c:v>
                </c:pt>
                <c:pt idx="1070">
                  <c:v>30.76</c:v>
                </c:pt>
                <c:pt idx="1071">
                  <c:v>30.76</c:v>
                </c:pt>
                <c:pt idx="1072">
                  <c:v>30.76</c:v>
                </c:pt>
                <c:pt idx="1073">
                  <c:v>30.76</c:v>
                </c:pt>
                <c:pt idx="1074">
                  <c:v>31.05</c:v>
                </c:pt>
                <c:pt idx="1075">
                  <c:v>30.76</c:v>
                </c:pt>
                <c:pt idx="1076">
                  <c:v>30.47</c:v>
                </c:pt>
                <c:pt idx="1077">
                  <c:v>30.18</c:v>
                </c:pt>
                <c:pt idx="1078">
                  <c:v>30.76</c:v>
                </c:pt>
                <c:pt idx="1079">
                  <c:v>30.47</c:v>
                </c:pt>
                <c:pt idx="1080">
                  <c:v>30.76</c:v>
                </c:pt>
                <c:pt idx="1081">
                  <c:v>30.76</c:v>
                </c:pt>
                <c:pt idx="1082">
                  <c:v>30.76</c:v>
                </c:pt>
                <c:pt idx="1083">
                  <c:v>30.76</c:v>
                </c:pt>
                <c:pt idx="1084">
                  <c:v>30.76</c:v>
                </c:pt>
                <c:pt idx="1085">
                  <c:v>30.76</c:v>
                </c:pt>
                <c:pt idx="1086">
                  <c:v>30.76</c:v>
                </c:pt>
                <c:pt idx="1087">
                  <c:v>30.76</c:v>
                </c:pt>
                <c:pt idx="1088">
                  <c:v>30.76</c:v>
                </c:pt>
                <c:pt idx="1089">
                  <c:v>31.05</c:v>
                </c:pt>
                <c:pt idx="1090">
                  <c:v>30.76</c:v>
                </c:pt>
                <c:pt idx="1091">
                  <c:v>30.76</c:v>
                </c:pt>
                <c:pt idx="1092">
                  <c:v>30.76</c:v>
                </c:pt>
                <c:pt idx="1093">
                  <c:v>30.76</c:v>
                </c:pt>
                <c:pt idx="1094">
                  <c:v>30.76</c:v>
                </c:pt>
                <c:pt idx="1095">
                  <c:v>30.76</c:v>
                </c:pt>
                <c:pt idx="1096">
                  <c:v>30.76</c:v>
                </c:pt>
                <c:pt idx="1097">
                  <c:v>30.76</c:v>
                </c:pt>
                <c:pt idx="1098">
                  <c:v>30.76</c:v>
                </c:pt>
                <c:pt idx="1099">
                  <c:v>30.76</c:v>
                </c:pt>
                <c:pt idx="1100">
                  <c:v>30.76</c:v>
                </c:pt>
                <c:pt idx="1101">
                  <c:v>30.76</c:v>
                </c:pt>
                <c:pt idx="1102">
                  <c:v>30.76</c:v>
                </c:pt>
                <c:pt idx="1103">
                  <c:v>30.76</c:v>
                </c:pt>
                <c:pt idx="1104">
                  <c:v>30.76</c:v>
                </c:pt>
                <c:pt idx="1105">
                  <c:v>30.76</c:v>
                </c:pt>
                <c:pt idx="1106">
                  <c:v>30.76</c:v>
                </c:pt>
                <c:pt idx="1107">
                  <c:v>30.76</c:v>
                </c:pt>
                <c:pt idx="1108">
                  <c:v>30.76</c:v>
                </c:pt>
                <c:pt idx="1109">
                  <c:v>30.76</c:v>
                </c:pt>
                <c:pt idx="1110">
                  <c:v>30.76</c:v>
                </c:pt>
                <c:pt idx="1111">
                  <c:v>30.47</c:v>
                </c:pt>
                <c:pt idx="1112">
                  <c:v>30.76</c:v>
                </c:pt>
                <c:pt idx="1113">
                  <c:v>30.76</c:v>
                </c:pt>
                <c:pt idx="1114">
                  <c:v>30.76</c:v>
                </c:pt>
                <c:pt idx="1115">
                  <c:v>30.76</c:v>
                </c:pt>
                <c:pt idx="1116">
                  <c:v>30.76</c:v>
                </c:pt>
                <c:pt idx="1117">
                  <c:v>30.76</c:v>
                </c:pt>
                <c:pt idx="1118">
                  <c:v>30.76</c:v>
                </c:pt>
                <c:pt idx="1119">
                  <c:v>30.76</c:v>
                </c:pt>
                <c:pt idx="1120">
                  <c:v>30.76</c:v>
                </c:pt>
                <c:pt idx="1121">
                  <c:v>30.76</c:v>
                </c:pt>
                <c:pt idx="1122">
                  <c:v>30.76</c:v>
                </c:pt>
                <c:pt idx="1123">
                  <c:v>30.76</c:v>
                </c:pt>
                <c:pt idx="1124">
                  <c:v>30.47</c:v>
                </c:pt>
                <c:pt idx="1125">
                  <c:v>30.76</c:v>
                </c:pt>
                <c:pt idx="1126">
                  <c:v>30.76</c:v>
                </c:pt>
                <c:pt idx="1127">
                  <c:v>30.76</c:v>
                </c:pt>
                <c:pt idx="1128">
                  <c:v>30.76</c:v>
                </c:pt>
                <c:pt idx="1129">
                  <c:v>30.76</c:v>
                </c:pt>
                <c:pt idx="1130">
                  <c:v>31.05</c:v>
                </c:pt>
                <c:pt idx="1131">
                  <c:v>30.76</c:v>
                </c:pt>
                <c:pt idx="1132">
                  <c:v>30.76</c:v>
                </c:pt>
                <c:pt idx="1133">
                  <c:v>30.76</c:v>
                </c:pt>
                <c:pt idx="1134">
                  <c:v>30.76</c:v>
                </c:pt>
                <c:pt idx="1135">
                  <c:v>30.76</c:v>
                </c:pt>
                <c:pt idx="1136">
                  <c:v>30.76</c:v>
                </c:pt>
                <c:pt idx="1137">
                  <c:v>30.76</c:v>
                </c:pt>
                <c:pt idx="1138">
                  <c:v>30.76</c:v>
                </c:pt>
                <c:pt idx="1139">
                  <c:v>30.76</c:v>
                </c:pt>
                <c:pt idx="1140">
                  <c:v>30.76</c:v>
                </c:pt>
                <c:pt idx="1141">
                  <c:v>30.76</c:v>
                </c:pt>
                <c:pt idx="1142">
                  <c:v>30.76</c:v>
                </c:pt>
                <c:pt idx="1143">
                  <c:v>30.76</c:v>
                </c:pt>
                <c:pt idx="1144">
                  <c:v>30.76</c:v>
                </c:pt>
                <c:pt idx="1145">
                  <c:v>30.76</c:v>
                </c:pt>
                <c:pt idx="1146">
                  <c:v>31.64</c:v>
                </c:pt>
                <c:pt idx="1147">
                  <c:v>31.93</c:v>
                </c:pt>
                <c:pt idx="1148">
                  <c:v>31.64</c:v>
                </c:pt>
                <c:pt idx="1149">
                  <c:v>31.05</c:v>
                </c:pt>
                <c:pt idx="1150">
                  <c:v>31.05</c:v>
                </c:pt>
                <c:pt idx="1151">
                  <c:v>30.76</c:v>
                </c:pt>
                <c:pt idx="1152">
                  <c:v>31.05</c:v>
                </c:pt>
                <c:pt idx="1153">
                  <c:v>31.05</c:v>
                </c:pt>
                <c:pt idx="1154">
                  <c:v>31.05</c:v>
                </c:pt>
                <c:pt idx="1155">
                  <c:v>30.76</c:v>
                </c:pt>
                <c:pt idx="1156">
                  <c:v>30.76</c:v>
                </c:pt>
                <c:pt idx="1157">
                  <c:v>31.05</c:v>
                </c:pt>
                <c:pt idx="1158">
                  <c:v>30.76</c:v>
                </c:pt>
                <c:pt idx="1159">
                  <c:v>30.76</c:v>
                </c:pt>
                <c:pt idx="1160">
                  <c:v>31.05</c:v>
                </c:pt>
                <c:pt idx="1161">
                  <c:v>31.05</c:v>
                </c:pt>
                <c:pt idx="1162">
                  <c:v>30.76</c:v>
                </c:pt>
                <c:pt idx="1163">
                  <c:v>31.05</c:v>
                </c:pt>
                <c:pt idx="1164">
                  <c:v>30.76</c:v>
                </c:pt>
                <c:pt idx="1165">
                  <c:v>30.76</c:v>
                </c:pt>
                <c:pt idx="1166">
                  <c:v>30.76</c:v>
                </c:pt>
                <c:pt idx="1167">
                  <c:v>30.76</c:v>
                </c:pt>
                <c:pt idx="1168">
                  <c:v>30.76</c:v>
                </c:pt>
                <c:pt idx="1169">
                  <c:v>30.76</c:v>
                </c:pt>
                <c:pt idx="1170">
                  <c:v>30.76</c:v>
                </c:pt>
                <c:pt idx="1171">
                  <c:v>30.76</c:v>
                </c:pt>
                <c:pt idx="1172">
                  <c:v>30.76</c:v>
                </c:pt>
                <c:pt idx="1173">
                  <c:v>31.05</c:v>
                </c:pt>
                <c:pt idx="1174">
                  <c:v>31.05</c:v>
                </c:pt>
                <c:pt idx="1175">
                  <c:v>31.05</c:v>
                </c:pt>
                <c:pt idx="1176">
                  <c:v>31.05</c:v>
                </c:pt>
                <c:pt idx="1177">
                  <c:v>31.05</c:v>
                </c:pt>
                <c:pt idx="1178">
                  <c:v>31.05</c:v>
                </c:pt>
                <c:pt idx="1179">
                  <c:v>31.05</c:v>
                </c:pt>
                <c:pt idx="1180">
                  <c:v>31.05</c:v>
                </c:pt>
                <c:pt idx="1181">
                  <c:v>31.05</c:v>
                </c:pt>
                <c:pt idx="1182">
                  <c:v>31.05</c:v>
                </c:pt>
                <c:pt idx="1183">
                  <c:v>31.05</c:v>
                </c:pt>
                <c:pt idx="1184">
                  <c:v>31.05</c:v>
                </c:pt>
                <c:pt idx="1185">
                  <c:v>31.05</c:v>
                </c:pt>
                <c:pt idx="1186">
                  <c:v>30.76</c:v>
                </c:pt>
                <c:pt idx="1187">
                  <c:v>30.76</c:v>
                </c:pt>
                <c:pt idx="1188">
                  <c:v>30.76</c:v>
                </c:pt>
                <c:pt idx="1189">
                  <c:v>31.05</c:v>
                </c:pt>
                <c:pt idx="1190">
                  <c:v>31.05</c:v>
                </c:pt>
                <c:pt idx="1191">
                  <c:v>31.05</c:v>
                </c:pt>
                <c:pt idx="1192">
                  <c:v>31.05</c:v>
                </c:pt>
                <c:pt idx="1193">
                  <c:v>31.05</c:v>
                </c:pt>
                <c:pt idx="1194">
                  <c:v>30.76</c:v>
                </c:pt>
                <c:pt idx="1195">
                  <c:v>30.76</c:v>
                </c:pt>
                <c:pt idx="1196">
                  <c:v>30.76</c:v>
                </c:pt>
                <c:pt idx="1197">
                  <c:v>30.76</c:v>
                </c:pt>
                <c:pt idx="1198">
                  <c:v>30.76</c:v>
                </c:pt>
                <c:pt idx="1199">
                  <c:v>31.05</c:v>
                </c:pt>
                <c:pt idx="1200">
                  <c:v>30.76</c:v>
                </c:pt>
                <c:pt idx="1201">
                  <c:v>30.76</c:v>
                </c:pt>
                <c:pt idx="1202">
                  <c:v>30.76</c:v>
                </c:pt>
                <c:pt idx="1203">
                  <c:v>30.76</c:v>
                </c:pt>
                <c:pt idx="1204">
                  <c:v>30.76</c:v>
                </c:pt>
                <c:pt idx="1205">
                  <c:v>31.05</c:v>
                </c:pt>
                <c:pt idx="1206">
                  <c:v>31.05</c:v>
                </c:pt>
                <c:pt idx="1207">
                  <c:v>31.05</c:v>
                </c:pt>
                <c:pt idx="1208">
                  <c:v>31.05</c:v>
                </c:pt>
                <c:pt idx="1209">
                  <c:v>31.05</c:v>
                </c:pt>
                <c:pt idx="1210">
                  <c:v>31.05</c:v>
                </c:pt>
                <c:pt idx="1211">
                  <c:v>30.76</c:v>
                </c:pt>
                <c:pt idx="1212">
                  <c:v>31.05</c:v>
                </c:pt>
                <c:pt idx="1213">
                  <c:v>30.76</c:v>
                </c:pt>
                <c:pt idx="1214">
                  <c:v>31.05</c:v>
                </c:pt>
                <c:pt idx="1215">
                  <c:v>30.76</c:v>
                </c:pt>
                <c:pt idx="1216">
                  <c:v>30.76</c:v>
                </c:pt>
                <c:pt idx="1217">
                  <c:v>30.76</c:v>
                </c:pt>
                <c:pt idx="1218">
                  <c:v>30.76</c:v>
                </c:pt>
                <c:pt idx="1219">
                  <c:v>31.05</c:v>
                </c:pt>
                <c:pt idx="1220">
                  <c:v>31.05</c:v>
                </c:pt>
                <c:pt idx="1221">
                  <c:v>30.76</c:v>
                </c:pt>
                <c:pt idx="1222">
                  <c:v>30.76</c:v>
                </c:pt>
                <c:pt idx="1223">
                  <c:v>30.76</c:v>
                </c:pt>
                <c:pt idx="1224">
                  <c:v>30.76</c:v>
                </c:pt>
                <c:pt idx="1225">
                  <c:v>30.76</c:v>
                </c:pt>
                <c:pt idx="1226">
                  <c:v>30.76</c:v>
                </c:pt>
                <c:pt idx="1227">
                  <c:v>30.76</c:v>
                </c:pt>
                <c:pt idx="1228">
                  <c:v>30.76</c:v>
                </c:pt>
                <c:pt idx="1229">
                  <c:v>31.05</c:v>
                </c:pt>
                <c:pt idx="1230">
                  <c:v>31.05</c:v>
                </c:pt>
                <c:pt idx="1231">
                  <c:v>31.05</c:v>
                </c:pt>
                <c:pt idx="1232">
                  <c:v>30.76</c:v>
                </c:pt>
                <c:pt idx="1233">
                  <c:v>31.05</c:v>
                </c:pt>
                <c:pt idx="1234">
                  <c:v>30.76</c:v>
                </c:pt>
                <c:pt idx="1235">
                  <c:v>31.05</c:v>
                </c:pt>
                <c:pt idx="1236">
                  <c:v>31.05</c:v>
                </c:pt>
                <c:pt idx="1237">
                  <c:v>30.76</c:v>
                </c:pt>
                <c:pt idx="1238">
                  <c:v>30.76</c:v>
                </c:pt>
                <c:pt idx="1239">
                  <c:v>31.05</c:v>
                </c:pt>
                <c:pt idx="1240">
                  <c:v>31.05</c:v>
                </c:pt>
                <c:pt idx="1241">
                  <c:v>30.76</c:v>
                </c:pt>
                <c:pt idx="1242">
                  <c:v>31.05</c:v>
                </c:pt>
                <c:pt idx="1243">
                  <c:v>30.76</c:v>
                </c:pt>
                <c:pt idx="1244">
                  <c:v>30.76</c:v>
                </c:pt>
                <c:pt idx="1245">
                  <c:v>31.05</c:v>
                </c:pt>
                <c:pt idx="1246">
                  <c:v>31.05</c:v>
                </c:pt>
                <c:pt idx="1247">
                  <c:v>30.76</c:v>
                </c:pt>
                <c:pt idx="1248">
                  <c:v>31.05</c:v>
                </c:pt>
                <c:pt idx="1249">
                  <c:v>31.05</c:v>
                </c:pt>
                <c:pt idx="1250">
                  <c:v>31.05</c:v>
                </c:pt>
                <c:pt idx="1251">
                  <c:v>30.76</c:v>
                </c:pt>
                <c:pt idx="1252">
                  <c:v>30.76</c:v>
                </c:pt>
                <c:pt idx="1253">
                  <c:v>31.05</c:v>
                </c:pt>
                <c:pt idx="1254">
                  <c:v>31.05</c:v>
                </c:pt>
                <c:pt idx="1255">
                  <c:v>30.76</c:v>
                </c:pt>
                <c:pt idx="1256">
                  <c:v>31.05</c:v>
                </c:pt>
                <c:pt idx="1257">
                  <c:v>31.05</c:v>
                </c:pt>
                <c:pt idx="1258">
                  <c:v>30.76</c:v>
                </c:pt>
                <c:pt idx="1259">
                  <c:v>30.76</c:v>
                </c:pt>
                <c:pt idx="1260">
                  <c:v>30.76</c:v>
                </c:pt>
                <c:pt idx="1261">
                  <c:v>30.76</c:v>
                </c:pt>
                <c:pt idx="1262">
                  <c:v>30.76</c:v>
                </c:pt>
                <c:pt idx="1263">
                  <c:v>30.76</c:v>
                </c:pt>
                <c:pt idx="1264">
                  <c:v>30.76</c:v>
                </c:pt>
                <c:pt idx="1265">
                  <c:v>30.76</c:v>
                </c:pt>
                <c:pt idx="1266">
                  <c:v>30.76</c:v>
                </c:pt>
                <c:pt idx="1267">
                  <c:v>30.76</c:v>
                </c:pt>
                <c:pt idx="1268">
                  <c:v>31.93</c:v>
                </c:pt>
                <c:pt idx="1269">
                  <c:v>31.05</c:v>
                </c:pt>
                <c:pt idx="1270">
                  <c:v>30.76</c:v>
                </c:pt>
                <c:pt idx="1271">
                  <c:v>30.76</c:v>
                </c:pt>
                <c:pt idx="1272">
                  <c:v>31.05</c:v>
                </c:pt>
                <c:pt idx="1273">
                  <c:v>31.05</c:v>
                </c:pt>
                <c:pt idx="1274">
                  <c:v>31.05</c:v>
                </c:pt>
                <c:pt idx="1275">
                  <c:v>31.05</c:v>
                </c:pt>
                <c:pt idx="1276">
                  <c:v>31.05</c:v>
                </c:pt>
                <c:pt idx="1277">
                  <c:v>31.05</c:v>
                </c:pt>
                <c:pt idx="1278">
                  <c:v>31.05</c:v>
                </c:pt>
                <c:pt idx="1279">
                  <c:v>31.05</c:v>
                </c:pt>
                <c:pt idx="1280">
                  <c:v>31.05</c:v>
                </c:pt>
                <c:pt idx="1281">
                  <c:v>31.05</c:v>
                </c:pt>
                <c:pt idx="1282">
                  <c:v>31.05</c:v>
                </c:pt>
                <c:pt idx="1283">
                  <c:v>31.05</c:v>
                </c:pt>
                <c:pt idx="1284">
                  <c:v>31.05</c:v>
                </c:pt>
                <c:pt idx="1285">
                  <c:v>31.05</c:v>
                </c:pt>
                <c:pt idx="1286">
                  <c:v>31.05</c:v>
                </c:pt>
                <c:pt idx="1287">
                  <c:v>30.76</c:v>
                </c:pt>
                <c:pt idx="1288">
                  <c:v>30.76</c:v>
                </c:pt>
                <c:pt idx="1289">
                  <c:v>31.05</c:v>
                </c:pt>
                <c:pt idx="1290">
                  <c:v>31.05</c:v>
                </c:pt>
                <c:pt idx="1291">
                  <c:v>31.05</c:v>
                </c:pt>
                <c:pt idx="1292">
                  <c:v>31.05</c:v>
                </c:pt>
                <c:pt idx="1293">
                  <c:v>31.05</c:v>
                </c:pt>
                <c:pt idx="1294">
                  <c:v>30.76</c:v>
                </c:pt>
                <c:pt idx="1295">
                  <c:v>30.76</c:v>
                </c:pt>
                <c:pt idx="1296">
                  <c:v>30.76</c:v>
                </c:pt>
                <c:pt idx="1297">
                  <c:v>30.76</c:v>
                </c:pt>
                <c:pt idx="1298">
                  <c:v>30.76</c:v>
                </c:pt>
                <c:pt idx="1299">
                  <c:v>31.05</c:v>
                </c:pt>
                <c:pt idx="1300">
                  <c:v>30.76</c:v>
                </c:pt>
                <c:pt idx="1301">
                  <c:v>31.05</c:v>
                </c:pt>
                <c:pt idx="1302">
                  <c:v>31.05</c:v>
                </c:pt>
                <c:pt idx="1303">
                  <c:v>30.76</c:v>
                </c:pt>
                <c:pt idx="1304">
                  <c:v>30.76</c:v>
                </c:pt>
                <c:pt idx="1305">
                  <c:v>31.05</c:v>
                </c:pt>
                <c:pt idx="1306">
                  <c:v>30.76</c:v>
                </c:pt>
                <c:pt idx="1307">
                  <c:v>30.76</c:v>
                </c:pt>
                <c:pt idx="1308">
                  <c:v>30.76</c:v>
                </c:pt>
                <c:pt idx="1309">
                  <c:v>30.76</c:v>
                </c:pt>
                <c:pt idx="1310">
                  <c:v>30.76</c:v>
                </c:pt>
                <c:pt idx="1311">
                  <c:v>30.76</c:v>
                </c:pt>
                <c:pt idx="1312">
                  <c:v>31.05</c:v>
                </c:pt>
                <c:pt idx="1313">
                  <c:v>31.05</c:v>
                </c:pt>
                <c:pt idx="1314">
                  <c:v>30.76</c:v>
                </c:pt>
                <c:pt idx="1315">
                  <c:v>31.05</c:v>
                </c:pt>
                <c:pt idx="1316">
                  <c:v>31.05</c:v>
                </c:pt>
                <c:pt idx="1317">
                  <c:v>31.05</c:v>
                </c:pt>
                <c:pt idx="1318">
                  <c:v>31.05</c:v>
                </c:pt>
                <c:pt idx="1319">
                  <c:v>30.76</c:v>
                </c:pt>
                <c:pt idx="1320">
                  <c:v>31.05</c:v>
                </c:pt>
                <c:pt idx="1321">
                  <c:v>31.05</c:v>
                </c:pt>
                <c:pt idx="1322">
                  <c:v>30.76</c:v>
                </c:pt>
                <c:pt idx="1323">
                  <c:v>31.05</c:v>
                </c:pt>
                <c:pt idx="1324">
                  <c:v>31.05</c:v>
                </c:pt>
                <c:pt idx="1325">
                  <c:v>31.05</c:v>
                </c:pt>
                <c:pt idx="1326">
                  <c:v>31.05</c:v>
                </c:pt>
                <c:pt idx="1327">
                  <c:v>31.05</c:v>
                </c:pt>
                <c:pt idx="1328">
                  <c:v>31.05</c:v>
                </c:pt>
                <c:pt idx="1329">
                  <c:v>31.05</c:v>
                </c:pt>
                <c:pt idx="1330">
                  <c:v>31.05</c:v>
                </c:pt>
                <c:pt idx="1331">
                  <c:v>31.05</c:v>
                </c:pt>
                <c:pt idx="1332">
                  <c:v>31.05</c:v>
                </c:pt>
                <c:pt idx="1333">
                  <c:v>31.05</c:v>
                </c:pt>
                <c:pt idx="1334">
                  <c:v>31.05</c:v>
                </c:pt>
                <c:pt idx="1335">
                  <c:v>31.05</c:v>
                </c:pt>
                <c:pt idx="1336">
                  <c:v>31.05</c:v>
                </c:pt>
                <c:pt idx="1337">
                  <c:v>31.05</c:v>
                </c:pt>
                <c:pt idx="1338">
                  <c:v>30.76</c:v>
                </c:pt>
                <c:pt idx="1339">
                  <c:v>30.76</c:v>
                </c:pt>
                <c:pt idx="1340">
                  <c:v>31.05</c:v>
                </c:pt>
                <c:pt idx="1341">
                  <c:v>31.05</c:v>
                </c:pt>
                <c:pt idx="1342">
                  <c:v>30.76</c:v>
                </c:pt>
                <c:pt idx="1343">
                  <c:v>31.05</c:v>
                </c:pt>
                <c:pt idx="1344">
                  <c:v>31.05</c:v>
                </c:pt>
                <c:pt idx="1345">
                  <c:v>30.76</c:v>
                </c:pt>
                <c:pt idx="1346">
                  <c:v>30.76</c:v>
                </c:pt>
                <c:pt idx="1347">
                  <c:v>30.76</c:v>
                </c:pt>
                <c:pt idx="1348">
                  <c:v>31.05</c:v>
                </c:pt>
                <c:pt idx="1349">
                  <c:v>30.76</c:v>
                </c:pt>
                <c:pt idx="1350">
                  <c:v>30.76</c:v>
                </c:pt>
                <c:pt idx="1351">
                  <c:v>30.76</c:v>
                </c:pt>
                <c:pt idx="1352">
                  <c:v>30.76</c:v>
                </c:pt>
                <c:pt idx="1353">
                  <c:v>30.76</c:v>
                </c:pt>
                <c:pt idx="1354">
                  <c:v>30.76</c:v>
                </c:pt>
                <c:pt idx="1355">
                  <c:v>30.76</c:v>
                </c:pt>
                <c:pt idx="1356">
                  <c:v>30.76</c:v>
                </c:pt>
                <c:pt idx="1357">
                  <c:v>30.47</c:v>
                </c:pt>
                <c:pt idx="1358">
                  <c:v>30.47</c:v>
                </c:pt>
                <c:pt idx="1359">
                  <c:v>30.76</c:v>
                </c:pt>
                <c:pt idx="1360">
                  <c:v>30.76</c:v>
                </c:pt>
                <c:pt idx="1361">
                  <c:v>30.76</c:v>
                </c:pt>
                <c:pt idx="1362">
                  <c:v>30.47</c:v>
                </c:pt>
                <c:pt idx="1363">
                  <c:v>30.47</c:v>
                </c:pt>
                <c:pt idx="1364">
                  <c:v>30.47</c:v>
                </c:pt>
                <c:pt idx="1365">
                  <c:v>30.47</c:v>
                </c:pt>
                <c:pt idx="1366">
                  <c:v>30.47</c:v>
                </c:pt>
                <c:pt idx="1367">
                  <c:v>30.47</c:v>
                </c:pt>
                <c:pt idx="1368">
                  <c:v>30.47</c:v>
                </c:pt>
                <c:pt idx="1369">
                  <c:v>30.47</c:v>
                </c:pt>
                <c:pt idx="1370">
                  <c:v>30.76</c:v>
                </c:pt>
                <c:pt idx="1371">
                  <c:v>30.47</c:v>
                </c:pt>
                <c:pt idx="1372">
                  <c:v>30.47</c:v>
                </c:pt>
                <c:pt idx="1373">
                  <c:v>30.47</c:v>
                </c:pt>
                <c:pt idx="1374">
                  <c:v>30.76</c:v>
                </c:pt>
                <c:pt idx="1375">
                  <c:v>30.47</c:v>
                </c:pt>
                <c:pt idx="1376">
                  <c:v>30.76</c:v>
                </c:pt>
                <c:pt idx="1377">
                  <c:v>30.47</c:v>
                </c:pt>
                <c:pt idx="1378">
                  <c:v>30.47</c:v>
                </c:pt>
                <c:pt idx="1379">
                  <c:v>30.47</c:v>
                </c:pt>
                <c:pt idx="1380">
                  <c:v>30.47</c:v>
                </c:pt>
                <c:pt idx="1381">
                  <c:v>30.47</c:v>
                </c:pt>
                <c:pt idx="1382">
                  <c:v>30.76</c:v>
                </c:pt>
                <c:pt idx="1383">
                  <c:v>30.47</c:v>
                </c:pt>
                <c:pt idx="1384">
                  <c:v>30.47</c:v>
                </c:pt>
                <c:pt idx="1385">
                  <c:v>30.47</c:v>
                </c:pt>
                <c:pt idx="1386">
                  <c:v>30.47</c:v>
                </c:pt>
                <c:pt idx="1387">
                  <c:v>30.47</c:v>
                </c:pt>
                <c:pt idx="1388">
                  <c:v>30.47</c:v>
                </c:pt>
                <c:pt idx="1389">
                  <c:v>30.76</c:v>
                </c:pt>
                <c:pt idx="1390">
                  <c:v>30.47</c:v>
                </c:pt>
                <c:pt idx="1391">
                  <c:v>30.47</c:v>
                </c:pt>
                <c:pt idx="1392">
                  <c:v>30.47</c:v>
                </c:pt>
                <c:pt idx="1393">
                  <c:v>30.47</c:v>
                </c:pt>
                <c:pt idx="1394">
                  <c:v>30.47</c:v>
                </c:pt>
                <c:pt idx="1395">
                  <c:v>30.47</c:v>
                </c:pt>
                <c:pt idx="1396">
                  <c:v>30.47</c:v>
                </c:pt>
                <c:pt idx="1397">
                  <c:v>30.47</c:v>
                </c:pt>
                <c:pt idx="1398">
                  <c:v>30.47</c:v>
                </c:pt>
                <c:pt idx="1399">
                  <c:v>30.47</c:v>
                </c:pt>
                <c:pt idx="1400">
                  <c:v>30.47</c:v>
                </c:pt>
                <c:pt idx="1401">
                  <c:v>30.47</c:v>
                </c:pt>
                <c:pt idx="1402">
                  <c:v>30.47</c:v>
                </c:pt>
                <c:pt idx="1403">
                  <c:v>30.47</c:v>
                </c:pt>
                <c:pt idx="1404">
                  <c:v>30.47</c:v>
                </c:pt>
                <c:pt idx="1405">
                  <c:v>30.47</c:v>
                </c:pt>
                <c:pt idx="1406">
                  <c:v>30.47</c:v>
                </c:pt>
                <c:pt idx="1407">
                  <c:v>30.76</c:v>
                </c:pt>
                <c:pt idx="1408">
                  <c:v>30.47</c:v>
                </c:pt>
                <c:pt idx="1409">
                  <c:v>30.47</c:v>
                </c:pt>
                <c:pt idx="1410">
                  <c:v>30.47</c:v>
                </c:pt>
                <c:pt idx="1411">
                  <c:v>30.47</c:v>
                </c:pt>
                <c:pt idx="1412">
                  <c:v>30.47</c:v>
                </c:pt>
                <c:pt idx="1413">
                  <c:v>30.47</c:v>
                </c:pt>
                <c:pt idx="1414">
                  <c:v>30.47</c:v>
                </c:pt>
                <c:pt idx="1415">
                  <c:v>30.47</c:v>
                </c:pt>
                <c:pt idx="1416">
                  <c:v>30.47</c:v>
                </c:pt>
                <c:pt idx="1417">
                  <c:v>30.47</c:v>
                </c:pt>
                <c:pt idx="1418">
                  <c:v>30.47</c:v>
                </c:pt>
                <c:pt idx="1419">
                  <c:v>30.47</c:v>
                </c:pt>
                <c:pt idx="1420">
                  <c:v>30.47</c:v>
                </c:pt>
                <c:pt idx="1421">
                  <c:v>30.47</c:v>
                </c:pt>
                <c:pt idx="1422">
                  <c:v>30.47</c:v>
                </c:pt>
                <c:pt idx="1423">
                  <c:v>30.47</c:v>
                </c:pt>
                <c:pt idx="1424">
                  <c:v>30.47</c:v>
                </c:pt>
                <c:pt idx="1425">
                  <c:v>30.47</c:v>
                </c:pt>
                <c:pt idx="1426">
                  <c:v>30.47</c:v>
                </c:pt>
                <c:pt idx="1427">
                  <c:v>30.47</c:v>
                </c:pt>
                <c:pt idx="1428">
                  <c:v>30.47</c:v>
                </c:pt>
                <c:pt idx="1429">
                  <c:v>30.47</c:v>
                </c:pt>
                <c:pt idx="1430">
                  <c:v>30.47</c:v>
                </c:pt>
                <c:pt idx="1431">
                  <c:v>30.47</c:v>
                </c:pt>
                <c:pt idx="1432">
                  <c:v>30.47</c:v>
                </c:pt>
                <c:pt idx="1433">
                  <c:v>30.47</c:v>
                </c:pt>
                <c:pt idx="1434">
                  <c:v>30.47</c:v>
                </c:pt>
                <c:pt idx="1435">
                  <c:v>30.47</c:v>
                </c:pt>
                <c:pt idx="1436">
                  <c:v>30.47</c:v>
                </c:pt>
                <c:pt idx="1437">
                  <c:v>30.47</c:v>
                </c:pt>
                <c:pt idx="1438">
                  <c:v>30.47</c:v>
                </c:pt>
                <c:pt idx="1439">
                  <c:v>30.47</c:v>
                </c:pt>
                <c:pt idx="1440">
                  <c:v>30.47</c:v>
                </c:pt>
                <c:pt idx="1441">
                  <c:v>30.47</c:v>
                </c:pt>
                <c:pt idx="1442">
                  <c:v>30.47</c:v>
                </c:pt>
                <c:pt idx="1443">
                  <c:v>30.47</c:v>
                </c:pt>
                <c:pt idx="1444">
                  <c:v>30.47</c:v>
                </c:pt>
                <c:pt idx="1445">
                  <c:v>30.47</c:v>
                </c:pt>
                <c:pt idx="1446">
                  <c:v>30.47</c:v>
                </c:pt>
                <c:pt idx="1447">
                  <c:v>30.76</c:v>
                </c:pt>
                <c:pt idx="1448">
                  <c:v>30.47</c:v>
                </c:pt>
                <c:pt idx="1449">
                  <c:v>30.47</c:v>
                </c:pt>
                <c:pt idx="1450">
                  <c:v>30.47</c:v>
                </c:pt>
                <c:pt idx="1451">
                  <c:v>30.47</c:v>
                </c:pt>
                <c:pt idx="1452">
                  <c:v>30.47</c:v>
                </c:pt>
                <c:pt idx="1453">
                  <c:v>30.47</c:v>
                </c:pt>
                <c:pt idx="1454">
                  <c:v>30.47</c:v>
                </c:pt>
                <c:pt idx="1455">
                  <c:v>30.47</c:v>
                </c:pt>
                <c:pt idx="1456">
                  <c:v>30.47</c:v>
                </c:pt>
                <c:pt idx="1457">
                  <c:v>30.47</c:v>
                </c:pt>
                <c:pt idx="1458">
                  <c:v>30.47</c:v>
                </c:pt>
                <c:pt idx="1459">
                  <c:v>30.47</c:v>
                </c:pt>
                <c:pt idx="1460">
                  <c:v>30.47</c:v>
                </c:pt>
                <c:pt idx="1461">
                  <c:v>30.47</c:v>
                </c:pt>
                <c:pt idx="1462">
                  <c:v>30.47</c:v>
                </c:pt>
                <c:pt idx="1463">
                  <c:v>30.47</c:v>
                </c:pt>
                <c:pt idx="1464">
                  <c:v>30.47</c:v>
                </c:pt>
                <c:pt idx="1465">
                  <c:v>30.47</c:v>
                </c:pt>
                <c:pt idx="1466">
                  <c:v>30.47</c:v>
                </c:pt>
                <c:pt idx="1467">
                  <c:v>30.47</c:v>
                </c:pt>
                <c:pt idx="1468">
                  <c:v>30.47</c:v>
                </c:pt>
                <c:pt idx="1469">
                  <c:v>30.47</c:v>
                </c:pt>
                <c:pt idx="1470">
                  <c:v>30.47</c:v>
                </c:pt>
                <c:pt idx="1471">
                  <c:v>30.47</c:v>
                </c:pt>
                <c:pt idx="1472">
                  <c:v>30.47</c:v>
                </c:pt>
                <c:pt idx="1473">
                  <c:v>30.47</c:v>
                </c:pt>
                <c:pt idx="1474">
                  <c:v>30.47</c:v>
                </c:pt>
                <c:pt idx="1475">
                  <c:v>30.47</c:v>
                </c:pt>
                <c:pt idx="1476">
                  <c:v>30.76</c:v>
                </c:pt>
                <c:pt idx="1477">
                  <c:v>30.47</c:v>
                </c:pt>
                <c:pt idx="1478">
                  <c:v>30.47</c:v>
                </c:pt>
                <c:pt idx="1479">
                  <c:v>30.47</c:v>
                </c:pt>
                <c:pt idx="1480">
                  <c:v>30.47</c:v>
                </c:pt>
                <c:pt idx="1481">
                  <c:v>30.47</c:v>
                </c:pt>
                <c:pt idx="1482">
                  <c:v>30.47</c:v>
                </c:pt>
                <c:pt idx="1483">
                  <c:v>30.47</c:v>
                </c:pt>
                <c:pt idx="1484">
                  <c:v>30.47</c:v>
                </c:pt>
                <c:pt idx="1485">
                  <c:v>30.47</c:v>
                </c:pt>
                <c:pt idx="1486">
                  <c:v>30.47</c:v>
                </c:pt>
                <c:pt idx="1487">
                  <c:v>30.47</c:v>
                </c:pt>
                <c:pt idx="1488">
                  <c:v>30.47</c:v>
                </c:pt>
                <c:pt idx="1489">
                  <c:v>30.47</c:v>
                </c:pt>
                <c:pt idx="1490">
                  <c:v>30.47</c:v>
                </c:pt>
                <c:pt idx="1491">
                  <c:v>30.47</c:v>
                </c:pt>
                <c:pt idx="1492">
                  <c:v>30.47</c:v>
                </c:pt>
                <c:pt idx="1493">
                  <c:v>30.47</c:v>
                </c:pt>
                <c:pt idx="1494">
                  <c:v>30.47</c:v>
                </c:pt>
                <c:pt idx="1495">
                  <c:v>30.47</c:v>
                </c:pt>
                <c:pt idx="1496">
                  <c:v>30.47</c:v>
                </c:pt>
                <c:pt idx="1497">
                  <c:v>30.47</c:v>
                </c:pt>
                <c:pt idx="1498">
                  <c:v>30.47</c:v>
                </c:pt>
                <c:pt idx="1499">
                  <c:v>30.47</c:v>
                </c:pt>
                <c:pt idx="1500">
                  <c:v>30.47</c:v>
                </c:pt>
                <c:pt idx="1501">
                  <c:v>30.47</c:v>
                </c:pt>
                <c:pt idx="1502">
                  <c:v>30.47</c:v>
                </c:pt>
                <c:pt idx="1503">
                  <c:v>30.47</c:v>
                </c:pt>
                <c:pt idx="1504">
                  <c:v>30.47</c:v>
                </c:pt>
                <c:pt idx="1505">
                  <c:v>30.47</c:v>
                </c:pt>
                <c:pt idx="1506">
                  <c:v>30.47</c:v>
                </c:pt>
                <c:pt idx="1507">
                  <c:v>30.47</c:v>
                </c:pt>
                <c:pt idx="1508">
                  <c:v>30.47</c:v>
                </c:pt>
                <c:pt idx="1509">
                  <c:v>30.47</c:v>
                </c:pt>
                <c:pt idx="1510">
                  <c:v>30.47</c:v>
                </c:pt>
                <c:pt idx="1511">
                  <c:v>30.47</c:v>
                </c:pt>
                <c:pt idx="1512">
                  <c:v>30.47</c:v>
                </c:pt>
                <c:pt idx="1513">
                  <c:v>30.47</c:v>
                </c:pt>
                <c:pt idx="1514">
                  <c:v>30.47</c:v>
                </c:pt>
                <c:pt idx="1515">
                  <c:v>30.47</c:v>
                </c:pt>
                <c:pt idx="1516">
                  <c:v>30.47</c:v>
                </c:pt>
                <c:pt idx="1517">
                  <c:v>30.47</c:v>
                </c:pt>
                <c:pt idx="1518">
                  <c:v>30.47</c:v>
                </c:pt>
                <c:pt idx="1519">
                  <c:v>30.47</c:v>
                </c:pt>
                <c:pt idx="1520">
                  <c:v>30.47</c:v>
                </c:pt>
                <c:pt idx="1521">
                  <c:v>30.47</c:v>
                </c:pt>
                <c:pt idx="1522">
                  <c:v>30.47</c:v>
                </c:pt>
                <c:pt idx="1523">
                  <c:v>30.47</c:v>
                </c:pt>
                <c:pt idx="1524">
                  <c:v>30.47</c:v>
                </c:pt>
                <c:pt idx="1525">
                  <c:v>30.47</c:v>
                </c:pt>
                <c:pt idx="1526">
                  <c:v>30.47</c:v>
                </c:pt>
                <c:pt idx="1527">
                  <c:v>30.47</c:v>
                </c:pt>
                <c:pt idx="1528">
                  <c:v>30.47</c:v>
                </c:pt>
                <c:pt idx="1529">
                  <c:v>30.47</c:v>
                </c:pt>
                <c:pt idx="1530">
                  <c:v>30.47</c:v>
                </c:pt>
                <c:pt idx="1531">
                  <c:v>30.47</c:v>
                </c:pt>
                <c:pt idx="1532">
                  <c:v>30.47</c:v>
                </c:pt>
                <c:pt idx="1533">
                  <c:v>30.47</c:v>
                </c:pt>
                <c:pt idx="1534">
                  <c:v>30.47</c:v>
                </c:pt>
                <c:pt idx="1535">
                  <c:v>30.47</c:v>
                </c:pt>
                <c:pt idx="1536">
                  <c:v>30.47</c:v>
                </c:pt>
                <c:pt idx="1537">
                  <c:v>30.47</c:v>
                </c:pt>
                <c:pt idx="1538">
                  <c:v>30.47</c:v>
                </c:pt>
                <c:pt idx="1539">
                  <c:v>30.47</c:v>
                </c:pt>
                <c:pt idx="1540">
                  <c:v>30.47</c:v>
                </c:pt>
                <c:pt idx="1541">
                  <c:v>30.47</c:v>
                </c:pt>
                <c:pt idx="1542">
                  <c:v>30.47</c:v>
                </c:pt>
                <c:pt idx="1543">
                  <c:v>30.47</c:v>
                </c:pt>
                <c:pt idx="1544">
                  <c:v>30.47</c:v>
                </c:pt>
                <c:pt idx="1545">
                  <c:v>30.47</c:v>
                </c:pt>
                <c:pt idx="1546">
                  <c:v>30.47</c:v>
                </c:pt>
                <c:pt idx="1547">
                  <c:v>30.47</c:v>
                </c:pt>
                <c:pt idx="1548">
                  <c:v>30.47</c:v>
                </c:pt>
                <c:pt idx="1549">
                  <c:v>30.47</c:v>
                </c:pt>
                <c:pt idx="1550">
                  <c:v>30.47</c:v>
                </c:pt>
                <c:pt idx="1551">
                  <c:v>30.47</c:v>
                </c:pt>
                <c:pt idx="1552">
                  <c:v>30.47</c:v>
                </c:pt>
                <c:pt idx="1553">
                  <c:v>30.47</c:v>
                </c:pt>
                <c:pt idx="1554">
                  <c:v>30.47</c:v>
                </c:pt>
                <c:pt idx="1555">
                  <c:v>30.47</c:v>
                </c:pt>
                <c:pt idx="1556">
                  <c:v>30.47</c:v>
                </c:pt>
                <c:pt idx="1557">
                  <c:v>30.47</c:v>
                </c:pt>
                <c:pt idx="1558">
                  <c:v>30.47</c:v>
                </c:pt>
                <c:pt idx="1559">
                  <c:v>30.47</c:v>
                </c:pt>
                <c:pt idx="1560">
                  <c:v>30.47</c:v>
                </c:pt>
                <c:pt idx="1561">
                  <c:v>30.47</c:v>
                </c:pt>
                <c:pt idx="1562">
                  <c:v>30.47</c:v>
                </c:pt>
                <c:pt idx="1563">
                  <c:v>30.47</c:v>
                </c:pt>
                <c:pt idx="1564">
                  <c:v>30.47</c:v>
                </c:pt>
                <c:pt idx="1565">
                  <c:v>30.47</c:v>
                </c:pt>
                <c:pt idx="1566">
                  <c:v>30.47</c:v>
                </c:pt>
                <c:pt idx="1567">
                  <c:v>30.47</c:v>
                </c:pt>
                <c:pt idx="1568">
                  <c:v>30.47</c:v>
                </c:pt>
                <c:pt idx="1569">
                  <c:v>30.47</c:v>
                </c:pt>
                <c:pt idx="1570">
                  <c:v>30.47</c:v>
                </c:pt>
                <c:pt idx="1571">
                  <c:v>30.47</c:v>
                </c:pt>
                <c:pt idx="1572">
                  <c:v>30.47</c:v>
                </c:pt>
                <c:pt idx="1573">
                  <c:v>30.47</c:v>
                </c:pt>
                <c:pt idx="1574">
                  <c:v>30.47</c:v>
                </c:pt>
                <c:pt idx="1575">
                  <c:v>30.47</c:v>
                </c:pt>
                <c:pt idx="1576">
                  <c:v>30.47</c:v>
                </c:pt>
                <c:pt idx="1577">
                  <c:v>30.47</c:v>
                </c:pt>
                <c:pt idx="1578">
                  <c:v>30.47</c:v>
                </c:pt>
                <c:pt idx="1579">
                  <c:v>30.47</c:v>
                </c:pt>
                <c:pt idx="1580">
                  <c:v>30.47</c:v>
                </c:pt>
                <c:pt idx="1581">
                  <c:v>30.47</c:v>
                </c:pt>
                <c:pt idx="1582">
                  <c:v>30.47</c:v>
                </c:pt>
                <c:pt idx="1583">
                  <c:v>30.47</c:v>
                </c:pt>
                <c:pt idx="1584">
                  <c:v>30.47</c:v>
                </c:pt>
                <c:pt idx="1585">
                  <c:v>30.47</c:v>
                </c:pt>
                <c:pt idx="1586">
                  <c:v>30.47</c:v>
                </c:pt>
                <c:pt idx="1587">
                  <c:v>30.47</c:v>
                </c:pt>
                <c:pt idx="1588">
                  <c:v>30.47</c:v>
                </c:pt>
                <c:pt idx="1589">
                  <c:v>30.47</c:v>
                </c:pt>
                <c:pt idx="1590">
                  <c:v>30.47</c:v>
                </c:pt>
                <c:pt idx="1591">
                  <c:v>30.47</c:v>
                </c:pt>
                <c:pt idx="1592">
                  <c:v>30.47</c:v>
                </c:pt>
                <c:pt idx="1593">
                  <c:v>30.47</c:v>
                </c:pt>
                <c:pt idx="1594">
                  <c:v>30.47</c:v>
                </c:pt>
                <c:pt idx="1595">
                  <c:v>30.47</c:v>
                </c:pt>
                <c:pt idx="1596">
                  <c:v>30.47</c:v>
                </c:pt>
                <c:pt idx="1597">
                  <c:v>30.47</c:v>
                </c:pt>
                <c:pt idx="1598">
                  <c:v>30.47</c:v>
                </c:pt>
                <c:pt idx="1599">
                  <c:v>30.47</c:v>
                </c:pt>
                <c:pt idx="1600">
                  <c:v>30.47</c:v>
                </c:pt>
                <c:pt idx="1601">
                  <c:v>30.47</c:v>
                </c:pt>
                <c:pt idx="1602">
                  <c:v>30.47</c:v>
                </c:pt>
                <c:pt idx="1603">
                  <c:v>30.47</c:v>
                </c:pt>
                <c:pt idx="1604">
                  <c:v>30.47</c:v>
                </c:pt>
                <c:pt idx="1605">
                  <c:v>30.47</c:v>
                </c:pt>
                <c:pt idx="1606">
                  <c:v>30.47</c:v>
                </c:pt>
                <c:pt idx="1607">
                  <c:v>30.47</c:v>
                </c:pt>
                <c:pt idx="1608">
                  <c:v>30.47</c:v>
                </c:pt>
                <c:pt idx="1609">
                  <c:v>30.47</c:v>
                </c:pt>
                <c:pt idx="1610">
                  <c:v>30.47</c:v>
                </c:pt>
                <c:pt idx="1611">
                  <c:v>30.47</c:v>
                </c:pt>
                <c:pt idx="1612">
                  <c:v>30.47</c:v>
                </c:pt>
                <c:pt idx="1613">
                  <c:v>30.47</c:v>
                </c:pt>
                <c:pt idx="1614">
                  <c:v>30.47</c:v>
                </c:pt>
                <c:pt idx="1615">
                  <c:v>30.47</c:v>
                </c:pt>
                <c:pt idx="1616">
                  <c:v>30.47</c:v>
                </c:pt>
                <c:pt idx="1617">
                  <c:v>30.47</c:v>
                </c:pt>
                <c:pt idx="1618">
                  <c:v>30.47</c:v>
                </c:pt>
                <c:pt idx="1619">
                  <c:v>30.47</c:v>
                </c:pt>
                <c:pt idx="1620">
                  <c:v>30.18</c:v>
                </c:pt>
                <c:pt idx="1621">
                  <c:v>30.47</c:v>
                </c:pt>
                <c:pt idx="1622">
                  <c:v>30.47</c:v>
                </c:pt>
                <c:pt idx="1623">
                  <c:v>30.47</c:v>
                </c:pt>
                <c:pt idx="1624">
                  <c:v>30.47</c:v>
                </c:pt>
                <c:pt idx="1625">
                  <c:v>30.47</c:v>
                </c:pt>
                <c:pt idx="1626">
                  <c:v>30.18</c:v>
                </c:pt>
                <c:pt idx="1627">
                  <c:v>30.47</c:v>
                </c:pt>
                <c:pt idx="1628">
                  <c:v>30.47</c:v>
                </c:pt>
                <c:pt idx="1629">
                  <c:v>30.47</c:v>
                </c:pt>
                <c:pt idx="1630">
                  <c:v>30.47</c:v>
                </c:pt>
                <c:pt idx="1631">
                  <c:v>30.47</c:v>
                </c:pt>
                <c:pt idx="1632">
                  <c:v>30.47</c:v>
                </c:pt>
                <c:pt idx="1633">
                  <c:v>30.47</c:v>
                </c:pt>
                <c:pt idx="1634">
                  <c:v>30.47</c:v>
                </c:pt>
                <c:pt idx="1635">
                  <c:v>30.47</c:v>
                </c:pt>
                <c:pt idx="1636">
                  <c:v>30.47</c:v>
                </c:pt>
                <c:pt idx="1637">
                  <c:v>30.47</c:v>
                </c:pt>
                <c:pt idx="1638">
                  <c:v>30.47</c:v>
                </c:pt>
                <c:pt idx="1639">
                  <c:v>30.47</c:v>
                </c:pt>
                <c:pt idx="1640">
                  <c:v>30.47</c:v>
                </c:pt>
                <c:pt idx="1641">
                  <c:v>30.47</c:v>
                </c:pt>
                <c:pt idx="1642">
                  <c:v>30.47</c:v>
                </c:pt>
                <c:pt idx="1643">
                  <c:v>30.47</c:v>
                </c:pt>
                <c:pt idx="1644">
                  <c:v>30.47</c:v>
                </c:pt>
                <c:pt idx="1645">
                  <c:v>30.47</c:v>
                </c:pt>
                <c:pt idx="1646">
                  <c:v>30.47</c:v>
                </c:pt>
                <c:pt idx="1647">
                  <c:v>30.47</c:v>
                </c:pt>
                <c:pt idx="1648">
                  <c:v>30.47</c:v>
                </c:pt>
                <c:pt idx="1649">
                  <c:v>30.47</c:v>
                </c:pt>
                <c:pt idx="1650">
                  <c:v>30.47</c:v>
                </c:pt>
                <c:pt idx="1651">
                  <c:v>30.47</c:v>
                </c:pt>
                <c:pt idx="1652">
                  <c:v>30.18</c:v>
                </c:pt>
                <c:pt idx="1653">
                  <c:v>30.47</c:v>
                </c:pt>
                <c:pt idx="1654">
                  <c:v>30.47</c:v>
                </c:pt>
                <c:pt idx="1655">
                  <c:v>30.47</c:v>
                </c:pt>
                <c:pt idx="1656">
                  <c:v>30.47</c:v>
                </c:pt>
                <c:pt idx="1657">
                  <c:v>30.47</c:v>
                </c:pt>
                <c:pt idx="1658">
                  <c:v>30.47</c:v>
                </c:pt>
                <c:pt idx="1659">
                  <c:v>30.18</c:v>
                </c:pt>
                <c:pt idx="1660">
                  <c:v>30.47</c:v>
                </c:pt>
                <c:pt idx="1661">
                  <c:v>30.47</c:v>
                </c:pt>
                <c:pt idx="1662">
                  <c:v>30.47</c:v>
                </c:pt>
                <c:pt idx="1663">
                  <c:v>30.47</c:v>
                </c:pt>
                <c:pt idx="1664">
                  <c:v>30.47</c:v>
                </c:pt>
                <c:pt idx="1665">
                  <c:v>30.47</c:v>
                </c:pt>
                <c:pt idx="1666">
                  <c:v>30.47</c:v>
                </c:pt>
                <c:pt idx="1667">
                  <c:v>30.47</c:v>
                </c:pt>
                <c:pt idx="1668">
                  <c:v>30.47</c:v>
                </c:pt>
                <c:pt idx="1669">
                  <c:v>30.47</c:v>
                </c:pt>
                <c:pt idx="1670">
                  <c:v>30.18</c:v>
                </c:pt>
                <c:pt idx="1671">
                  <c:v>30.47</c:v>
                </c:pt>
                <c:pt idx="1672">
                  <c:v>30.47</c:v>
                </c:pt>
                <c:pt idx="1673">
                  <c:v>30.47</c:v>
                </c:pt>
                <c:pt idx="1674">
                  <c:v>30.47</c:v>
                </c:pt>
                <c:pt idx="1675">
                  <c:v>30.47</c:v>
                </c:pt>
                <c:pt idx="1676">
                  <c:v>30.47</c:v>
                </c:pt>
                <c:pt idx="1677">
                  <c:v>30.47</c:v>
                </c:pt>
                <c:pt idx="1678">
                  <c:v>30.47</c:v>
                </c:pt>
                <c:pt idx="1679">
                  <c:v>30.47</c:v>
                </c:pt>
                <c:pt idx="1680">
                  <c:v>30.47</c:v>
                </c:pt>
                <c:pt idx="1681">
                  <c:v>30.18</c:v>
                </c:pt>
                <c:pt idx="1682">
                  <c:v>30.47</c:v>
                </c:pt>
                <c:pt idx="1683">
                  <c:v>30.47</c:v>
                </c:pt>
                <c:pt idx="1684">
                  <c:v>30.47</c:v>
                </c:pt>
                <c:pt idx="1685">
                  <c:v>30.47</c:v>
                </c:pt>
                <c:pt idx="1686">
                  <c:v>30.47</c:v>
                </c:pt>
                <c:pt idx="1687">
                  <c:v>30.47</c:v>
                </c:pt>
                <c:pt idx="1688">
                  <c:v>30.47</c:v>
                </c:pt>
                <c:pt idx="1689">
                  <c:v>30.47</c:v>
                </c:pt>
                <c:pt idx="1690">
                  <c:v>30.47</c:v>
                </c:pt>
                <c:pt idx="1691">
                  <c:v>30.47</c:v>
                </c:pt>
                <c:pt idx="1692">
                  <c:v>30.47</c:v>
                </c:pt>
                <c:pt idx="1693">
                  <c:v>30.47</c:v>
                </c:pt>
                <c:pt idx="1694">
                  <c:v>30.47</c:v>
                </c:pt>
                <c:pt idx="1695">
                  <c:v>30.47</c:v>
                </c:pt>
                <c:pt idx="1696">
                  <c:v>30.18</c:v>
                </c:pt>
                <c:pt idx="1697">
                  <c:v>30.47</c:v>
                </c:pt>
                <c:pt idx="1698">
                  <c:v>30.47</c:v>
                </c:pt>
                <c:pt idx="1699">
                  <c:v>30.47</c:v>
                </c:pt>
                <c:pt idx="1700">
                  <c:v>30.47</c:v>
                </c:pt>
                <c:pt idx="1701">
                  <c:v>30.47</c:v>
                </c:pt>
                <c:pt idx="1702">
                  <c:v>30.47</c:v>
                </c:pt>
                <c:pt idx="1703">
                  <c:v>30.47</c:v>
                </c:pt>
                <c:pt idx="1704">
                  <c:v>30.47</c:v>
                </c:pt>
                <c:pt idx="1705">
                  <c:v>30.47</c:v>
                </c:pt>
                <c:pt idx="1706">
                  <c:v>30.47</c:v>
                </c:pt>
                <c:pt idx="1707">
                  <c:v>30.47</c:v>
                </c:pt>
                <c:pt idx="1708">
                  <c:v>30.47</c:v>
                </c:pt>
                <c:pt idx="1709">
                  <c:v>30.47</c:v>
                </c:pt>
                <c:pt idx="1710">
                  <c:v>30.47</c:v>
                </c:pt>
                <c:pt idx="1711">
                  <c:v>30.47</c:v>
                </c:pt>
                <c:pt idx="1712">
                  <c:v>30.47</c:v>
                </c:pt>
                <c:pt idx="1713">
                  <c:v>30.47</c:v>
                </c:pt>
                <c:pt idx="1714">
                  <c:v>30.47</c:v>
                </c:pt>
                <c:pt idx="1715">
                  <c:v>30.47</c:v>
                </c:pt>
                <c:pt idx="1716">
                  <c:v>30.47</c:v>
                </c:pt>
                <c:pt idx="1717">
                  <c:v>30.47</c:v>
                </c:pt>
                <c:pt idx="1718">
                  <c:v>30.47</c:v>
                </c:pt>
                <c:pt idx="1719">
                  <c:v>30.47</c:v>
                </c:pt>
                <c:pt idx="1720">
                  <c:v>30.47</c:v>
                </c:pt>
                <c:pt idx="1721">
                  <c:v>30.47</c:v>
                </c:pt>
                <c:pt idx="1722">
                  <c:v>30.47</c:v>
                </c:pt>
                <c:pt idx="1723">
                  <c:v>30.47</c:v>
                </c:pt>
                <c:pt idx="1724">
                  <c:v>30.47</c:v>
                </c:pt>
                <c:pt idx="1725">
                  <c:v>30.47</c:v>
                </c:pt>
                <c:pt idx="1726">
                  <c:v>30.47</c:v>
                </c:pt>
                <c:pt idx="1727">
                  <c:v>30.47</c:v>
                </c:pt>
                <c:pt idx="1728">
                  <c:v>30.47</c:v>
                </c:pt>
                <c:pt idx="1729">
                  <c:v>30.47</c:v>
                </c:pt>
                <c:pt idx="1730">
                  <c:v>30.47</c:v>
                </c:pt>
                <c:pt idx="1731">
                  <c:v>30.47</c:v>
                </c:pt>
                <c:pt idx="1732">
                  <c:v>30.47</c:v>
                </c:pt>
                <c:pt idx="1733">
                  <c:v>30.47</c:v>
                </c:pt>
                <c:pt idx="1734">
                  <c:v>30.47</c:v>
                </c:pt>
                <c:pt idx="1735">
                  <c:v>30.47</c:v>
                </c:pt>
                <c:pt idx="1736">
                  <c:v>30.47</c:v>
                </c:pt>
                <c:pt idx="1737">
                  <c:v>30.47</c:v>
                </c:pt>
                <c:pt idx="1738">
                  <c:v>30.47</c:v>
                </c:pt>
                <c:pt idx="1739">
                  <c:v>30.47</c:v>
                </c:pt>
                <c:pt idx="1740">
                  <c:v>30.47</c:v>
                </c:pt>
                <c:pt idx="1741">
                  <c:v>30.18</c:v>
                </c:pt>
                <c:pt idx="1742">
                  <c:v>30.47</c:v>
                </c:pt>
                <c:pt idx="1743">
                  <c:v>30.47</c:v>
                </c:pt>
                <c:pt idx="1744">
                  <c:v>30.47</c:v>
                </c:pt>
                <c:pt idx="1745">
                  <c:v>30.47</c:v>
                </c:pt>
                <c:pt idx="1746">
                  <c:v>30.18</c:v>
                </c:pt>
                <c:pt idx="1747">
                  <c:v>30.18</c:v>
                </c:pt>
                <c:pt idx="1748">
                  <c:v>30.18</c:v>
                </c:pt>
                <c:pt idx="1749">
                  <c:v>30.18</c:v>
                </c:pt>
                <c:pt idx="1750">
                  <c:v>30.18</c:v>
                </c:pt>
                <c:pt idx="1751">
                  <c:v>30.18</c:v>
                </c:pt>
                <c:pt idx="1752">
                  <c:v>30.18</c:v>
                </c:pt>
                <c:pt idx="1753">
                  <c:v>30.18</c:v>
                </c:pt>
                <c:pt idx="1754">
                  <c:v>30.18</c:v>
                </c:pt>
                <c:pt idx="1755">
                  <c:v>30.18</c:v>
                </c:pt>
                <c:pt idx="1756">
                  <c:v>30.18</c:v>
                </c:pt>
                <c:pt idx="1757">
                  <c:v>30.18</c:v>
                </c:pt>
                <c:pt idx="1758">
                  <c:v>30.47</c:v>
                </c:pt>
                <c:pt idx="1759">
                  <c:v>30.18</c:v>
                </c:pt>
                <c:pt idx="1760">
                  <c:v>30.18</c:v>
                </c:pt>
                <c:pt idx="1761">
                  <c:v>30.18</c:v>
                </c:pt>
                <c:pt idx="1762">
                  <c:v>30.18</c:v>
                </c:pt>
                <c:pt idx="1763">
                  <c:v>30.18</c:v>
                </c:pt>
                <c:pt idx="1764">
                  <c:v>30.18</c:v>
                </c:pt>
                <c:pt idx="1765">
                  <c:v>30.18</c:v>
                </c:pt>
                <c:pt idx="1766">
                  <c:v>30.18</c:v>
                </c:pt>
                <c:pt idx="1767">
                  <c:v>30.18</c:v>
                </c:pt>
                <c:pt idx="1768">
                  <c:v>30.47</c:v>
                </c:pt>
                <c:pt idx="1769">
                  <c:v>30.18</c:v>
                </c:pt>
                <c:pt idx="1770">
                  <c:v>30.18</c:v>
                </c:pt>
                <c:pt idx="1771">
                  <c:v>30.18</c:v>
                </c:pt>
                <c:pt idx="1772">
                  <c:v>30.18</c:v>
                </c:pt>
                <c:pt idx="1773">
                  <c:v>30.18</c:v>
                </c:pt>
                <c:pt idx="1774">
                  <c:v>30.18</c:v>
                </c:pt>
                <c:pt idx="1775">
                  <c:v>30.18</c:v>
                </c:pt>
                <c:pt idx="1776">
                  <c:v>30.18</c:v>
                </c:pt>
                <c:pt idx="1777">
                  <c:v>30.18</c:v>
                </c:pt>
                <c:pt idx="1778">
                  <c:v>30.18</c:v>
                </c:pt>
                <c:pt idx="1779">
                  <c:v>30.18</c:v>
                </c:pt>
                <c:pt idx="1780">
                  <c:v>30.18</c:v>
                </c:pt>
                <c:pt idx="1781">
                  <c:v>30.18</c:v>
                </c:pt>
                <c:pt idx="1782">
                  <c:v>30.18</c:v>
                </c:pt>
                <c:pt idx="1783">
                  <c:v>30.18</c:v>
                </c:pt>
                <c:pt idx="1784">
                  <c:v>30.18</c:v>
                </c:pt>
                <c:pt idx="1785">
                  <c:v>30.18</c:v>
                </c:pt>
                <c:pt idx="1786">
                  <c:v>30.18</c:v>
                </c:pt>
                <c:pt idx="1787">
                  <c:v>30.18</c:v>
                </c:pt>
                <c:pt idx="1788">
                  <c:v>30.18</c:v>
                </c:pt>
                <c:pt idx="1789">
                  <c:v>30.18</c:v>
                </c:pt>
                <c:pt idx="1790">
                  <c:v>30.47</c:v>
                </c:pt>
                <c:pt idx="1791">
                  <c:v>30.18</c:v>
                </c:pt>
                <c:pt idx="1792">
                  <c:v>30.18</c:v>
                </c:pt>
                <c:pt idx="1793">
                  <c:v>30.18</c:v>
                </c:pt>
                <c:pt idx="1794">
                  <c:v>30.47</c:v>
                </c:pt>
                <c:pt idx="1795">
                  <c:v>30.18</c:v>
                </c:pt>
                <c:pt idx="1796">
                  <c:v>30.47</c:v>
                </c:pt>
                <c:pt idx="1797">
                  <c:v>30.47</c:v>
                </c:pt>
                <c:pt idx="1798">
                  <c:v>30.47</c:v>
                </c:pt>
                <c:pt idx="1799">
                  <c:v>30.18</c:v>
                </c:pt>
                <c:pt idx="1800">
                  <c:v>30.18</c:v>
                </c:pt>
                <c:pt idx="1801">
                  <c:v>30.18</c:v>
                </c:pt>
                <c:pt idx="1802">
                  <c:v>30.18</c:v>
                </c:pt>
                <c:pt idx="1803">
                  <c:v>30.18</c:v>
                </c:pt>
                <c:pt idx="1804">
                  <c:v>30.18</c:v>
                </c:pt>
                <c:pt idx="1805">
                  <c:v>30.47</c:v>
                </c:pt>
                <c:pt idx="1806">
                  <c:v>30.47</c:v>
                </c:pt>
                <c:pt idx="1807">
                  <c:v>30.47</c:v>
                </c:pt>
                <c:pt idx="1808">
                  <c:v>30.47</c:v>
                </c:pt>
                <c:pt idx="1809">
                  <c:v>30.47</c:v>
                </c:pt>
                <c:pt idx="1810">
                  <c:v>30.47</c:v>
                </c:pt>
                <c:pt idx="1811">
                  <c:v>30.18</c:v>
                </c:pt>
                <c:pt idx="1812">
                  <c:v>30.47</c:v>
                </c:pt>
                <c:pt idx="1813">
                  <c:v>30.47</c:v>
                </c:pt>
                <c:pt idx="1814">
                  <c:v>30.47</c:v>
                </c:pt>
                <c:pt idx="1815">
                  <c:v>30.47</c:v>
                </c:pt>
                <c:pt idx="1816">
                  <c:v>30.47</c:v>
                </c:pt>
                <c:pt idx="1817">
                  <c:v>30.18</c:v>
                </c:pt>
                <c:pt idx="1818">
                  <c:v>30.18</c:v>
                </c:pt>
                <c:pt idx="1819">
                  <c:v>30.18</c:v>
                </c:pt>
                <c:pt idx="1820">
                  <c:v>30.18</c:v>
                </c:pt>
                <c:pt idx="1821">
                  <c:v>30.18</c:v>
                </c:pt>
                <c:pt idx="1822">
                  <c:v>30.18</c:v>
                </c:pt>
                <c:pt idx="1823">
                  <c:v>30.18</c:v>
                </c:pt>
                <c:pt idx="1824">
                  <c:v>30.47</c:v>
                </c:pt>
                <c:pt idx="1825">
                  <c:v>30.18</c:v>
                </c:pt>
                <c:pt idx="1826">
                  <c:v>30.18</c:v>
                </c:pt>
                <c:pt idx="1827">
                  <c:v>30.47</c:v>
                </c:pt>
                <c:pt idx="1828">
                  <c:v>30.18</c:v>
                </c:pt>
                <c:pt idx="1829">
                  <c:v>30.18</c:v>
                </c:pt>
                <c:pt idx="1830">
                  <c:v>30.18</c:v>
                </c:pt>
                <c:pt idx="1831">
                  <c:v>30.18</c:v>
                </c:pt>
                <c:pt idx="1832">
                  <c:v>30.18</c:v>
                </c:pt>
                <c:pt idx="1833">
                  <c:v>30.18</c:v>
                </c:pt>
                <c:pt idx="1834">
                  <c:v>30.18</c:v>
                </c:pt>
                <c:pt idx="1835">
                  <c:v>30.18</c:v>
                </c:pt>
                <c:pt idx="1836">
                  <c:v>30.18</c:v>
                </c:pt>
                <c:pt idx="1837">
                  <c:v>30.18</c:v>
                </c:pt>
                <c:pt idx="1838">
                  <c:v>30.18</c:v>
                </c:pt>
                <c:pt idx="1839">
                  <c:v>30.18</c:v>
                </c:pt>
                <c:pt idx="1840">
                  <c:v>30.18</c:v>
                </c:pt>
                <c:pt idx="1841">
                  <c:v>30.18</c:v>
                </c:pt>
                <c:pt idx="1842">
                  <c:v>30.18</c:v>
                </c:pt>
                <c:pt idx="1843">
                  <c:v>30.18</c:v>
                </c:pt>
                <c:pt idx="1844">
                  <c:v>30.18</c:v>
                </c:pt>
                <c:pt idx="1845">
                  <c:v>30.18</c:v>
                </c:pt>
                <c:pt idx="1846">
                  <c:v>30.18</c:v>
                </c:pt>
                <c:pt idx="1847">
                  <c:v>30.18</c:v>
                </c:pt>
                <c:pt idx="1848">
                  <c:v>30.18</c:v>
                </c:pt>
                <c:pt idx="1849">
                  <c:v>30.47</c:v>
                </c:pt>
                <c:pt idx="1850">
                  <c:v>30.18</c:v>
                </c:pt>
                <c:pt idx="1851">
                  <c:v>30.18</c:v>
                </c:pt>
                <c:pt idx="1852">
                  <c:v>30.18</c:v>
                </c:pt>
                <c:pt idx="1853">
                  <c:v>30.47</c:v>
                </c:pt>
                <c:pt idx="1854">
                  <c:v>30.18</c:v>
                </c:pt>
                <c:pt idx="1855">
                  <c:v>30.47</c:v>
                </c:pt>
                <c:pt idx="1856">
                  <c:v>30.18</c:v>
                </c:pt>
                <c:pt idx="1857">
                  <c:v>30.47</c:v>
                </c:pt>
                <c:pt idx="1858">
                  <c:v>30.18</c:v>
                </c:pt>
                <c:pt idx="1859">
                  <c:v>30.18</c:v>
                </c:pt>
                <c:pt idx="1860">
                  <c:v>30.47</c:v>
                </c:pt>
                <c:pt idx="1861">
                  <c:v>30.18</c:v>
                </c:pt>
                <c:pt idx="1862">
                  <c:v>30.18</c:v>
                </c:pt>
                <c:pt idx="1863">
                  <c:v>30.47</c:v>
                </c:pt>
                <c:pt idx="1864">
                  <c:v>30.18</c:v>
                </c:pt>
                <c:pt idx="1865">
                  <c:v>30.18</c:v>
                </c:pt>
                <c:pt idx="1866">
                  <c:v>30.18</c:v>
                </c:pt>
                <c:pt idx="1867">
                  <c:v>30.18</c:v>
                </c:pt>
                <c:pt idx="1868">
                  <c:v>30.18</c:v>
                </c:pt>
                <c:pt idx="1869">
                  <c:v>30.18</c:v>
                </c:pt>
                <c:pt idx="1870">
                  <c:v>30.18</c:v>
                </c:pt>
                <c:pt idx="1871">
                  <c:v>30.18</c:v>
                </c:pt>
                <c:pt idx="1872">
                  <c:v>30.18</c:v>
                </c:pt>
                <c:pt idx="1873">
                  <c:v>30.47</c:v>
                </c:pt>
                <c:pt idx="1874">
                  <c:v>30.18</c:v>
                </c:pt>
                <c:pt idx="1875">
                  <c:v>30.47</c:v>
                </c:pt>
                <c:pt idx="1876">
                  <c:v>30.18</c:v>
                </c:pt>
                <c:pt idx="1877">
                  <c:v>30.18</c:v>
                </c:pt>
                <c:pt idx="1878">
                  <c:v>30.18</c:v>
                </c:pt>
                <c:pt idx="1879">
                  <c:v>30.47</c:v>
                </c:pt>
                <c:pt idx="1880">
                  <c:v>30.47</c:v>
                </c:pt>
                <c:pt idx="1881">
                  <c:v>30.47</c:v>
                </c:pt>
                <c:pt idx="1882">
                  <c:v>30.18</c:v>
                </c:pt>
                <c:pt idx="1883">
                  <c:v>30.47</c:v>
                </c:pt>
                <c:pt idx="1884">
                  <c:v>30.47</c:v>
                </c:pt>
                <c:pt idx="1885">
                  <c:v>30.47</c:v>
                </c:pt>
                <c:pt idx="1886">
                  <c:v>30.18</c:v>
                </c:pt>
                <c:pt idx="1887">
                  <c:v>30.18</c:v>
                </c:pt>
                <c:pt idx="1888">
                  <c:v>30.18</c:v>
                </c:pt>
                <c:pt idx="1889">
                  <c:v>30.18</c:v>
                </c:pt>
                <c:pt idx="1890">
                  <c:v>30.18</c:v>
                </c:pt>
                <c:pt idx="1891">
                  <c:v>30.18</c:v>
                </c:pt>
                <c:pt idx="1892">
                  <c:v>30.18</c:v>
                </c:pt>
                <c:pt idx="1893">
                  <c:v>30.18</c:v>
                </c:pt>
                <c:pt idx="1894">
                  <c:v>30.18</c:v>
                </c:pt>
                <c:pt idx="1895">
                  <c:v>30.18</c:v>
                </c:pt>
                <c:pt idx="1896">
                  <c:v>30.18</c:v>
                </c:pt>
                <c:pt idx="1897">
                  <c:v>30.18</c:v>
                </c:pt>
                <c:pt idx="1898">
                  <c:v>30.18</c:v>
                </c:pt>
                <c:pt idx="1899">
                  <c:v>30.47</c:v>
                </c:pt>
                <c:pt idx="1900">
                  <c:v>30.18</c:v>
                </c:pt>
                <c:pt idx="1901">
                  <c:v>30.18</c:v>
                </c:pt>
                <c:pt idx="1902">
                  <c:v>30.18</c:v>
                </c:pt>
                <c:pt idx="1903">
                  <c:v>30.18</c:v>
                </c:pt>
                <c:pt idx="1904">
                  <c:v>30.18</c:v>
                </c:pt>
                <c:pt idx="1905">
                  <c:v>30.18</c:v>
                </c:pt>
                <c:pt idx="1906">
                  <c:v>30.47</c:v>
                </c:pt>
                <c:pt idx="1907">
                  <c:v>30.18</c:v>
                </c:pt>
                <c:pt idx="1908">
                  <c:v>30.18</c:v>
                </c:pt>
                <c:pt idx="1909">
                  <c:v>30.18</c:v>
                </c:pt>
                <c:pt idx="1910">
                  <c:v>30.18</c:v>
                </c:pt>
                <c:pt idx="1911">
                  <c:v>30.47</c:v>
                </c:pt>
                <c:pt idx="1912">
                  <c:v>30.18</c:v>
                </c:pt>
                <c:pt idx="1913">
                  <c:v>30.47</c:v>
                </c:pt>
                <c:pt idx="1914">
                  <c:v>30.47</c:v>
                </c:pt>
                <c:pt idx="1915">
                  <c:v>30.47</c:v>
                </c:pt>
                <c:pt idx="1916">
                  <c:v>30.47</c:v>
                </c:pt>
                <c:pt idx="1917">
                  <c:v>30.18</c:v>
                </c:pt>
                <c:pt idx="1918">
                  <c:v>30.18</c:v>
                </c:pt>
                <c:pt idx="1919">
                  <c:v>30.18</c:v>
                </c:pt>
                <c:pt idx="1920">
                  <c:v>30.18</c:v>
                </c:pt>
                <c:pt idx="1921">
                  <c:v>30.47</c:v>
                </c:pt>
                <c:pt idx="1922">
                  <c:v>30.18</c:v>
                </c:pt>
                <c:pt idx="1923">
                  <c:v>30.18</c:v>
                </c:pt>
                <c:pt idx="1924">
                  <c:v>30.47</c:v>
                </c:pt>
                <c:pt idx="1925">
                  <c:v>30.18</c:v>
                </c:pt>
                <c:pt idx="1926">
                  <c:v>30.18</c:v>
                </c:pt>
                <c:pt idx="1927">
                  <c:v>30.47</c:v>
                </c:pt>
                <c:pt idx="1928">
                  <c:v>30.47</c:v>
                </c:pt>
                <c:pt idx="1929">
                  <c:v>30.18</c:v>
                </c:pt>
                <c:pt idx="1930">
                  <c:v>30.47</c:v>
                </c:pt>
                <c:pt idx="1931">
                  <c:v>30.18</c:v>
                </c:pt>
                <c:pt idx="1932">
                  <c:v>30.18</c:v>
                </c:pt>
                <c:pt idx="1933">
                  <c:v>30.18</c:v>
                </c:pt>
                <c:pt idx="1934">
                  <c:v>30.18</c:v>
                </c:pt>
                <c:pt idx="1935">
                  <c:v>30.18</c:v>
                </c:pt>
                <c:pt idx="1936">
                  <c:v>30.18</c:v>
                </c:pt>
                <c:pt idx="1937">
                  <c:v>30.47</c:v>
                </c:pt>
                <c:pt idx="1938">
                  <c:v>30.18</c:v>
                </c:pt>
                <c:pt idx="1939">
                  <c:v>30.18</c:v>
                </c:pt>
                <c:pt idx="1940">
                  <c:v>30.18</c:v>
                </c:pt>
                <c:pt idx="1941">
                  <c:v>30.18</c:v>
                </c:pt>
                <c:pt idx="1942">
                  <c:v>30.18</c:v>
                </c:pt>
                <c:pt idx="1943">
                  <c:v>30.47</c:v>
                </c:pt>
                <c:pt idx="1944">
                  <c:v>30.47</c:v>
                </c:pt>
                <c:pt idx="1945">
                  <c:v>30.18</c:v>
                </c:pt>
                <c:pt idx="1946">
                  <c:v>30.18</c:v>
                </c:pt>
                <c:pt idx="1947">
                  <c:v>30.18</c:v>
                </c:pt>
                <c:pt idx="1948">
                  <c:v>30.18</c:v>
                </c:pt>
                <c:pt idx="1949">
                  <c:v>30.18</c:v>
                </c:pt>
                <c:pt idx="1950">
                  <c:v>30.18</c:v>
                </c:pt>
                <c:pt idx="1951">
                  <c:v>30.18</c:v>
                </c:pt>
                <c:pt idx="1952">
                  <c:v>30.18</c:v>
                </c:pt>
                <c:pt idx="1953">
                  <c:v>30.18</c:v>
                </c:pt>
                <c:pt idx="1954">
                  <c:v>30.18</c:v>
                </c:pt>
                <c:pt idx="1955">
                  <c:v>30.47</c:v>
                </c:pt>
                <c:pt idx="1956">
                  <c:v>30.18</c:v>
                </c:pt>
                <c:pt idx="1957">
                  <c:v>30.47</c:v>
                </c:pt>
                <c:pt idx="1958">
                  <c:v>30.47</c:v>
                </c:pt>
                <c:pt idx="1959">
                  <c:v>30.18</c:v>
                </c:pt>
                <c:pt idx="1960">
                  <c:v>30.18</c:v>
                </c:pt>
                <c:pt idx="1961">
                  <c:v>30.18</c:v>
                </c:pt>
                <c:pt idx="1962">
                  <c:v>30.18</c:v>
                </c:pt>
                <c:pt idx="1963">
                  <c:v>30.47</c:v>
                </c:pt>
                <c:pt idx="1964">
                  <c:v>30.18</c:v>
                </c:pt>
                <c:pt idx="1965">
                  <c:v>30.47</c:v>
                </c:pt>
                <c:pt idx="1966">
                  <c:v>30.47</c:v>
                </c:pt>
                <c:pt idx="1967">
                  <c:v>30.47</c:v>
                </c:pt>
                <c:pt idx="1968">
                  <c:v>30.18</c:v>
                </c:pt>
                <c:pt idx="1969">
                  <c:v>30.18</c:v>
                </c:pt>
                <c:pt idx="1970">
                  <c:v>30.18</c:v>
                </c:pt>
                <c:pt idx="1971">
                  <c:v>30.18</c:v>
                </c:pt>
                <c:pt idx="1972">
                  <c:v>30.18</c:v>
                </c:pt>
                <c:pt idx="1973">
                  <c:v>30.18</c:v>
                </c:pt>
                <c:pt idx="1974">
                  <c:v>30.18</c:v>
                </c:pt>
                <c:pt idx="1975">
                  <c:v>30.18</c:v>
                </c:pt>
                <c:pt idx="1976">
                  <c:v>30.18</c:v>
                </c:pt>
                <c:pt idx="1977">
                  <c:v>30.18</c:v>
                </c:pt>
                <c:pt idx="1978">
                  <c:v>30.18</c:v>
                </c:pt>
                <c:pt idx="1979">
                  <c:v>30.18</c:v>
                </c:pt>
                <c:pt idx="1980">
                  <c:v>30.18</c:v>
                </c:pt>
                <c:pt idx="1981">
                  <c:v>30.18</c:v>
                </c:pt>
                <c:pt idx="1982">
                  <c:v>30.47</c:v>
                </c:pt>
                <c:pt idx="1983">
                  <c:v>30.18</c:v>
                </c:pt>
                <c:pt idx="1984">
                  <c:v>30.18</c:v>
                </c:pt>
                <c:pt idx="1985">
                  <c:v>30.47</c:v>
                </c:pt>
                <c:pt idx="1986">
                  <c:v>30.18</c:v>
                </c:pt>
                <c:pt idx="1987">
                  <c:v>30.18</c:v>
                </c:pt>
                <c:pt idx="1988">
                  <c:v>30.47</c:v>
                </c:pt>
                <c:pt idx="1989">
                  <c:v>30.47</c:v>
                </c:pt>
                <c:pt idx="1990">
                  <c:v>30.47</c:v>
                </c:pt>
                <c:pt idx="1991">
                  <c:v>30.18</c:v>
                </c:pt>
                <c:pt idx="1992">
                  <c:v>30.47</c:v>
                </c:pt>
                <c:pt idx="1993">
                  <c:v>30.18</c:v>
                </c:pt>
                <c:pt idx="1994">
                  <c:v>30.18</c:v>
                </c:pt>
                <c:pt idx="1995">
                  <c:v>30.47</c:v>
                </c:pt>
                <c:pt idx="1996">
                  <c:v>30.47</c:v>
                </c:pt>
                <c:pt idx="1997">
                  <c:v>30.47</c:v>
                </c:pt>
                <c:pt idx="1998">
                  <c:v>30.47</c:v>
                </c:pt>
                <c:pt idx="1999">
                  <c:v>30.47</c:v>
                </c:pt>
                <c:pt idx="2000">
                  <c:v>30.18</c:v>
                </c:pt>
                <c:pt idx="2001">
                  <c:v>30.47</c:v>
                </c:pt>
                <c:pt idx="2002">
                  <c:v>30.47</c:v>
                </c:pt>
                <c:pt idx="2003">
                  <c:v>30.47</c:v>
                </c:pt>
                <c:pt idx="2004">
                  <c:v>30.47</c:v>
                </c:pt>
                <c:pt idx="2005">
                  <c:v>30.47</c:v>
                </c:pt>
                <c:pt idx="2006">
                  <c:v>30.18</c:v>
                </c:pt>
                <c:pt idx="2007">
                  <c:v>30.18</c:v>
                </c:pt>
                <c:pt idx="2008">
                  <c:v>30.18</c:v>
                </c:pt>
                <c:pt idx="2009">
                  <c:v>30.18</c:v>
                </c:pt>
                <c:pt idx="2010">
                  <c:v>30.18</c:v>
                </c:pt>
                <c:pt idx="2011">
                  <c:v>30.18</c:v>
                </c:pt>
                <c:pt idx="2012">
                  <c:v>30.18</c:v>
                </c:pt>
                <c:pt idx="2013">
                  <c:v>30.18</c:v>
                </c:pt>
                <c:pt idx="2014">
                  <c:v>30.18</c:v>
                </c:pt>
                <c:pt idx="2015">
                  <c:v>30.47</c:v>
                </c:pt>
                <c:pt idx="2016">
                  <c:v>30.18</c:v>
                </c:pt>
                <c:pt idx="2017">
                  <c:v>30.18</c:v>
                </c:pt>
                <c:pt idx="2018">
                  <c:v>30.47</c:v>
                </c:pt>
                <c:pt idx="2019">
                  <c:v>30.47</c:v>
                </c:pt>
                <c:pt idx="2020">
                  <c:v>30.18</c:v>
                </c:pt>
                <c:pt idx="2021">
                  <c:v>30.47</c:v>
                </c:pt>
                <c:pt idx="2022">
                  <c:v>30.18</c:v>
                </c:pt>
                <c:pt idx="2023">
                  <c:v>30.47</c:v>
                </c:pt>
                <c:pt idx="2024">
                  <c:v>30.47</c:v>
                </c:pt>
                <c:pt idx="2025">
                  <c:v>30.47</c:v>
                </c:pt>
                <c:pt idx="2026">
                  <c:v>30.47</c:v>
                </c:pt>
                <c:pt idx="2027">
                  <c:v>30.18</c:v>
                </c:pt>
                <c:pt idx="2028">
                  <c:v>30.18</c:v>
                </c:pt>
                <c:pt idx="2029">
                  <c:v>30.18</c:v>
                </c:pt>
                <c:pt idx="2030">
                  <c:v>30.47</c:v>
                </c:pt>
                <c:pt idx="2031">
                  <c:v>30.47</c:v>
                </c:pt>
                <c:pt idx="2032">
                  <c:v>30.18</c:v>
                </c:pt>
                <c:pt idx="2033">
                  <c:v>30.18</c:v>
                </c:pt>
                <c:pt idx="2034">
                  <c:v>30.18</c:v>
                </c:pt>
                <c:pt idx="2035">
                  <c:v>30.18</c:v>
                </c:pt>
                <c:pt idx="2036">
                  <c:v>30.18</c:v>
                </c:pt>
                <c:pt idx="2037">
                  <c:v>30.18</c:v>
                </c:pt>
                <c:pt idx="2038">
                  <c:v>30.18</c:v>
                </c:pt>
                <c:pt idx="2039">
                  <c:v>30.18</c:v>
                </c:pt>
                <c:pt idx="2040">
                  <c:v>30.18</c:v>
                </c:pt>
                <c:pt idx="2041">
                  <c:v>30.18</c:v>
                </c:pt>
                <c:pt idx="2042">
                  <c:v>30.18</c:v>
                </c:pt>
                <c:pt idx="2043">
                  <c:v>30.18</c:v>
                </c:pt>
                <c:pt idx="2044">
                  <c:v>30.18</c:v>
                </c:pt>
                <c:pt idx="2045">
                  <c:v>30.18</c:v>
                </c:pt>
                <c:pt idx="2046">
                  <c:v>30.18</c:v>
                </c:pt>
                <c:pt idx="2047">
                  <c:v>30.18</c:v>
                </c:pt>
                <c:pt idx="2048">
                  <c:v>30.18</c:v>
                </c:pt>
                <c:pt idx="2049">
                  <c:v>30.18</c:v>
                </c:pt>
                <c:pt idx="2050">
                  <c:v>30.18</c:v>
                </c:pt>
                <c:pt idx="2051">
                  <c:v>30.18</c:v>
                </c:pt>
                <c:pt idx="2052">
                  <c:v>30.18</c:v>
                </c:pt>
                <c:pt idx="2053">
                  <c:v>30.18</c:v>
                </c:pt>
                <c:pt idx="2054">
                  <c:v>30.18</c:v>
                </c:pt>
                <c:pt idx="2055">
                  <c:v>30.18</c:v>
                </c:pt>
                <c:pt idx="2056">
                  <c:v>30.18</c:v>
                </c:pt>
                <c:pt idx="2057">
                  <c:v>30.18</c:v>
                </c:pt>
                <c:pt idx="2058">
                  <c:v>30.18</c:v>
                </c:pt>
                <c:pt idx="2059">
                  <c:v>30.18</c:v>
                </c:pt>
                <c:pt idx="2060">
                  <c:v>30.18</c:v>
                </c:pt>
                <c:pt idx="2061">
                  <c:v>30.18</c:v>
                </c:pt>
                <c:pt idx="2062">
                  <c:v>30.18</c:v>
                </c:pt>
                <c:pt idx="2063">
                  <c:v>30.18</c:v>
                </c:pt>
                <c:pt idx="2064">
                  <c:v>30.18</c:v>
                </c:pt>
                <c:pt idx="2065">
                  <c:v>30.18</c:v>
                </c:pt>
                <c:pt idx="2066">
                  <c:v>30.18</c:v>
                </c:pt>
                <c:pt idx="2067">
                  <c:v>30.18</c:v>
                </c:pt>
                <c:pt idx="2068">
                  <c:v>30.18</c:v>
                </c:pt>
                <c:pt idx="2069">
                  <c:v>30.47</c:v>
                </c:pt>
                <c:pt idx="2070">
                  <c:v>30.18</c:v>
                </c:pt>
                <c:pt idx="2071">
                  <c:v>30.18</c:v>
                </c:pt>
                <c:pt idx="2072">
                  <c:v>30.18</c:v>
                </c:pt>
                <c:pt idx="2073">
                  <c:v>30.18</c:v>
                </c:pt>
                <c:pt idx="2074">
                  <c:v>30.18</c:v>
                </c:pt>
                <c:pt idx="2075">
                  <c:v>30.18</c:v>
                </c:pt>
                <c:pt idx="2076">
                  <c:v>30.18</c:v>
                </c:pt>
                <c:pt idx="2077">
                  <c:v>30.18</c:v>
                </c:pt>
                <c:pt idx="2078">
                  <c:v>30.18</c:v>
                </c:pt>
                <c:pt idx="2079">
                  <c:v>30.18</c:v>
                </c:pt>
                <c:pt idx="2080">
                  <c:v>30.47</c:v>
                </c:pt>
                <c:pt idx="2081">
                  <c:v>30.18</c:v>
                </c:pt>
                <c:pt idx="2082">
                  <c:v>30.18</c:v>
                </c:pt>
                <c:pt idx="2083">
                  <c:v>30.18</c:v>
                </c:pt>
                <c:pt idx="2084">
                  <c:v>30.18</c:v>
                </c:pt>
                <c:pt idx="2085">
                  <c:v>30.18</c:v>
                </c:pt>
                <c:pt idx="2086">
                  <c:v>30.47</c:v>
                </c:pt>
                <c:pt idx="2087">
                  <c:v>30.47</c:v>
                </c:pt>
                <c:pt idx="2088">
                  <c:v>30.18</c:v>
                </c:pt>
                <c:pt idx="2089">
                  <c:v>30.18</c:v>
                </c:pt>
                <c:pt idx="2090">
                  <c:v>30.47</c:v>
                </c:pt>
                <c:pt idx="2091">
                  <c:v>30.18</c:v>
                </c:pt>
                <c:pt idx="2092">
                  <c:v>30.18</c:v>
                </c:pt>
                <c:pt idx="2093">
                  <c:v>30.18</c:v>
                </c:pt>
                <c:pt idx="2094">
                  <c:v>30.18</c:v>
                </c:pt>
                <c:pt idx="2095">
                  <c:v>30.18</c:v>
                </c:pt>
                <c:pt idx="2096">
                  <c:v>30.18</c:v>
                </c:pt>
                <c:pt idx="2097">
                  <c:v>30.18</c:v>
                </c:pt>
                <c:pt idx="2098">
                  <c:v>30.18</c:v>
                </c:pt>
                <c:pt idx="2099">
                  <c:v>30.47</c:v>
                </c:pt>
                <c:pt idx="2100">
                  <c:v>30.18</c:v>
                </c:pt>
                <c:pt idx="2101">
                  <c:v>30.18</c:v>
                </c:pt>
                <c:pt idx="2102">
                  <c:v>30.18</c:v>
                </c:pt>
                <c:pt idx="2103">
                  <c:v>30.47</c:v>
                </c:pt>
                <c:pt idx="2104">
                  <c:v>30.18</c:v>
                </c:pt>
                <c:pt idx="2105">
                  <c:v>30.18</c:v>
                </c:pt>
                <c:pt idx="2106">
                  <c:v>30.18</c:v>
                </c:pt>
                <c:pt idx="2107">
                  <c:v>30.18</c:v>
                </c:pt>
                <c:pt idx="2108">
                  <c:v>30.18</c:v>
                </c:pt>
                <c:pt idx="2109">
                  <c:v>30.18</c:v>
                </c:pt>
                <c:pt idx="2110">
                  <c:v>30.47</c:v>
                </c:pt>
                <c:pt idx="2111">
                  <c:v>30.18</c:v>
                </c:pt>
                <c:pt idx="2112">
                  <c:v>30.47</c:v>
                </c:pt>
                <c:pt idx="2113">
                  <c:v>30.47</c:v>
                </c:pt>
                <c:pt idx="2114">
                  <c:v>30.47</c:v>
                </c:pt>
                <c:pt idx="2115">
                  <c:v>30.18</c:v>
                </c:pt>
                <c:pt idx="2116">
                  <c:v>30.18</c:v>
                </c:pt>
                <c:pt idx="2117">
                  <c:v>30.47</c:v>
                </c:pt>
                <c:pt idx="2118">
                  <c:v>30.18</c:v>
                </c:pt>
                <c:pt idx="2119">
                  <c:v>30.18</c:v>
                </c:pt>
                <c:pt idx="2120">
                  <c:v>30.18</c:v>
                </c:pt>
                <c:pt idx="2121">
                  <c:v>30.47</c:v>
                </c:pt>
                <c:pt idx="2122">
                  <c:v>30.47</c:v>
                </c:pt>
                <c:pt idx="2123">
                  <c:v>30.18</c:v>
                </c:pt>
                <c:pt idx="2124">
                  <c:v>30.18</c:v>
                </c:pt>
                <c:pt idx="2125">
                  <c:v>30.47</c:v>
                </c:pt>
                <c:pt idx="2126">
                  <c:v>30.18</c:v>
                </c:pt>
                <c:pt idx="2127">
                  <c:v>30.47</c:v>
                </c:pt>
                <c:pt idx="2128">
                  <c:v>30.47</c:v>
                </c:pt>
                <c:pt idx="2129">
                  <c:v>30.18</c:v>
                </c:pt>
                <c:pt idx="2130">
                  <c:v>30.18</c:v>
                </c:pt>
                <c:pt idx="2131">
                  <c:v>30.18</c:v>
                </c:pt>
                <c:pt idx="2132">
                  <c:v>30.47</c:v>
                </c:pt>
                <c:pt idx="2133">
                  <c:v>30.18</c:v>
                </c:pt>
                <c:pt idx="2134">
                  <c:v>30.47</c:v>
                </c:pt>
                <c:pt idx="2135">
                  <c:v>30.18</c:v>
                </c:pt>
                <c:pt idx="2136">
                  <c:v>30.47</c:v>
                </c:pt>
                <c:pt idx="2137">
                  <c:v>30.18</c:v>
                </c:pt>
                <c:pt idx="2138">
                  <c:v>30.18</c:v>
                </c:pt>
                <c:pt idx="2139">
                  <c:v>30.18</c:v>
                </c:pt>
                <c:pt idx="2140">
                  <c:v>30.18</c:v>
                </c:pt>
                <c:pt idx="2141">
                  <c:v>30.18</c:v>
                </c:pt>
                <c:pt idx="2142">
                  <c:v>30.18</c:v>
                </c:pt>
                <c:pt idx="2143">
                  <c:v>30.18</c:v>
                </c:pt>
                <c:pt idx="2144">
                  <c:v>30.18</c:v>
                </c:pt>
                <c:pt idx="2145">
                  <c:v>30.18</c:v>
                </c:pt>
                <c:pt idx="2146">
                  <c:v>30.18</c:v>
                </c:pt>
                <c:pt idx="2147">
                  <c:v>30.18</c:v>
                </c:pt>
                <c:pt idx="2148">
                  <c:v>30.18</c:v>
                </c:pt>
                <c:pt idx="2149">
                  <c:v>30.18</c:v>
                </c:pt>
                <c:pt idx="2150">
                  <c:v>30.47</c:v>
                </c:pt>
                <c:pt idx="2151">
                  <c:v>30.18</c:v>
                </c:pt>
                <c:pt idx="2152">
                  <c:v>30.18</c:v>
                </c:pt>
                <c:pt idx="2153">
                  <c:v>30.18</c:v>
                </c:pt>
                <c:pt idx="2154">
                  <c:v>30.47</c:v>
                </c:pt>
                <c:pt idx="2155">
                  <c:v>30.18</c:v>
                </c:pt>
                <c:pt idx="2156">
                  <c:v>30.18</c:v>
                </c:pt>
                <c:pt idx="2157">
                  <c:v>30.18</c:v>
                </c:pt>
                <c:pt idx="2158">
                  <c:v>30.18</c:v>
                </c:pt>
                <c:pt idx="2159">
                  <c:v>30.18</c:v>
                </c:pt>
                <c:pt idx="2160">
                  <c:v>30.18</c:v>
                </c:pt>
                <c:pt idx="2161">
                  <c:v>30.18</c:v>
                </c:pt>
                <c:pt idx="2162">
                  <c:v>30.18</c:v>
                </c:pt>
                <c:pt idx="2163">
                  <c:v>30.18</c:v>
                </c:pt>
                <c:pt idx="2164">
                  <c:v>30.18</c:v>
                </c:pt>
                <c:pt idx="2165">
                  <c:v>30.18</c:v>
                </c:pt>
                <c:pt idx="2166">
                  <c:v>30.18</c:v>
                </c:pt>
                <c:pt idx="2167">
                  <c:v>30.18</c:v>
                </c:pt>
                <c:pt idx="2168">
                  <c:v>30.47</c:v>
                </c:pt>
                <c:pt idx="2169">
                  <c:v>30.18</c:v>
                </c:pt>
                <c:pt idx="2170">
                  <c:v>30.18</c:v>
                </c:pt>
                <c:pt idx="2171">
                  <c:v>30.18</c:v>
                </c:pt>
                <c:pt idx="2172">
                  <c:v>30.18</c:v>
                </c:pt>
                <c:pt idx="2173">
                  <c:v>30.18</c:v>
                </c:pt>
                <c:pt idx="2174">
                  <c:v>30.47</c:v>
                </c:pt>
                <c:pt idx="2175">
                  <c:v>30.18</c:v>
                </c:pt>
                <c:pt idx="2176">
                  <c:v>30.18</c:v>
                </c:pt>
                <c:pt idx="2177">
                  <c:v>30.18</c:v>
                </c:pt>
                <c:pt idx="2178">
                  <c:v>30.18</c:v>
                </c:pt>
                <c:pt idx="2179">
                  <c:v>30.18</c:v>
                </c:pt>
                <c:pt idx="2180">
                  <c:v>30.18</c:v>
                </c:pt>
                <c:pt idx="2181">
                  <c:v>30.18</c:v>
                </c:pt>
                <c:pt idx="2182">
                  <c:v>30.18</c:v>
                </c:pt>
                <c:pt idx="2183">
                  <c:v>30.18</c:v>
                </c:pt>
                <c:pt idx="2184">
                  <c:v>30.18</c:v>
                </c:pt>
                <c:pt idx="2185">
                  <c:v>30.18</c:v>
                </c:pt>
                <c:pt idx="2186">
                  <c:v>30.18</c:v>
                </c:pt>
                <c:pt idx="2187">
                  <c:v>30.18</c:v>
                </c:pt>
                <c:pt idx="2188">
                  <c:v>30.18</c:v>
                </c:pt>
                <c:pt idx="2189">
                  <c:v>30.18</c:v>
                </c:pt>
                <c:pt idx="2190">
                  <c:v>30.18</c:v>
                </c:pt>
                <c:pt idx="2191">
                  <c:v>30.18</c:v>
                </c:pt>
                <c:pt idx="2192">
                  <c:v>30.18</c:v>
                </c:pt>
                <c:pt idx="2193">
                  <c:v>30.18</c:v>
                </c:pt>
                <c:pt idx="2194">
                  <c:v>30.18</c:v>
                </c:pt>
                <c:pt idx="2195">
                  <c:v>30.18</c:v>
                </c:pt>
                <c:pt idx="2196">
                  <c:v>30.47</c:v>
                </c:pt>
                <c:pt idx="2197">
                  <c:v>30.47</c:v>
                </c:pt>
                <c:pt idx="2198">
                  <c:v>30.18</c:v>
                </c:pt>
                <c:pt idx="2199">
                  <c:v>30.18</c:v>
                </c:pt>
                <c:pt idx="2200">
                  <c:v>30.18</c:v>
                </c:pt>
                <c:pt idx="2201">
                  <c:v>30.18</c:v>
                </c:pt>
                <c:pt idx="2202">
                  <c:v>30.18</c:v>
                </c:pt>
                <c:pt idx="2203">
                  <c:v>30.18</c:v>
                </c:pt>
                <c:pt idx="2204">
                  <c:v>30.18</c:v>
                </c:pt>
                <c:pt idx="2205">
                  <c:v>30.18</c:v>
                </c:pt>
                <c:pt idx="2206">
                  <c:v>30.18</c:v>
                </c:pt>
                <c:pt idx="2207">
                  <c:v>30.18</c:v>
                </c:pt>
                <c:pt idx="2208">
                  <c:v>30.18</c:v>
                </c:pt>
                <c:pt idx="2209">
                  <c:v>30.18</c:v>
                </c:pt>
                <c:pt idx="2210">
                  <c:v>30.18</c:v>
                </c:pt>
                <c:pt idx="2211">
                  <c:v>30.18</c:v>
                </c:pt>
                <c:pt idx="2212">
                  <c:v>30.18</c:v>
                </c:pt>
                <c:pt idx="2213">
                  <c:v>30.18</c:v>
                </c:pt>
                <c:pt idx="2214">
                  <c:v>30.18</c:v>
                </c:pt>
                <c:pt idx="2215">
                  <c:v>30.18</c:v>
                </c:pt>
                <c:pt idx="2216">
                  <c:v>30.18</c:v>
                </c:pt>
                <c:pt idx="2217">
                  <c:v>30.18</c:v>
                </c:pt>
                <c:pt idx="2218">
                  <c:v>30.18</c:v>
                </c:pt>
                <c:pt idx="2219">
                  <c:v>30.18</c:v>
                </c:pt>
                <c:pt idx="2220">
                  <c:v>30.18</c:v>
                </c:pt>
                <c:pt idx="2221">
                  <c:v>30.18</c:v>
                </c:pt>
                <c:pt idx="2222">
                  <c:v>30.18</c:v>
                </c:pt>
                <c:pt idx="2223">
                  <c:v>30.18</c:v>
                </c:pt>
                <c:pt idx="2224">
                  <c:v>30.18</c:v>
                </c:pt>
                <c:pt idx="2225">
                  <c:v>30.18</c:v>
                </c:pt>
                <c:pt idx="2226">
                  <c:v>30.18</c:v>
                </c:pt>
                <c:pt idx="2227">
                  <c:v>30.18</c:v>
                </c:pt>
                <c:pt idx="2228">
                  <c:v>30.18</c:v>
                </c:pt>
                <c:pt idx="2229">
                  <c:v>30.18</c:v>
                </c:pt>
                <c:pt idx="2230">
                  <c:v>30.18</c:v>
                </c:pt>
                <c:pt idx="2231">
                  <c:v>30.47</c:v>
                </c:pt>
                <c:pt idx="2232">
                  <c:v>30.18</c:v>
                </c:pt>
                <c:pt idx="2233">
                  <c:v>30.18</c:v>
                </c:pt>
                <c:pt idx="2234">
                  <c:v>30.18</c:v>
                </c:pt>
                <c:pt idx="2235">
                  <c:v>30.18</c:v>
                </c:pt>
                <c:pt idx="2236">
                  <c:v>30.18</c:v>
                </c:pt>
                <c:pt idx="2237">
                  <c:v>30.18</c:v>
                </c:pt>
                <c:pt idx="2238">
                  <c:v>30.18</c:v>
                </c:pt>
                <c:pt idx="2239">
                  <c:v>30.18</c:v>
                </c:pt>
                <c:pt idx="2240">
                  <c:v>30.18</c:v>
                </c:pt>
                <c:pt idx="2241">
                  <c:v>30.18</c:v>
                </c:pt>
                <c:pt idx="2242">
                  <c:v>30.18</c:v>
                </c:pt>
                <c:pt idx="2243">
                  <c:v>30.18</c:v>
                </c:pt>
                <c:pt idx="2244">
                  <c:v>30.18</c:v>
                </c:pt>
                <c:pt idx="2245">
                  <c:v>30.18</c:v>
                </c:pt>
                <c:pt idx="2246">
                  <c:v>30.18</c:v>
                </c:pt>
                <c:pt idx="2247">
                  <c:v>30.18</c:v>
                </c:pt>
                <c:pt idx="2248">
                  <c:v>30.18</c:v>
                </c:pt>
                <c:pt idx="2249">
                  <c:v>30.18</c:v>
                </c:pt>
                <c:pt idx="2250">
                  <c:v>30.18</c:v>
                </c:pt>
                <c:pt idx="2251">
                  <c:v>30.18</c:v>
                </c:pt>
                <c:pt idx="2252">
                  <c:v>30.18</c:v>
                </c:pt>
                <c:pt idx="2253">
                  <c:v>30.18</c:v>
                </c:pt>
                <c:pt idx="2254">
                  <c:v>30.18</c:v>
                </c:pt>
                <c:pt idx="2255">
                  <c:v>30.18</c:v>
                </c:pt>
                <c:pt idx="2256">
                  <c:v>30.18</c:v>
                </c:pt>
                <c:pt idx="2257">
                  <c:v>30.18</c:v>
                </c:pt>
                <c:pt idx="2258">
                  <c:v>30.18</c:v>
                </c:pt>
                <c:pt idx="2259">
                  <c:v>30.18</c:v>
                </c:pt>
                <c:pt idx="2260">
                  <c:v>30.47</c:v>
                </c:pt>
                <c:pt idx="2261">
                  <c:v>30.18</c:v>
                </c:pt>
                <c:pt idx="2262">
                  <c:v>30.47</c:v>
                </c:pt>
                <c:pt idx="2263">
                  <c:v>30.18</c:v>
                </c:pt>
                <c:pt idx="2264">
                  <c:v>30.18</c:v>
                </c:pt>
                <c:pt idx="2265">
                  <c:v>30.18</c:v>
                </c:pt>
                <c:pt idx="2266">
                  <c:v>30.47</c:v>
                </c:pt>
                <c:pt idx="2267">
                  <c:v>30.47</c:v>
                </c:pt>
                <c:pt idx="2268">
                  <c:v>30.18</c:v>
                </c:pt>
                <c:pt idx="2269">
                  <c:v>30.47</c:v>
                </c:pt>
                <c:pt idx="2270">
                  <c:v>30.18</c:v>
                </c:pt>
                <c:pt idx="2271">
                  <c:v>30.18</c:v>
                </c:pt>
                <c:pt idx="2272">
                  <c:v>30.18</c:v>
                </c:pt>
                <c:pt idx="2273">
                  <c:v>30.18</c:v>
                </c:pt>
                <c:pt idx="2274">
                  <c:v>30.47</c:v>
                </c:pt>
                <c:pt idx="2275">
                  <c:v>30.18</c:v>
                </c:pt>
                <c:pt idx="2276">
                  <c:v>30.18</c:v>
                </c:pt>
                <c:pt idx="2277">
                  <c:v>30.18</c:v>
                </c:pt>
                <c:pt idx="2278">
                  <c:v>30.18</c:v>
                </c:pt>
                <c:pt idx="2279">
                  <c:v>30.18</c:v>
                </c:pt>
                <c:pt idx="2280">
                  <c:v>30.18</c:v>
                </c:pt>
                <c:pt idx="2281">
                  <c:v>30.18</c:v>
                </c:pt>
                <c:pt idx="2282">
                  <c:v>30.18</c:v>
                </c:pt>
                <c:pt idx="2283">
                  <c:v>30.18</c:v>
                </c:pt>
                <c:pt idx="2284">
                  <c:v>30.18</c:v>
                </c:pt>
                <c:pt idx="2285">
                  <c:v>30.18</c:v>
                </c:pt>
                <c:pt idx="2286">
                  <c:v>30.18</c:v>
                </c:pt>
                <c:pt idx="2287">
                  <c:v>30.18</c:v>
                </c:pt>
                <c:pt idx="2288">
                  <c:v>30.18</c:v>
                </c:pt>
                <c:pt idx="2289">
                  <c:v>30.18</c:v>
                </c:pt>
                <c:pt idx="2290">
                  <c:v>30.18</c:v>
                </c:pt>
                <c:pt idx="2291">
                  <c:v>30.18</c:v>
                </c:pt>
                <c:pt idx="2292">
                  <c:v>30.18</c:v>
                </c:pt>
                <c:pt idx="2293">
                  <c:v>30.18</c:v>
                </c:pt>
                <c:pt idx="2294">
                  <c:v>30.18</c:v>
                </c:pt>
                <c:pt idx="2295">
                  <c:v>30.18</c:v>
                </c:pt>
                <c:pt idx="2296">
                  <c:v>30.18</c:v>
                </c:pt>
                <c:pt idx="2297">
                  <c:v>30.18</c:v>
                </c:pt>
                <c:pt idx="2298">
                  <c:v>30.18</c:v>
                </c:pt>
                <c:pt idx="2299">
                  <c:v>30.18</c:v>
                </c:pt>
                <c:pt idx="2300">
                  <c:v>30.18</c:v>
                </c:pt>
                <c:pt idx="2301">
                  <c:v>30.18</c:v>
                </c:pt>
                <c:pt idx="2302">
                  <c:v>30.18</c:v>
                </c:pt>
                <c:pt idx="2303">
                  <c:v>30.47</c:v>
                </c:pt>
                <c:pt idx="2304">
                  <c:v>30.18</c:v>
                </c:pt>
                <c:pt idx="2305">
                  <c:v>30.18</c:v>
                </c:pt>
                <c:pt idx="2306">
                  <c:v>30.18</c:v>
                </c:pt>
                <c:pt idx="2307">
                  <c:v>30.18</c:v>
                </c:pt>
                <c:pt idx="2308">
                  <c:v>30.18</c:v>
                </c:pt>
                <c:pt idx="2309">
                  <c:v>30.47</c:v>
                </c:pt>
                <c:pt idx="2310">
                  <c:v>30.18</c:v>
                </c:pt>
                <c:pt idx="2311">
                  <c:v>30.18</c:v>
                </c:pt>
                <c:pt idx="2312">
                  <c:v>30.18</c:v>
                </c:pt>
                <c:pt idx="2313">
                  <c:v>30.18</c:v>
                </c:pt>
                <c:pt idx="2314">
                  <c:v>30.18</c:v>
                </c:pt>
                <c:pt idx="2315">
                  <c:v>30.18</c:v>
                </c:pt>
                <c:pt idx="2316">
                  <c:v>30.18</c:v>
                </c:pt>
                <c:pt idx="2317">
                  <c:v>30.18</c:v>
                </c:pt>
                <c:pt idx="2318">
                  <c:v>30.18</c:v>
                </c:pt>
                <c:pt idx="2319">
                  <c:v>30.18</c:v>
                </c:pt>
                <c:pt idx="2320">
                  <c:v>30.18</c:v>
                </c:pt>
                <c:pt idx="2321">
                  <c:v>30.18</c:v>
                </c:pt>
                <c:pt idx="2322">
                  <c:v>30.18</c:v>
                </c:pt>
                <c:pt idx="2323">
                  <c:v>30.18</c:v>
                </c:pt>
                <c:pt idx="2324">
                  <c:v>30.18</c:v>
                </c:pt>
                <c:pt idx="2325">
                  <c:v>30.18</c:v>
                </c:pt>
                <c:pt idx="2326">
                  <c:v>30.18</c:v>
                </c:pt>
                <c:pt idx="2327">
                  <c:v>30.18</c:v>
                </c:pt>
                <c:pt idx="2328">
                  <c:v>30.18</c:v>
                </c:pt>
                <c:pt idx="2329">
                  <c:v>30.18</c:v>
                </c:pt>
                <c:pt idx="2330">
                  <c:v>30.18</c:v>
                </c:pt>
                <c:pt idx="2331">
                  <c:v>30.18</c:v>
                </c:pt>
                <c:pt idx="2332">
                  <c:v>30.18</c:v>
                </c:pt>
                <c:pt idx="2333">
                  <c:v>30.18</c:v>
                </c:pt>
                <c:pt idx="2334">
                  <c:v>30.18</c:v>
                </c:pt>
                <c:pt idx="2335">
                  <c:v>30.18</c:v>
                </c:pt>
                <c:pt idx="2336">
                  <c:v>30.18</c:v>
                </c:pt>
                <c:pt idx="2337">
                  <c:v>30.18</c:v>
                </c:pt>
                <c:pt idx="2338">
                  <c:v>30.18</c:v>
                </c:pt>
                <c:pt idx="2339">
                  <c:v>30.18</c:v>
                </c:pt>
                <c:pt idx="2340">
                  <c:v>30.18</c:v>
                </c:pt>
                <c:pt idx="2341">
                  <c:v>30.18</c:v>
                </c:pt>
                <c:pt idx="2342">
                  <c:v>30.18</c:v>
                </c:pt>
                <c:pt idx="2343">
                  <c:v>30.18</c:v>
                </c:pt>
                <c:pt idx="2344">
                  <c:v>30.18</c:v>
                </c:pt>
                <c:pt idx="2345">
                  <c:v>30.18</c:v>
                </c:pt>
                <c:pt idx="2346">
                  <c:v>30.18</c:v>
                </c:pt>
                <c:pt idx="2347">
                  <c:v>30.18</c:v>
                </c:pt>
                <c:pt idx="2348">
                  <c:v>30.18</c:v>
                </c:pt>
                <c:pt idx="2349">
                  <c:v>30.18</c:v>
                </c:pt>
                <c:pt idx="2350">
                  <c:v>30.18</c:v>
                </c:pt>
                <c:pt idx="2351">
                  <c:v>30.18</c:v>
                </c:pt>
                <c:pt idx="2352">
                  <c:v>30.18</c:v>
                </c:pt>
                <c:pt idx="2353">
                  <c:v>30.18</c:v>
                </c:pt>
                <c:pt idx="2354">
                  <c:v>30.18</c:v>
                </c:pt>
                <c:pt idx="2355">
                  <c:v>30.18</c:v>
                </c:pt>
                <c:pt idx="2356">
                  <c:v>30.18</c:v>
                </c:pt>
                <c:pt idx="2357">
                  <c:v>30.18</c:v>
                </c:pt>
                <c:pt idx="2358">
                  <c:v>30.18</c:v>
                </c:pt>
                <c:pt idx="2359">
                  <c:v>30.18</c:v>
                </c:pt>
                <c:pt idx="2360">
                  <c:v>30.18</c:v>
                </c:pt>
                <c:pt idx="2361">
                  <c:v>30.18</c:v>
                </c:pt>
                <c:pt idx="2362">
                  <c:v>30.18</c:v>
                </c:pt>
                <c:pt idx="2363">
                  <c:v>30.18</c:v>
                </c:pt>
                <c:pt idx="2364">
                  <c:v>30.18</c:v>
                </c:pt>
                <c:pt idx="2365">
                  <c:v>30.18</c:v>
                </c:pt>
                <c:pt idx="2366">
                  <c:v>30.18</c:v>
                </c:pt>
                <c:pt idx="2367">
                  <c:v>30.18</c:v>
                </c:pt>
                <c:pt idx="2368">
                  <c:v>30.18</c:v>
                </c:pt>
                <c:pt idx="2369">
                  <c:v>30.18</c:v>
                </c:pt>
                <c:pt idx="2370">
                  <c:v>30.18</c:v>
                </c:pt>
                <c:pt idx="2371">
                  <c:v>30.18</c:v>
                </c:pt>
                <c:pt idx="2372">
                  <c:v>30.18</c:v>
                </c:pt>
                <c:pt idx="2373">
                  <c:v>30.18</c:v>
                </c:pt>
                <c:pt idx="2374">
                  <c:v>30.18</c:v>
                </c:pt>
                <c:pt idx="2375">
                  <c:v>30.18</c:v>
                </c:pt>
                <c:pt idx="2376">
                  <c:v>30.18</c:v>
                </c:pt>
                <c:pt idx="2377">
                  <c:v>30.18</c:v>
                </c:pt>
                <c:pt idx="2378">
                  <c:v>30.18</c:v>
                </c:pt>
                <c:pt idx="2379">
                  <c:v>30.18</c:v>
                </c:pt>
                <c:pt idx="2380">
                  <c:v>30.18</c:v>
                </c:pt>
                <c:pt idx="2381">
                  <c:v>30.18</c:v>
                </c:pt>
                <c:pt idx="2382">
                  <c:v>30.18</c:v>
                </c:pt>
                <c:pt idx="2383">
                  <c:v>30.18</c:v>
                </c:pt>
                <c:pt idx="2384">
                  <c:v>30.18</c:v>
                </c:pt>
                <c:pt idx="2385">
                  <c:v>30.18</c:v>
                </c:pt>
                <c:pt idx="2386">
                  <c:v>30.18</c:v>
                </c:pt>
                <c:pt idx="2387">
                  <c:v>30.18</c:v>
                </c:pt>
                <c:pt idx="2388">
                  <c:v>30.18</c:v>
                </c:pt>
                <c:pt idx="2389">
                  <c:v>30.18</c:v>
                </c:pt>
                <c:pt idx="2390">
                  <c:v>30.18</c:v>
                </c:pt>
                <c:pt idx="2391">
                  <c:v>30.18</c:v>
                </c:pt>
                <c:pt idx="2392">
                  <c:v>30.18</c:v>
                </c:pt>
                <c:pt idx="2393">
                  <c:v>30.18</c:v>
                </c:pt>
                <c:pt idx="2394">
                  <c:v>30.18</c:v>
                </c:pt>
                <c:pt idx="2395">
                  <c:v>30.18</c:v>
                </c:pt>
                <c:pt idx="2396">
                  <c:v>30.18</c:v>
                </c:pt>
                <c:pt idx="2397">
                  <c:v>30.18</c:v>
                </c:pt>
                <c:pt idx="2398">
                  <c:v>30.18</c:v>
                </c:pt>
                <c:pt idx="2399">
                  <c:v>30.18</c:v>
                </c:pt>
                <c:pt idx="2400">
                  <c:v>30.18</c:v>
                </c:pt>
                <c:pt idx="2401">
                  <c:v>30.18</c:v>
                </c:pt>
                <c:pt idx="2402">
                  <c:v>30.18</c:v>
                </c:pt>
                <c:pt idx="2403">
                  <c:v>30.18</c:v>
                </c:pt>
                <c:pt idx="2404">
                  <c:v>30.18</c:v>
                </c:pt>
                <c:pt idx="2405">
                  <c:v>30.18</c:v>
                </c:pt>
                <c:pt idx="2406">
                  <c:v>30.18</c:v>
                </c:pt>
                <c:pt idx="2407">
                  <c:v>30.18</c:v>
                </c:pt>
                <c:pt idx="2408">
                  <c:v>30.18</c:v>
                </c:pt>
                <c:pt idx="2409">
                  <c:v>30.18</c:v>
                </c:pt>
                <c:pt idx="2410">
                  <c:v>30.18</c:v>
                </c:pt>
                <c:pt idx="2411">
                  <c:v>30.18</c:v>
                </c:pt>
                <c:pt idx="2412">
                  <c:v>30.18</c:v>
                </c:pt>
                <c:pt idx="2413">
                  <c:v>30.18</c:v>
                </c:pt>
                <c:pt idx="2414">
                  <c:v>30.18</c:v>
                </c:pt>
                <c:pt idx="2415">
                  <c:v>30.18</c:v>
                </c:pt>
                <c:pt idx="2416">
                  <c:v>30.18</c:v>
                </c:pt>
                <c:pt idx="2417">
                  <c:v>30.18</c:v>
                </c:pt>
                <c:pt idx="2418">
                  <c:v>30.18</c:v>
                </c:pt>
                <c:pt idx="2419">
                  <c:v>30.18</c:v>
                </c:pt>
                <c:pt idx="2420">
                  <c:v>30.18</c:v>
                </c:pt>
                <c:pt idx="2421">
                  <c:v>30.18</c:v>
                </c:pt>
                <c:pt idx="2422">
                  <c:v>30.18</c:v>
                </c:pt>
                <c:pt idx="2423">
                  <c:v>30.18</c:v>
                </c:pt>
                <c:pt idx="2424">
                  <c:v>30.18</c:v>
                </c:pt>
                <c:pt idx="2425">
                  <c:v>30.18</c:v>
                </c:pt>
                <c:pt idx="2426">
                  <c:v>30.18</c:v>
                </c:pt>
                <c:pt idx="2427">
                  <c:v>30.18</c:v>
                </c:pt>
                <c:pt idx="2428">
                  <c:v>30.18</c:v>
                </c:pt>
                <c:pt idx="2429">
                  <c:v>30.18</c:v>
                </c:pt>
                <c:pt idx="2430">
                  <c:v>30.18</c:v>
                </c:pt>
                <c:pt idx="2431">
                  <c:v>30.18</c:v>
                </c:pt>
                <c:pt idx="2432">
                  <c:v>30.18</c:v>
                </c:pt>
                <c:pt idx="2433">
                  <c:v>30.18</c:v>
                </c:pt>
                <c:pt idx="2434">
                  <c:v>30.18</c:v>
                </c:pt>
                <c:pt idx="2435">
                  <c:v>30.18</c:v>
                </c:pt>
                <c:pt idx="2436">
                  <c:v>30.18</c:v>
                </c:pt>
                <c:pt idx="2437">
                  <c:v>30.18</c:v>
                </c:pt>
                <c:pt idx="2438">
                  <c:v>30.18</c:v>
                </c:pt>
                <c:pt idx="2439">
                  <c:v>30.18</c:v>
                </c:pt>
                <c:pt idx="2440">
                  <c:v>30.18</c:v>
                </c:pt>
                <c:pt idx="2441">
                  <c:v>30.18</c:v>
                </c:pt>
                <c:pt idx="2442">
                  <c:v>30.18</c:v>
                </c:pt>
                <c:pt idx="2443">
                  <c:v>30.18</c:v>
                </c:pt>
                <c:pt idx="2444">
                  <c:v>30.18</c:v>
                </c:pt>
                <c:pt idx="2445">
                  <c:v>30.18</c:v>
                </c:pt>
                <c:pt idx="2446">
                  <c:v>30.18</c:v>
                </c:pt>
                <c:pt idx="2447">
                  <c:v>30.18</c:v>
                </c:pt>
                <c:pt idx="2448">
                  <c:v>30.18</c:v>
                </c:pt>
                <c:pt idx="2449">
                  <c:v>30.18</c:v>
                </c:pt>
                <c:pt idx="2450">
                  <c:v>30.18</c:v>
                </c:pt>
                <c:pt idx="2451">
                  <c:v>30.18</c:v>
                </c:pt>
                <c:pt idx="2452">
                  <c:v>30.18</c:v>
                </c:pt>
                <c:pt idx="2453">
                  <c:v>30.18</c:v>
                </c:pt>
                <c:pt idx="2454">
                  <c:v>30.18</c:v>
                </c:pt>
                <c:pt idx="2455">
                  <c:v>30.18</c:v>
                </c:pt>
                <c:pt idx="2456">
                  <c:v>30.18</c:v>
                </c:pt>
                <c:pt idx="2457">
                  <c:v>30.18</c:v>
                </c:pt>
                <c:pt idx="2458">
                  <c:v>30.18</c:v>
                </c:pt>
                <c:pt idx="2459">
                  <c:v>30.18</c:v>
                </c:pt>
                <c:pt idx="2460">
                  <c:v>30.18</c:v>
                </c:pt>
                <c:pt idx="2461">
                  <c:v>30.18</c:v>
                </c:pt>
                <c:pt idx="2462">
                  <c:v>30.18</c:v>
                </c:pt>
                <c:pt idx="2463">
                  <c:v>30.18</c:v>
                </c:pt>
                <c:pt idx="2464">
                  <c:v>30.18</c:v>
                </c:pt>
                <c:pt idx="2465">
                  <c:v>30.18</c:v>
                </c:pt>
                <c:pt idx="2466">
                  <c:v>30.18</c:v>
                </c:pt>
                <c:pt idx="2467">
                  <c:v>30.18</c:v>
                </c:pt>
                <c:pt idx="2468">
                  <c:v>30.18</c:v>
                </c:pt>
                <c:pt idx="2469">
                  <c:v>30.18</c:v>
                </c:pt>
                <c:pt idx="2470">
                  <c:v>30.18</c:v>
                </c:pt>
                <c:pt idx="2471">
                  <c:v>30.18</c:v>
                </c:pt>
                <c:pt idx="2472">
                  <c:v>30.18</c:v>
                </c:pt>
                <c:pt idx="2473">
                  <c:v>30.18</c:v>
                </c:pt>
                <c:pt idx="2474">
                  <c:v>30.18</c:v>
                </c:pt>
                <c:pt idx="2475">
                  <c:v>30.18</c:v>
                </c:pt>
                <c:pt idx="2476">
                  <c:v>30.18</c:v>
                </c:pt>
                <c:pt idx="2477">
                  <c:v>30.18</c:v>
                </c:pt>
                <c:pt idx="2478">
                  <c:v>30.18</c:v>
                </c:pt>
                <c:pt idx="2479">
                  <c:v>30.18</c:v>
                </c:pt>
                <c:pt idx="2480">
                  <c:v>30.18</c:v>
                </c:pt>
                <c:pt idx="2481">
                  <c:v>30.18</c:v>
                </c:pt>
                <c:pt idx="2482">
                  <c:v>30.18</c:v>
                </c:pt>
                <c:pt idx="2483">
                  <c:v>30.18</c:v>
                </c:pt>
                <c:pt idx="2484">
                  <c:v>30.18</c:v>
                </c:pt>
                <c:pt idx="2485">
                  <c:v>30.18</c:v>
                </c:pt>
                <c:pt idx="2486">
                  <c:v>30.18</c:v>
                </c:pt>
                <c:pt idx="2487">
                  <c:v>30.18</c:v>
                </c:pt>
                <c:pt idx="2488">
                  <c:v>30.18</c:v>
                </c:pt>
                <c:pt idx="2489">
                  <c:v>30.18</c:v>
                </c:pt>
                <c:pt idx="2490">
                  <c:v>30.18</c:v>
                </c:pt>
                <c:pt idx="2491">
                  <c:v>30.18</c:v>
                </c:pt>
                <c:pt idx="2492">
                  <c:v>30.18</c:v>
                </c:pt>
                <c:pt idx="2493">
                  <c:v>30.18</c:v>
                </c:pt>
                <c:pt idx="2494">
                  <c:v>30.18</c:v>
                </c:pt>
                <c:pt idx="2495">
                  <c:v>30.18</c:v>
                </c:pt>
                <c:pt idx="2496">
                  <c:v>30.18</c:v>
                </c:pt>
                <c:pt idx="2497">
                  <c:v>30.18</c:v>
                </c:pt>
                <c:pt idx="2498">
                  <c:v>30.18</c:v>
                </c:pt>
                <c:pt idx="2499">
                  <c:v>30.18</c:v>
                </c:pt>
                <c:pt idx="2500">
                  <c:v>30.18</c:v>
                </c:pt>
                <c:pt idx="2501">
                  <c:v>30.18</c:v>
                </c:pt>
                <c:pt idx="2502">
                  <c:v>30.18</c:v>
                </c:pt>
                <c:pt idx="2503">
                  <c:v>30.18</c:v>
                </c:pt>
                <c:pt idx="2504">
                  <c:v>30.18</c:v>
                </c:pt>
                <c:pt idx="2505">
                  <c:v>30.18</c:v>
                </c:pt>
                <c:pt idx="2506">
                  <c:v>30.18</c:v>
                </c:pt>
                <c:pt idx="2507">
                  <c:v>30.18</c:v>
                </c:pt>
                <c:pt idx="2508">
                  <c:v>30.18</c:v>
                </c:pt>
                <c:pt idx="2509">
                  <c:v>30.18</c:v>
                </c:pt>
                <c:pt idx="2510">
                  <c:v>30.18</c:v>
                </c:pt>
                <c:pt idx="2511">
                  <c:v>30.18</c:v>
                </c:pt>
                <c:pt idx="2512">
                  <c:v>30.18</c:v>
                </c:pt>
                <c:pt idx="2513">
                  <c:v>30.18</c:v>
                </c:pt>
                <c:pt idx="2514">
                  <c:v>30.18</c:v>
                </c:pt>
                <c:pt idx="2515">
                  <c:v>30.18</c:v>
                </c:pt>
                <c:pt idx="2516">
                  <c:v>30.18</c:v>
                </c:pt>
                <c:pt idx="2517">
                  <c:v>30.18</c:v>
                </c:pt>
                <c:pt idx="2518">
                  <c:v>30.18</c:v>
                </c:pt>
                <c:pt idx="2519">
                  <c:v>30.18</c:v>
                </c:pt>
                <c:pt idx="2520">
                  <c:v>30.18</c:v>
                </c:pt>
                <c:pt idx="2521">
                  <c:v>30.18</c:v>
                </c:pt>
                <c:pt idx="2522">
                  <c:v>30.18</c:v>
                </c:pt>
                <c:pt idx="2523">
                  <c:v>30.18</c:v>
                </c:pt>
                <c:pt idx="2524">
                  <c:v>30.18</c:v>
                </c:pt>
                <c:pt idx="2525">
                  <c:v>30.18</c:v>
                </c:pt>
                <c:pt idx="2526">
                  <c:v>30.18</c:v>
                </c:pt>
                <c:pt idx="2527">
                  <c:v>30.18</c:v>
                </c:pt>
                <c:pt idx="2528">
                  <c:v>30.18</c:v>
                </c:pt>
                <c:pt idx="2529">
                  <c:v>30.18</c:v>
                </c:pt>
                <c:pt idx="2530">
                  <c:v>30.18</c:v>
                </c:pt>
                <c:pt idx="2531">
                  <c:v>30.18</c:v>
                </c:pt>
                <c:pt idx="2532">
                  <c:v>30.18</c:v>
                </c:pt>
                <c:pt idx="2533">
                  <c:v>30.18</c:v>
                </c:pt>
                <c:pt idx="2534">
                  <c:v>30.18</c:v>
                </c:pt>
                <c:pt idx="2535">
                  <c:v>30.18</c:v>
                </c:pt>
                <c:pt idx="2536">
                  <c:v>30.18</c:v>
                </c:pt>
                <c:pt idx="2537">
                  <c:v>30.18</c:v>
                </c:pt>
                <c:pt idx="2538">
                  <c:v>30.18</c:v>
                </c:pt>
                <c:pt idx="2539">
                  <c:v>30.18</c:v>
                </c:pt>
                <c:pt idx="2540">
                  <c:v>30.18</c:v>
                </c:pt>
                <c:pt idx="2541">
                  <c:v>30.18</c:v>
                </c:pt>
                <c:pt idx="2542">
                  <c:v>30.18</c:v>
                </c:pt>
                <c:pt idx="2543">
                  <c:v>30.18</c:v>
                </c:pt>
                <c:pt idx="2544">
                  <c:v>30.18</c:v>
                </c:pt>
                <c:pt idx="2545">
                  <c:v>30.18</c:v>
                </c:pt>
                <c:pt idx="2546">
                  <c:v>30.18</c:v>
                </c:pt>
                <c:pt idx="2547">
                  <c:v>30.18</c:v>
                </c:pt>
                <c:pt idx="2548">
                  <c:v>30.18</c:v>
                </c:pt>
                <c:pt idx="2549">
                  <c:v>30.18</c:v>
                </c:pt>
                <c:pt idx="2550">
                  <c:v>30.18</c:v>
                </c:pt>
                <c:pt idx="2551">
                  <c:v>30.18</c:v>
                </c:pt>
                <c:pt idx="2552">
                  <c:v>30.18</c:v>
                </c:pt>
                <c:pt idx="2553">
                  <c:v>30.18</c:v>
                </c:pt>
                <c:pt idx="2554">
                  <c:v>30.18</c:v>
                </c:pt>
                <c:pt idx="2555">
                  <c:v>30.18</c:v>
                </c:pt>
                <c:pt idx="2556">
                  <c:v>30.18</c:v>
                </c:pt>
                <c:pt idx="2557">
                  <c:v>30.18</c:v>
                </c:pt>
                <c:pt idx="2558">
                  <c:v>30.18</c:v>
                </c:pt>
                <c:pt idx="2559">
                  <c:v>30.18</c:v>
                </c:pt>
                <c:pt idx="2560">
                  <c:v>30.18</c:v>
                </c:pt>
                <c:pt idx="2561">
                  <c:v>30.18</c:v>
                </c:pt>
                <c:pt idx="2562">
                  <c:v>30.18</c:v>
                </c:pt>
                <c:pt idx="2563">
                  <c:v>30.18</c:v>
                </c:pt>
                <c:pt idx="2564">
                  <c:v>30.18</c:v>
                </c:pt>
                <c:pt idx="2565">
                  <c:v>30.18</c:v>
                </c:pt>
                <c:pt idx="2566">
                  <c:v>30.18</c:v>
                </c:pt>
                <c:pt idx="2567">
                  <c:v>30.18</c:v>
                </c:pt>
                <c:pt idx="2568">
                  <c:v>30.18</c:v>
                </c:pt>
                <c:pt idx="2569">
                  <c:v>30.18</c:v>
                </c:pt>
                <c:pt idx="2570">
                  <c:v>30.18</c:v>
                </c:pt>
                <c:pt idx="2571">
                  <c:v>30.18</c:v>
                </c:pt>
                <c:pt idx="2572">
                  <c:v>30.18</c:v>
                </c:pt>
                <c:pt idx="2573">
                  <c:v>30.18</c:v>
                </c:pt>
                <c:pt idx="2574">
                  <c:v>30.18</c:v>
                </c:pt>
                <c:pt idx="2575">
                  <c:v>30.18</c:v>
                </c:pt>
                <c:pt idx="2576">
                  <c:v>30.18</c:v>
                </c:pt>
                <c:pt idx="2577">
                  <c:v>30.18</c:v>
                </c:pt>
                <c:pt idx="2578">
                  <c:v>30.18</c:v>
                </c:pt>
                <c:pt idx="2579">
                  <c:v>30.18</c:v>
                </c:pt>
                <c:pt idx="2580">
                  <c:v>30.18</c:v>
                </c:pt>
                <c:pt idx="2581">
                  <c:v>30.18</c:v>
                </c:pt>
                <c:pt idx="2582">
                  <c:v>30.18</c:v>
                </c:pt>
                <c:pt idx="2583">
                  <c:v>30.18</c:v>
                </c:pt>
                <c:pt idx="2584">
                  <c:v>30.18</c:v>
                </c:pt>
                <c:pt idx="2585">
                  <c:v>30.18</c:v>
                </c:pt>
                <c:pt idx="2586">
                  <c:v>30.18</c:v>
                </c:pt>
                <c:pt idx="2587">
                  <c:v>30.18</c:v>
                </c:pt>
                <c:pt idx="2588">
                  <c:v>30.18</c:v>
                </c:pt>
                <c:pt idx="2589">
                  <c:v>30.18</c:v>
                </c:pt>
                <c:pt idx="2590">
                  <c:v>30.18</c:v>
                </c:pt>
                <c:pt idx="2591">
                  <c:v>30.18</c:v>
                </c:pt>
                <c:pt idx="2592">
                  <c:v>30.18</c:v>
                </c:pt>
                <c:pt idx="2593">
                  <c:v>30.18</c:v>
                </c:pt>
                <c:pt idx="2594">
                  <c:v>30.18</c:v>
                </c:pt>
                <c:pt idx="2595">
                  <c:v>30.18</c:v>
                </c:pt>
                <c:pt idx="2596">
                  <c:v>30.18</c:v>
                </c:pt>
                <c:pt idx="2597">
                  <c:v>30.18</c:v>
                </c:pt>
                <c:pt idx="2598">
                  <c:v>30.18</c:v>
                </c:pt>
                <c:pt idx="2599">
                  <c:v>30.18</c:v>
                </c:pt>
                <c:pt idx="2600">
                  <c:v>30.18</c:v>
                </c:pt>
                <c:pt idx="2601">
                  <c:v>30.18</c:v>
                </c:pt>
                <c:pt idx="2602">
                  <c:v>30.18</c:v>
                </c:pt>
                <c:pt idx="2603">
                  <c:v>30.18</c:v>
                </c:pt>
                <c:pt idx="2604">
                  <c:v>30.18</c:v>
                </c:pt>
                <c:pt idx="2605">
                  <c:v>30.18</c:v>
                </c:pt>
                <c:pt idx="2606">
                  <c:v>30.18</c:v>
                </c:pt>
                <c:pt idx="2607">
                  <c:v>30.18</c:v>
                </c:pt>
                <c:pt idx="2608">
                  <c:v>30.18</c:v>
                </c:pt>
                <c:pt idx="2609">
                  <c:v>30.18</c:v>
                </c:pt>
                <c:pt idx="2610">
                  <c:v>30.18</c:v>
                </c:pt>
                <c:pt idx="2611">
                  <c:v>30.18</c:v>
                </c:pt>
                <c:pt idx="2612">
                  <c:v>30.18</c:v>
                </c:pt>
                <c:pt idx="2613">
                  <c:v>30.18</c:v>
                </c:pt>
                <c:pt idx="2614">
                  <c:v>30.18</c:v>
                </c:pt>
                <c:pt idx="2615">
                  <c:v>30.18</c:v>
                </c:pt>
                <c:pt idx="2616">
                  <c:v>30.18</c:v>
                </c:pt>
                <c:pt idx="2617">
                  <c:v>30.18</c:v>
                </c:pt>
                <c:pt idx="2618">
                  <c:v>30.18</c:v>
                </c:pt>
                <c:pt idx="2619">
                  <c:v>30.18</c:v>
                </c:pt>
                <c:pt idx="2620">
                  <c:v>30.18</c:v>
                </c:pt>
                <c:pt idx="2621">
                  <c:v>30.18</c:v>
                </c:pt>
                <c:pt idx="2622">
                  <c:v>30.18</c:v>
                </c:pt>
                <c:pt idx="2623">
                  <c:v>30.18</c:v>
                </c:pt>
                <c:pt idx="2624">
                  <c:v>30.18</c:v>
                </c:pt>
                <c:pt idx="2625">
                  <c:v>30.18</c:v>
                </c:pt>
                <c:pt idx="2626">
                  <c:v>30.18</c:v>
                </c:pt>
                <c:pt idx="2627">
                  <c:v>30.18</c:v>
                </c:pt>
                <c:pt idx="2628">
                  <c:v>30.18</c:v>
                </c:pt>
                <c:pt idx="2629">
                  <c:v>30.18</c:v>
                </c:pt>
                <c:pt idx="2630">
                  <c:v>30.18</c:v>
                </c:pt>
                <c:pt idx="2631">
                  <c:v>30.18</c:v>
                </c:pt>
                <c:pt idx="2632">
                  <c:v>30.18</c:v>
                </c:pt>
                <c:pt idx="2633">
                  <c:v>30.18</c:v>
                </c:pt>
                <c:pt idx="2634">
                  <c:v>30.18</c:v>
                </c:pt>
                <c:pt idx="2635">
                  <c:v>30.18</c:v>
                </c:pt>
                <c:pt idx="2636">
                  <c:v>30.18</c:v>
                </c:pt>
                <c:pt idx="2637">
                  <c:v>30.18</c:v>
                </c:pt>
                <c:pt idx="2638">
                  <c:v>30.18</c:v>
                </c:pt>
                <c:pt idx="2639">
                  <c:v>30.18</c:v>
                </c:pt>
                <c:pt idx="2640">
                  <c:v>30.18</c:v>
                </c:pt>
                <c:pt idx="2641">
                  <c:v>30.18</c:v>
                </c:pt>
                <c:pt idx="2642">
                  <c:v>30.18</c:v>
                </c:pt>
                <c:pt idx="2643">
                  <c:v>30.18</c:v>
                </c:pt>
                <c:pt idx="2644">
                  <c:v>30.18</c:v>
                </c:pt>
                <c:pt idx="2645">
                  <c:v>30.18</c:v>
                </c:pt>
                <c:pt idx="2646">
                  <c:v>30.18</c:v>
                </c:pt>
                <c:pt idx="2647">
                  <c:v>30.18</c:v>
                </c:pt>
                <c:pt idx="2648">
                  <c:v>30.18</c:v>
                </c:pt>
                <c:pt idx="2649">
                  <c:v>30.18</c:v>
                </c:pt>
                <c:pt idx="2650">
                  <c:v>30.18</c:v>
                </c:pt>
                <c:pt idx="2651">
                  <c:v>30.18</c:v>
                </c:pt>
                <c:pt idx="2652">
                  <c:v>30.18</c:v>
                </c:pt>
                <c:pt idx="2653">
                  <c:v>30.18</c:v>
                </c:pt>
                <c:pt idx="2654">
                  <c:v>30.18</c:v>
                </c:pt>
                <c:pt idx="2655">
                  <c:v>30.18</c:v>
                </c:pt>
                <c:pt idx="2656">
                  <c:v>30.18</c:v>
                </c:pt>
                <c:pt idx="2657">
                  <c:v>30.18</c:v>
                </c:pt>
                <c:pt idx="2658">
                  <c:v>30.18</c:v>
                </c:pt>
                <c:pt idx="2659">
                  <c:v>30.18</c:v>
                </c:pt>
                <c:pt idx="2660">
                  <c:v>30.18</c:v>
                </c:pt>
                <c:pt idx="2661">
                  <c:v>30.18</c:v>
                </c:pt>
                <c:pt idx="2662">
                  <c:v>30.18</c:v>
                </c:pt>
                <c:pt idx="2663">
                  <c:v>30.18</c:v>
                </c:pt>
                <c:pt idx="2664">
                  <c:v>30.18</c:v>
                </c:pt>
                <c:pt idx="2665">
                  <c:v>30.18</c:v>
                </c:pt>
                <c:pt idx="2666">
                  <c:v>30.18</c:v>
                </c:pt>
                <c:pt idx="2667">
                  <c:v>30.18</c:v>
                </c:pt>
                <c:pt idx="2668">
                  <c:v>30.18</c:v>
                </c:pt>
                <c:pt idx="2669">
                  <c:v>30.18</c:v>
                </c:pt>
                <c:pt idx="2670">
                  <c:v>30.18</c:v>
                </c:pt>
                <c:pt idx="2671">
                  <c:v>30.18</c:v>
                </c:pt>
                <c:pt idx="2672">
                  <c:v>30.18</c:v>
                </c:pt>
                <c:pt idx="2673">
                  <c:v>30.18</c:v>
                </c:pt>
                <c:pt idx="2674">
                  <c:v>30.18</c:v>
                </c:pt>
                <c:pt idx="2675">
                  <c:v>30.18</c:v>
                </c:pt>
                <c:pt idx="2676">
                  <c:v>30.18</c:v>
                </c:pt>
                <c:pt idx="2677">
                  <c:v>30.18</c:v>
                </c:pt>
                <c:pt idx="2678">
                  <c:v>30.18</c:v>
                </c:pt>
                <c:pt idx="2679">
                  <c:v>30.18</c:v>
                </c:pt>
                <c:pt idx="2680">
                  <c:v>30.18</c:v>
                </c:pt>
                <c:pt idx="2681">
                  <c:v>30.18</c:v>
                </c:pt>
                <c:pt idx="2682">
                  <c:v>30.18</c:v>
                </c:pt>
                <c:pt idx="2683">
                  <c:v>30.18</c:v>
                </c:pt>
                <c:pt idx="2684">
                  <c:v>30.18</c:v>
                </c:pt>
                <c:pt idx="2685">
                  <c:v>30.18</c:v>
                </c:pt>
                <c:pt idx="2686">
                  <c:v>30.18</c:v>
                </c:pt>
                <c:pt idx="2687">
                  <c:v>30.18</c:v>
                </c:pt>
                <c:pt idx="2688">
                  <c:v>30.18</c:v>
                </c:pt>
                <c:pt idx="2689">
                  <c:v>30.18</c:v>
                </c:pt>
                <c:pt idx="2690">
                  <c:v>30.18</c:v>
                </c:pt>
                <c:pt idx="2691">
                  <c:v>30.18</c:v>
                </c:pt>
                <c:pt idx="2692">
                  <c:v>30.18</c:v>
                </c:pt>
                <c:pt idx="2693">
                  <c:v>30.18</c:v>
                </c:pt>
                <c:pt idx="2694">
                  <c:v>30.18</c:v>
                </c:pt>
                <c:pt idx="2695">
                  <c:v>30.18</c:v>
                </c:pt>
                <c:pt idx="2696">
                  <c:v>30.18</c:v>
                </c:pt>
                <c:pt idx="2697">
                  <c:v>30.18</c:v>
                </c:pt>
                <c:pt idx="2698">
                  <c:v>30.18</c:v>
                </c:pt>
                <c:pt idx="2699">
                  <c:v>30.18</c:v>
                </c:pt>
                <c:pt idx="2700">
                  <c:v>30.18</c:v>
                </c:pt>
                <c:pt idx="2701">
                  <c:v>30.18</c:v>
                </c:pt>
                <c:pt idx="2702">
                  <c:v>30.18</c:v>
                </c:pt>
                <c:pt idx="2703">
                  <c:v>30.18</c:v>
                </c:pt>
                <c:pt idx="2704">
                  <c:v>30.18</c:v>
                </c:pt>
                <c:pt idx="2705">
                  <c:v>30.18</c:v>
                </c:pt>
                <c:pt idx="2706">
                  <c:v>30.18</c:v>
                </c:pt>
                <c:pt idx="2707">
                  <c:v>30.18</c:v>
                </c:pt>
                <c:pt idx="2708">
                  <c:v>30.18</c:v>
                </c:pt>
                <c:pt idx="2709">
                  <c:v>30.18</c:v>
                </c:pt>
                <c:pt idx="2710">
                  <c:v>30.18</c:v>
                </c:pt>
                <c:pt idx="2711">
                  <c:v>30.18</c:v>
                </c:pt>
                <c:pt idx="2712">
                  <c:v>30.18</c:v>
                </c:pt>
                <c:pt idx="2713">
                  <c:v>30.18</c:v>
                </c:pt>
                <c:pt idx="2714">
                  <c:v>30.18</c:v>
                </c:pt>
                <c:pt idx="2715">
                  <c:v>30.18</c:v>
                </c:pt>
                <c:pt idx="2716">
                  <c:v>30.18</c:v>
                </c:pt>
                <c:pt idx="2717">
                  <c:v>30.18</c:v>
                </c:pt>
                <c:pt idx="2718">
                  <c:v>30.18</c:v>
                </c:pt>
                <c:pt idx="2719">
                  <c:v>30.18</c:v>
                </c:pt>
                <c:pt idx="2720">
                  <c:v>30.18</c:v>
                </c:pt>
                <c:pt idx="2721">
                  <c:v>30.18</c:v>
                </c:pt>
                <c:pt idx="2722">
                  <c:v>30.18</c:v>
                </c:pt>
                <c:pt idx="2723">
                  <c:v>30.18</c:v>
                </c:pt>
                <c:pt idx="2724">
                  <c:v>30.18</c:v>
                </c:pt>
                <c:pt idx="2725">
                  <c:v>30.18</c:v>
                </c:pt>
                <c:pt idx="2726">
                  <c:v>30.18</c:v>
                </c:pt>
                <c:pt idx="2727">
                  <c:v>30.18</c:v>
                </c:pt>
                <c:pt idx="2728">
                  <c:v>30.18</c:v>
                </c:pt>
                <c:pt idx="2729">
                  <c:v>30.18</c:v>
                </c:pt>
                <c:pt idx="2730">
                  <c:v>30.18</c:v>
                </c:pt>
                <c:pt idx="2731">
                  <c:v>30.18</c:v>
                </c:pt>
                <c:pt idx="2732">
                  <c:v>30.18</c:v>
                </c:pt>
                <c:pt idx="2733">
                  <c:v>30.18</c:v>
                </c:pt>
                <c:pt idx="2734">
                  <c:v>30.18</c:v>
                </c:pt>
                <c:pt idx="2735">
                  <c:v>30.18</c:v>
                </c:pt>
                <c:pt idx="2736">
                  <c:v>30.18</c:v>
                </c:pt>
                <c:pt idx="2737">
                  <c:v>30.18</c:v>
                </c:pt>
                <c:pt idx="2738">
                  <c:v>30.18</c:v>
                </c:pt>
                <c:pt idx="2739">
                  <c:v>30.18</c:v>
                </c:pt>
                <c:pt idx="2740">
                  <c:v>30.18</c:v>
                </c:pt>
                <c:pt idx="2741">
                  <c:v>30.18</c:v>
                </c:pt>
                <c:pt idx="2742">
                  <c:v>30.18</c:v>
                </c:pt>
                <c:pt idx="2743">
                  <c:v>30.18</c:v>
                </c:pt>
                <c:pt idx="2744">
                  <c:v>30.18</c:v>
                </c:pt>
                <c:pt idx="2745">
                  <c:v>30.18</c:v>
                </c:pt>
                <c:pt idx="2746">
                  <c:v>30.18</c:v>
                </c:pt>
                <c:pt idx="2747">
                  <c:v>30.18</c:v>
                </c:pt>
                <c:pt idx="2748">
                  <c:v>30.18</c:v>
                </c:pt>
                <c:pt idx="2749">
                  <c:v>30.18</c:v>
                </c:pt>
                <c:pt idx="2750">
                  <c:v>30.18</c:v>
                </c:pt>
                <c:pt idx="2751">
                  <c:v>30.18</c:v>
                </c:pt>
                <c:pt idx="2752">
                  <c:v>30.18</c:v>
                </c:pt>
                <c:pt idx="2753">
                  <c:v>30.18</c:v>
                </c:pt>
                <c:pt idx="2754">
                  <c:v>30.18</c:v>
                </c:pt>
                <c:pt idx="2755">
                  <c:v>30.18</c:v>
                </c:pt>
                <c:pt idx="2756">
                  <c:v>30.18</c:v>
                </c:pt>
                <c:pt idx="2757">
                  <c:v>30.18</c:v>
                </c:pt>
                <c:pt idx="2758">
                  <c:v>30.18</c:v>
                </c:pt>
                <c:pt idx="2759">
                  <c:v>30.18</c:v>
                </c:pt>
                <c:pt idx="2760">
                  <c:v>30.18</c:v>
                </c:pt>
                <c:pt idx="2761">
                  <c:v>30.18</c:v>
                </c:pt>
                <c:pt idx="2762">
                  <c:v>30.18</c:v>
                </c:pt>
                <c:pt idx="2763">
                  <c:v>30.18</c:v>
                </c:pt>
                <c:pt idx="2764">
                  <c:v>30.18</c:v>
                </c:pt>
                <c:pt idx="2765">
                  <c:v>30.18</c:v>
                </c:pt>
                <c:pt idx="2766">
                  <c:v>30.18</c:v>
                </c:pt>
                <c:pt idx="2767">
                  <c:v>30.18</c:v>
                </c:pt>
                <c:pt idx="2768">
                  <c:v>30.18</c:v>
                </c:pt>
                <c:pt idx="2769">
                  <c:v>30.18</c:v>
                </c:pt>
                <c:pt idx="2770">
                  <c:v>30.18</c:v>
                </c:pt>
                <c:pt idx="2771">
                  <c:v>30.18</c:v>
                </c:pt>
                <c:pt idx="2772">
                  <c:v>30.18</c:v>
                </c:pt>
                <c:pt idx="2773">
                  <c:v>30.18</c:v>
                </c:pt>
                <c:pt idx="2774">
                  <c:v>30.18</c:v>
                </c:pt>
                <c:pt idx="2775">
                  <c:v>30.18</c:v>
                </c:pt>
                <c:pt idx="2776">
                  <c:v>30.18</c:v>
                </c:pt>
                <c:pt idx="2777">
                  <c:v>30.18</c:v>
                </c:pt>
                <c:pt idx="2778">
                  <c:v>30.18</c:v>
                </c:pt>
                <c:pt idx="2779">
                  <c:v>30.18</c:v>
                </c:pt>
                <c:pt idx="2780">
                  <c:v>30.18</c:v>
                </c:pt>
                <c:pt idx="2781">
                  <c:v>30.18</c:v>
                </c:pt>
                <c:pt idx="2782">
                  <c:v>30.18</c:v>
                </c:pt>
                <c:pt idx="2783">
                  <c:v>30.18</c:v>
                </c:pt>
                <c:pt idx="2784">
                  <c:v>30.18</c:v>
                </c:pt>
                <c:pt idx="2785">
                  <c:v>30.18</c:v>
                </c:pt>
                <c:pt idx="2786">
                  <c:v>30.18</c:v>
                </c:pt>
                <c:pt idx="2787">
                  <c:v>30.18</c:v>
                </c:pt>
                <c:pt idx="2788">
                  <c:v>30.18</c:v>
                </c:pt>
                <c:pt idx="2789">
                  <c:v>30.18</c:v>
                </c:pt>
                <c:pt idx="2790">
                  <c:v>30.18</c:v>
                </c:pt>
                <c:pt idx="2791">
                  <c:v>30.18</c:v>
                </c:pt>
                <c:pt idx="2792">
                  <c:v>30.18</c:v>
                </c:pt>
                <c:pt idx="2793">
                  <c:v>30.18</c:v>
                </c:pt>
                <c:pt idx="2794">
                  <c:v>30.18</c:v>
                </c:pt>
                <c:pt idx="2795">
                  <c:v>30.18</c:v>
                </c:pt>
                <c:pt idx="2796">
                  <c:v>30.18</c:v>
                </c:pt>
                <c:pt idx="2797">
                  <c:v>30.18</c:v>
                </c:pt>
                <c:pt idx="2798">
                  <c:v>30.18</c:v>
                </c:pt>
                <c:pt idx="2799">
                  <c:v>30.18</c:v>
                </c:pt>
                <c:pt idx="2800">
                  <c:v>30.18</c:v>
                </c:pt>
                <c:pt idx="2801">
                  <c:v>30.18</c:v>
                </c:pt>
                <c:pt idx="2802">
                  <c:v>30.18</c:v>
                </c:pt>
                <c:pt idx="2803">
                  <c:v>30.18</c:v>
                </c:pt>
                <c:pt idx="2804">
                  <c:v>30.18</c:v>
                </c:pt>
                <c:pt idx="2805">
                  <c:v>30.18</c:v>
                </c:pt>
                <c:pt idx="2806">
                  <c:v>30.18</c:v>
                </c:pt>
                <c:pt idx="2807">
                  <c:v>30.18</c:v>
                </c:pt>
                <c:pt idx="2808">
                  <c:v>30.18</c:v>
                </c:pt>
                <c:pt idx="2809">
                  <c:v>30.18</c:v>
                </c:pt>
                <c:pt idx="2810">
                  <c:v>30.18</c:v>
                </c:pt>
                <c:pt idx="2811">
                  <c:v>30.18</c:v>
                </c:pt>
                <c:pt idx="2812">
                  <c:v>30.18</c:v>
                </c:pt>
                <c:pt idx="2813">
                  <c:v>30.18</c:v>
                </c:pt>
                <c:pt idx="2814">
                  <c:v>30.18</c:v>
                </c:pt>
                <c:pt idx="2815">
                  <c:v>30.18</c:v>
                </c:pt>
                <c:pt idx="2816">
                  <c:v>30.18</c:v>
                </c:pt>
                <c:pt idx="2817">
                  <c:v>30.18</c:v>
                </c:pt>
                <c:pt idx="2818">
                  <c:v>30.18</c:v>
                </c:pt>
                <c:pt idx="2819">
                  <c:v>30.18</c:v>
                </c:pt>
                <c:pt idx="2820">
                  <c:v>30.18</c:v>
                </c:pt>
                <c:pt idx="2821">
                  <c:v>30.18</c:v>
                </c:pt>
                <c:pt idx="2822">
                  <c:v>30.18</c:v>
                </c:pt>
                <c:pt idx="2823">
                  <c:v>30.18</c:v>
                </c:pt>
                <c:pt idx="2824">
                  <c:v>30.18</c:v>
                </c:pt>
                <c:pt idx="2825">
                  <c:v>30.18</c:v>
                </c:pt>
                <c:pt idx="2826">
                  <c:v>30.18</c:v>
                </c:pt>
                <c:pt idx="2827">
                  <c:v>30.18</c:v>
                </c:pt>
                <c:pt idx="2828">
                  <c:v>30.18</c:v>
                </c:pt>
                <c:pt idx="2829">
                  <c:v>29.88</c:v>
                </c:pt>
                <c:pt idx="2830">
                  <c:v>30.18</c:v>
                </c:pt>
                <c:pt idx="2831">
                  <c:v>30.18</c:v>
                </c:pt>
                <c:pt idx="2832">
                  <c:v>30.18</c:v>
                </c:pt>
                <c:pt idx="2833">
                  <c:v>30.18</c:v>
                </c:pt>
                <c:pt idx="2834">
                  <c:v>30.18</c:v>
                </c:pt>
                <c:pt idx="2835">
                  <c:v>30.18</c:v>
                </c:pt>
                <c:pt idx="2836">
                  <c:v>30.18</c:v>
                </c:pt>
                <c:pt idx="2837">
                  <c:v>30.18</c:v>
                </c:pt>
                <c:pt idx="2838">
                  <c:v>30.18</c:v>
                </c:pt>
                <c:pt idx="2839">
                  <c:v>30.18</c:v>
                </c:pt>
                <c:pt idx="2840">
                  <c:v>30.18</c:v>
                </c:pt>
                <c:pt idx="2841">
                  <c:v>30.18</c:v>
                </c:pt>
                <c:pt idx="2842">
                  <c:v>30.18</c:v>
                </c:pt>
                <c:pt idx="2843">
                  <c:v>30.18</c:v>
                </c:pt>
                <c:pt idx="2844">
                  <c:v>30.18</c:v>
                </c:pt>
                <c:pt idx="2845">
                  <c:v>30.18</c:v>
                </c:pt>
                <c:pt idx="2846">
                  <c:v>30.18</c:v>
                </c:pt>
                <c:pt idx="2847">
                  <c:v>30.18</c:v>
                </c:pt>
                <c:pt idx="2848">
                  <c:v>30.18</c:v>
                </c:pt>
                <c:pt idx="2849">
                  <c:v>30.18</c:v>
                </c:pt>
                <c:pt idx="2850">
                  <c:v>30.18</c:v>
                </c:pt>
                <c:pt idx="2851">
                  <c:v>30.18</c:v>
                </c:pt>
                <c:pt idx="2852">
                  <c:v>30.18</c:v>
                </c:pt>
                <c:pt idx="2853">
                  <c:v>30.18</c:v>
                </c:pt>
                <c:pt idx="2854">
                  <c:v>30.18</c:v>
                </c:pt>
                <c:pt idx="2855">
                  <c:v>30.18</c:v>
                </c:pt>
                <c:pt idx="2856">
                  <c:v>30.18</c:v>
                </c:pt>
                <c:pt idx="2857">
                  <c:v>30.18</c:v>
                </c:pt>
                <c:pt idx="2858">
                  <c:v>30.18</c:v>
                </c:pt>
                <c:pt idx="2859">
                  <c:v>30.18</c:v>
                </c:pt>
                <c:pt idx="2860">
                  <c:v>30.18</c:v>
                </c:pt>
                <c:pt idx="2861">
                  <c:v>30.18</c:v>
                </c:pt>
                <c:pt idx="2862">
                  <c:v>30.18</c:v>
                </c:pt>
                <c:pt idx="2863">
                  <c:v>30.18</c:v>
                </c:pt>
                <c:pt idx="2864">
                  <c:v>30.18</c:v>
                </c:pt>
                <c:pt idx="2865">
                  <c:v>30.18</c:v>
                </c:pt>
                <c:pt idx="2866">
                  <c:v>30.18</c:v>
                </c:pt>
                <c:pt idx="2867">
                  <c:v>30.18</c:v>
                </c:pt>
                <c:pt idx="2868">
                  <c:v>30.18</c:v>
                </c:pt>
                <c:pt idx="2869">
                  <c:v>30.18</c:v>
                </c:pt>
                <c:pt idx="2870">
                  <c:v>30.18</c:v>
                </c:pt>
                <c:pt idx="2871">
                  <c:v>30.18</c:v>
                </c:pt>
                <c:pt idx="2872">
                  <c:v>30.18</c:v>
                </c:pt>
                <c:pt idx="2873">
                  <c:v>30.18</c:v>
                </c:pt>
                <c:pt idx="2874">
                  <c:v>30.18</c:v>
                </c:pt>
                <c:pt idx="2875">
                  <c:v>30.18</c:v>
                </c:pt>
                <c:pt idx="2876">
                  <c:v>30.18</c:v>
                </c:pt>
                <c:pt idx="2877">
                  <c:v>30.18</c:v>
                </c:pt>
                <c:pt idx="2878">
                  <c:v>30.18</c:v>
                </c:pt>
                <c:pt idx="2879">
                  <c:v>30.18</c:v>
                </c:pt>
                <c:pt idx="2880">
                  <c:v>30.18</c:v>
                </c:pt>
                <c:pt idx="2881">
                  <c:v>30.18</c:v>
                </c:pt>
                <c:pt idx="2882">
                  <c:v>30.18</c:v>
                </c:pt>
                <c:pt idx="2883">
                  <c:v>30.18</c:v>
                </c:pt>
                <c:pt idx="2884">
                  <c:v>30.18</c:v>
                </c:pt>
                <c:pt idx="2885">
                  <c:v>30.18</c:v>
                </c:pt>
                <c:pt idx="2886">
                  <c:v>30.18</c:v>
                </c:pt>
                <c:pt idx="2887">
                  <c:v>30.18</c:v>
                </c:pt>
                <c:pt idx="2888">
                  <c:v>30.18</c:v>
                </c:pt>
                <c:pt idx="2889">
                  <c:v>30.18</c:v>
                </c:pt>
                <c:pt idx="2890">
                  <c:v>30.18</c:v>
                </c:pt>
                <c:pt idx="2891">
                  <c:v>30.18</c:v>
                </c:pt>
                <c:pt idx="2892">
                  <c:v>30.18</c:v>
                </c:pt>
                <c:pt idx="2893">
                  <c:v>30.18</c:v>
                </c:pt>
                <c:pt idx="2894">
                  <c:v>30.18</c:v>
                </c:pt>
                <c:pt idx="2895">
                  <c:v>30.18</c:v>
                </c:pt>
                <c:pt idx="2896">
                  <c:v>30.18</c:v>
                </c:pt>
                <c:pt idx="2897">
                  <c:v>30.18</c:v>
                </c:pt>
                <c:pt idx="2898">
                  <c:v>30.18</c:v>
                </c:pt>
                <c:pt idx="2899">
                  <c:v>30.18</c:v>
                </c:pt>
                <c:pt idx="2900">
                  <c:v>30.18</c:v>
                </c:pt>
                <c:pt idx="2901">
                  <c:v>29.88</c:v>
                </c:pt>
                <c:pt idx="2902">
                  <c:v>30.18</c:v>
                </c:pt>
                <c:pt idx="2903">
                  <c:v>30.18</c:v>
                </c:pt>
                <c:pt idx="2904">
                  <c:v>30.18</c:v>
                </c:pt>
                <c:pt idx="2905">
                  <c:v>30.18</c:v>
                </c:pt>
                <c:pt idx="2906">
                  <c:v>30.18</c:v>
                </c:pt>
                <c:pt idx="2907">
                  <c:v>30.18</c:v>
                </c:pt>
                <c:pt idx="2908">
                  <c:v>30.18</c:v>
                </c:pt>
                <c:pt idx="2909">
                  <c:v>30.18</c:v>
                </c:pt>
                <c:pt idx="2910">
                  <c:v>30.18</c:v>
                </c:pt>
                <c:pt idx="2911">
                  <c:v>30.18</c:v>
                </c:pt>
                <c:pt idx="2912">
                  <c:v>30.18</c:v>
                </c:pt>
                <c:pt idx="2913">
                  <c:v>30.18</c:v>
                </c:pt>
                <c:pt idx="2914">
                  <c:v>30.18</c:v>
                </c:pt>
                <c:pt idx="2915">
                  <c:v>30.18</c:v>
                </c:pt>
                <c:pt idx="2916">
                  <c:v>30.18</c:v>
                </c:pt>
                <c:pt idx="2917">
                  <c:v>30.18</c:v>
                </c:pt>
                <c:pt idx="2918">
                  <c:v>30.18</c:v>
                </c:pt>
                <c:pt idx="2919">
                  <c:v>30.18</c:v>
                </c:pt>
                <c:pt idx="2920">
                  <c:v>30.18</c:v>
                </c:pt>
                <c:pt idx="2921">
                  <c:v>30.18</c:v>
                </c:pt>
                <c:pt idx="2922">
                  <c:v>30.18</c:v>
                </c:pt>
                <c:pt idx="2923">
                  <c:v>30.18</c:v>
                </c:pt>
                <c:pt idx="2924">
                  <c:v>30.18</c:v>
                </c:pt>
                <c:pt idx="2925">
                  <c:v>30.18</c:v>
                </c:pt>
                <c:pt idx="2926">
                  <c:v>30.18</c:v>
                </c:pt>
                <c:pt idx="2927">
                  <c:v>30.18</c:v>
                </c:pt>
                <c:pt idx="2928">
                  <c:v>30.18</c:v>
                </c:pt>
                <c:pt idx="2929">
                  <c:v>30.18</c:v>
                </c:pt>
                <c:pt idx="2930">
                  <c:v>30.18</c:v>
                </c:pt>
                <c:pt idx="2931">
                  <c:v>30.18</c:v>
                </c:pt>
                <c:pt idx="2932">
                  <c:v>30.18</c:v>
                </c:pt>
                <c:pt idx="2933">
                  <c:v>29.88</c:v>
                </c:pt>
                <c:pt idx="2934">
                  <c:v>30.18</c:v>
                </c:pt>
                <c:pt idx="2935">
                  <c:v>30.18</c:v>
                </c:pt>
                <c:pt idx="2936">
                  <c:v>29.88</c:v>
                </c:pt>
                <c:pt idx="2937">
                  <c:v>29.88</c:v>
                </c:pt>
                <c:pt idx="2938">
                  <c:v>30.18</c:v>
                </c:pt>
                <c:pt idx="2939">
                  <c:v>30.18</c:v>
                </c:pt>
                <c:pt idx="2940">
                  <c:v>30.18</c:v>
                </c:pt>
                <c:pt idx="2941">
                  <c:v>30.18</c:v>
                </c:pt>
                <c:pt idx="2942">
                  <c:v>30.18</c:v>
                </c:pt>
                <c:pt idx="2943">
                  <c:v>29.88</c:v>
                </c:pt>
                <c:pt idx="2944">
                  <c:v>30.18</c:v>
                </c:pt>
                <c:pt idx="2945">
                  <c:v>30.18</c:v>
                </c:pt>
                <c:pt idx="2946">
                  <c:v>30.18</c:v>
                </c:pt>
                <c:pt idx="2947">
                  <c:v>30.18</c:v>
                </c:pt>
                <c:pt idx="2948">
                  <c:v>29.88</c:v>
                </c:pt>
                <c:pt idx="2949">
                  <c:v>30.18</c:v>
                </c:pt>
                <c:pt idx="2950">
                  <c:v>29.88</c:v>
                </c:pt>
                <c:pt idx="2951">
                  <c:v>29.88</c:v>
                </c:pt>
                <c:pt idx="2952">
                  <c:v>30.18</c:v>
                </c:pt>
                <c:pt idx="2953">
                  <c:v>30.18</c:v>
                </c:pt>
                <c:pt idx="2954">
                  <c:v>30.18</c:v>
                </c:pt>
                <c:pt idx="2955">
                  <c:v>30.18</c:v>
                </c:pt>
                <c:pt idx="2956">
                  <c:v>30.18</c:v>
                </c:pt>
                <c:pt idx="2957">
                  <c:v>30.18</c:v>
                </c:pt>
                <c:pt idx="2958">
                  <c:v>29.88</c:v>
                </c:pt>
                <c:pt idx="2959">
                  <c:v>29.88</c:v>
                </c:pt>
                <c:pt idx="2960">
                  <c:v>29.88</c:v>
                </c:pt>
                <c:pt idx="2961">
                  <c:v>29.88</c:v>
                </c:pt>
                <c:pt idx="2962">
                  <c:v>30.18</c:v>
                </c:pt>
                <c:pt idx="2963">
                  <c:v>30.18</c:v>
                </c:pt>
                <c:pt idx="2964">
                  <c:v>29.88</c:v>
                </c:pt>
                <c:pt idx="2965">
                  <c:v>30.18</c:v>
                </c:pt>
                <c:pt idx="2966">
                  <c:v>30.18</c:v>
                </c:pt>
                <c:pt idx="2967">
                  <c:v>30.18</c:v>
                </c:pt>
                <c:pt idx="2968">
                  <c:v>30.18</c:v>
                </c:pt>
                <c:pt idx="2969">
                  <c:v>29.88</c:v>
                </c:pt>
                <c:pt idx="2970">
                  <c:v>29.88</c:v>
                </c:pt>
                <c:pt idx="2971">
                  <c:v>29.88</c:v>
                </c:pt>
                <c:pt idx="2972">
                  <c:v>30.18</c:v>
                </c:pt>
                <c:pt idx="2973">
                  <c:v>30.18</c:v>
                </c:pt>
                <c:pt idx="2974">
                  <c:v>29.88</c:v>
                </c:pt>
                <c:pt idx="2975">
                  <c:v>29.88</c:v>
                </c:pt>
                <c:pt idx="2976">
                  <c:v>29.88</c:v>
                </c:pt>
                <c:pt idx="2977">
                  <c:v>29.88</c:v>
                </c:pt>
                <c:pt idx="2978">
                  <c:v>29.88</c:v>
                </c:pt>
                <c:pt idx="2979">
                  <c:v>30.18</c:v>
                </c:pt>
                <c:pt idx="2980">
                  <c:v>29.88</c:v>
                </c:pt>
                <c:pt idx="2981">
                  <c:v>29.88</c:v>
                </c:pt>
                <c:pt idx="2982">
                  <c:v>30.18</c:v>
                </c:pt>
                <c:pt idx="2983">
                  <c:v>30.18</c:v>
                </c:pt>
                <c:pt idx="2984">
                  <c:v>30.18</c:v>
                </c:pt>
                <c:pt idx="2985">
                  <c:v>30.18</c:v>
                </c:pt>
                <c:pt idx="2986">
                  <c:v>30.18</c:v>
                </c:pt>
                <c:pt idx="2987">
                  <c:v>30.18</c:v>
                </c:pt>
                <c:pt idx="2988">
                  <c:v>30.18</c:v>
                </c:pt>
                <c:pt idx="2989">
                  <c:v>29.88</c:v>
                </c:pt>
                <c:pt idx="2990">
                  <c:v>30.18</c:v>
                </c:pt>
                <c:pt idx="2991">
                  <c:v>30.18</c:v>
                </c:pt>
                <c:pt idx="2992">
                  <c:v>29.88</c:v>
                </c:pt>
                <c:pt idx="2993">
                  <c:v>30.18</c:v>
                </c:pt>
                <c:pt idx="2994">
                  <c:v>30.18</c:v>
                </c:pt>
                <c:pt idx="2995">
                  <c:v>30.18</c:v>
                </c:pt>
                <c:pt idx="2996">
                  <c:v>30.18</c:v>
                </c:pt>
                <c:pt idx="2997">
                  <c:v>29.88</c:v>
                </c:pt>
                <c:pt idx="2998">
                  <c:v>30.18</c:v>
                </c:pt>
                <c:pt idx="2999">
                  <c:v>30.18</c:v>
                </c:pt>
                <c:pt idx="3000">
                  <c:v>30.18</c:v>
                </c:pt>
                <c:pt idx="3001">
                  <c:v>29.88</c:v>
                </c:pt>
                <c:pt idx="3002">
                  <c:v>30.18</c:v>
                </c:pt>
                <c:pt idx="3003">
                  <c:v>29.88</c:v>
                </c:pt>
                <c:pt idx="3004">
                  <c:v>30.18</c:v>
                </c:pt>
                <c:pt idx="3005">
                  <c:v>30.18</c:v>
                </c:pt>
                <c:pt idx="3006">
                  <c:v>30.18</c:v>
                </c:pt>
                <c:pt idx="3007">
                  <c:v>30.18</c:v>
                </c:pt>
                <c:pt idx="3008">
                  <c:v>29.88</c:v>
                </c:pt>
                <c:pt idx="3009">
                  <c:v>30.18</c:v>
                </c:pt>
                <c:pt idx="3010">
                  <c:v>30.18</c:v>
                </c:pt>
                <c:pt idx="3011">
                  <c:v>30.18</c:v>
                </c:pt>
                <c:pt idx="3012">
                  <c:v>30.18</c:v>
                </c:pt>
                <c:pt idx="3013">
                  <c:v>30.18</c:v>
                </c:pt>
                <c:pt idx="3014">
                  <c:v>29.88</c:v>
                </c:pt>
                <c:pt idx="3015">
                  <c:v>29.88</c:v>
                </c:pt>
                <c:pt idx="3016">
                  <c:v>30.18</c:v>
                </c:pt>
                <c:pt idx="3017">
                  <c:v>30.18</c:v>
                </c:pt>
                <c:pt idx="3018">
                  <c:v>30.18</c:v>
                </c:pt>
                <c:pt idx="3019">
                  <c:v>30.18</c:v>
                </c:pt>
                <c:pt idx="3020">
                  <c:v>30.18</c:v>
                </c:pt>
                <c:pt idx="3021">
                  <c:v>29.88</c:v>
                </c:pt>
                <c:pt idx="3022">
                  <c:v>30.18</c:v>
                </c:pt>
                <c:pt idx="3023">
                  <c:v>29.88</c:v>
                </c:pt>
                <c:pt idx="3024">
                  <c:v>30.18</c:v>
                </c:pt>
                <c:pt idx="3025">
                  <c:v>30.18</c:v>
                </c:pt>
                <c:pt idx="3026">
                  <c:v>30.18</c:v>
                </c:pt>
                <c:pt idx="3027">
                  <c:v>29.88</c:v>
                </c:pt>
                <c:pt idx="3028">
                  <c:v>29.88</c:v>
                </c:pt>
                <c:pt idx="3029">
                  <c:v>29.88</c:v>
                </c:pt>
                <c:pt idx="3030">
                  <c:v>29.88</c:v>
                </c:pt>
                <c:pt idx="3031">
                  <c:v>29.88</c:v>
                </c:pt>
                <c:pt idx="3032">
                  <c:v>29.88</c:v>
                </c:pt>
                <c:pt idx="3033">
                  <c:v>29.88</c:v>
                </c:pt>
                <c:pt idx="3034">
                  <c:v>30.18</c:v>
                </c:pt>
                <c:pt idx="3035">
                  <c:v>29.88</c:v>
                </c:pt>
                <c:pt idx="3036">
                  <c:v>29.88</c:v>
                </c:pt>
                <c:pt idx="3037">
                  <c:v>30.18</c:v>
                </c:pt>
                <c:pt idx="3038">
                  <c:v>30.18</c:v>
                </c:pt>
                <c:pt idx="3039">
                  <c:v>30.18</c:v>
                </c:pt>
                <c:pt idx="3040">
                  <c:v>29.88</c:v>
                </c:pt>
                <c:pt idx="3041">
                  <c:v>30.18</c:v>
                </c:pt>
                <c:pt idx="3042">
                  <c:v>29.88</c:v>
                </c:pt>
                <c:pt idx="3043">
                  <c:v>30.18</c:v>
                </c:pt>
                <c:pt idx="3044">
                  <c:v>29.88</c:v>
                </c:pt>
                <c:pt idx="3045">
                  <c:v>29.88</c:v>
                </c:pt>
                <c:pt idx="3046">
                  <c:v>30.18</c:v>
                </c:pt>
                <c:pt idx="3047">
                  <c:v>29.88</c:v>
                </c:pt>
                <c:pt idx="3048">
                  <c:v>30.18</c:v>
                </c:pt>
                <c:pt idx="3049">
                  <c:v>29.88</c:v>
                </c:pt>
                <c:pt idx="3050">
                  <c:v>29.88</c:v>
                </c:pt>
                <c:pt idx="3051">
                  <c:v>29.88</c:v>
                </c:pt>
                <c:pt idx="3052">
                  <c:v>29.88</c:v>
                </c:pt>
                <c:pt idx="3053">
                  <c:v>29.88</c:v>
                </c:pt>
                <c:pt idx="3054">
                  <c:v>29.88</c:v>
                </c:pt>
                <c:pt idx="3055">
                  <c:v>29.88</c:v>
                </c:pt>
                <c:pt idx="3056">
                  <c:v>29.88</c:v>
                </c:pt>
                <c:pt idx="3057">
                  <c:v>29.88</c:v>
                </c:pt>
                <c:pt idx="3058">
                  <c:v>29.88</c:v>
                </c:pt>
                <c:pt idx="3059">
                  <c:v>29.88</c:v>
                </c:pt>
                <c:pt idx="3060">
                  <c:v>29.88</c:v>
                </c:pt>
                <c:pt idx="3061">
                  <c:v>29.88</c:v>
                </c:pt>
                <c:pt idx="3062">
                  <c:v>29.88</c:v>
                </c:pt>
                <c:pt idx="3063">
                  <c:v>29.88</c:v>
                </c:pt>
                <c:pt idx="3064">
                  <c:v>29.88</c:v>
                </c:pt>
                <c:pt idx="3065">
                  <c:v>29.88</c:v>
                </c:pt>
                <c:pt idx="3066">
                  <c:v>29.88</c:v>
                </c:pt>
                <c:pt idx="3067">
                  <c:v>29.88</c:v>
                </c:pt>
                <c:pt idx="3068">
                  <c:v>29.88</c:v>
                </c:pt>
                <c:pt idx="3069">
                  <c:v>29.88</c:v>
                </c:pt>
                <c:pt idx="3070">
                  <c:v>29.88</c:v>
                </c:pt>
                <c:pt idx="3071">
                  <c:v>30.18</c:v>
                </c:pt>
                <c:pt idx="3072">
                  <c:v>29.88</c:v>
                </c:pt>
                <c:pt idx="3073">
                  <c:v>30.18</c:v>
                </c:pt>
                <c:pt idx="3074">
                  <c:v>30.18</c:v>
                </c:pt>
                <c:pt idx="3075">
                  <c:v>29.88</c:v>
                </c:pt>
                <c:pt idx="3076">
                  <c:v>29.88</c:v>
                </c:pt>
                <c:pt idx="3077">
                  <c:v>29.88</c:v>
                </c:pt>
                <c:pt idx="3078">
                  <c:v>30.18</c:v>
                </c:pt>
                <c:pt idx="3079">
                  <c:v>29.88</c:v>
                </c:pt>
                <c:pt idx="3080">
                  <c:v>29.88</c:v>
                </c:pt>
                <c:pt idx="3081">
                  <c:v>29.88</c:v>
                </c:pt>
                <c:pt idx="3082">
                  <c:v>29.88</c:v>
                </c:pt>
                <c:pt idx="3083">
                  <c:v>30.18</c:v>
                </c:pt>
                <c:pt idx="3084">
                  <c:v>29.88</c:v>
                </c:pt>
                <c:pt idx="3085">
                  <c:v>29.88</c:v>
                </c:pt>
                <c:pt idx="3086">
                  <c:v>29.88</c:v>
                </c:pt>
                <c:pt idx="3087">
                  <c:v>29.88</c:v>
                </c:pt>
                <c:pt idx="3088">
                  <c:v>29.88</c:v>
                </c:pt>
                <c:pt idx="3089">
                  <c:v>30.18</c:v>
                </c:pt>
                <c:pt idx="3090">
                  <c:v>30.18</c:v>
                </c:pt>
                <c:pt idx="3091">
                  <c:v>29.88</c:v>
                </c:pt>
                <c:pt idx="3092">
                  <c:v>29.88</c:v>
                </c:pt>
                <c:pt idx="3093">
                  <c:v>29.88</c:v>
                </c:pt>
                <c:pt idx="3094">
                  <c:v>29.88</c:v>
                </c:pt>
                <c:pt idx="3095">
                  <c:v>29.88</c:v>
                </c:pt>
                <c:pt idx="3096">
                  <c:v>29.88</c:v>
                </c:pt>
                <c:pt idx="3097">
                  <c:v>29.88</c:v>
                </c:pt>
                <c:pt idx="3098">
                  <c:v>29.88</c:v>
                </c:pt>
                <c:pt idx="3099">
                  <c:v>30.18</c:v>
                </c:pt>
                <c:pt idx="3100">
                  <c:v>30.18</c:v>
                </c:pt>
                <c:pt idx="3101">
                  <c:v>29.88</c:v>
                </c:pt>
                <c:pt idx="3102">
                  <c:v>29.88</c:v>
                </c:pt>
                <c:pt idx="3103">
                  <c:v>29.88</c:v>
                </c:pt>
                <c:pt idx="3104">
                  <c:v>30.18</c:v>
                </c:pt>
                <c:pt idx="3105">
                  <c:v>29.88</c:v>
                </c:pt>
                <c:pt idx="3106">
                  <c:v>30.18</c:v>
                </c:pt>
                <c:pt idx="3107">
                  <c:v>29.88</c:v>
                </c:pt>
                <c:pt idx="3108">
                  <c:v>30.18</c:v>
                </c:pt>
                <c:pt idx="3109">
                  <c:v>29.88</c:v>
                </c:pt>
                <c:pt idx="3110">
                  <c:v>29.88</c:v>
                </c:pt>
                <c:pt idx="3111">
                  <c:v>29.88</c:v>
                </c:pt>
                <c:pt idx="3112">
                  <c:v>30.18</c:v>
                </c:pt>
                <c:pt idx="3113">
                  <c:v>30.18</c:v>
                </c:pt>
                <c:pt idx="3114">
                  <c:v>29.88</c:v>
                </c:pt>
                <c:pt idx="3115">
                  <c:v>30.18</c:v>
                </c:pt>
                <c:pt idx="3116">
                  <c:v>30.18</c:v>
                </c:pt>
                <c:pt idx="3117">
                  <c:v>30.18</c:v>
                </c:pt>
                <c:pt idx="3118">
                  <c:v>29.88</c:v>
                </c:pt>
                <c:pt idx="3119">
                  <c:v>29.88</c:v>
                </c:pt>
                <c:pt idx="3120">
                  <c:v>30.18</c:v>
                </c:pt>
                <c:pt idx="3121">
                  <c:v>30.18</c:v>
                </c:pt>
                <c:pt idx="3122">
                  <c:v>30.18</c:v>
                </c:pt>
                <c:pt idx="3123">
                  <c:v>29.88</c:v>
                </c:pt>
                <c:pt idx="3124">
                  <c:v>29.88</c:v>
                </c:pt>
                <c:pt idx="3125">
                  <c:v>29.88</c:v>
                </c:pt>
                <c:pt idx="3126">
                  <c:v>30.18</c:v>
                </c:pt>
                <c:pt idx="3127">
                  <c:v>29.88</c:v>
                </c:pt>
                <c:pt idx="3128">
                  <c:v>30.18</c:v>
                </c:pt>
                <c:pt idx="3129">
                  <c:v>29.88</c:v>
                </c:pt>
                <c:pt idx="3130">
                  <c:v>29.88</c:v>
                </c:pt>
                <c:pt idx="3131">
                  <c:v>30.18</c:v>
                </c:pt>
                <c:pt idx="3132">
                  <c:v>29.88</c:v>
                </c:pt>
                <c:pt idx="3133">
                  <c:v>29.88</c:v>
                </c:pt>
                <c:pt idx="3134">
                  <c:v>30.18</c:v>
                </c:pt>
                <c:pt idx="3135">
                  <c:v>29.88</c:v>
                </c:pt>
                <c:pt idx="3136">
                  <c:v>29.88</c:v>
                </c:pt>
                <c:pt idx="3137">
                  <c:v>30.18</c:v>
                </c:pt>
                <c:pt idx="3138">
                  <c:v>29.88</c:v>
                </c:pt>
                <c:pt idx="3139">
                  <c:v>29.88</c:v>
                </c:pt>
                <c:pt idx="3140">
                  <c:v>29.88</c:v>
                </c:pt>
                <c:pt idx="3141">
                  <c:v>30.18</c:v>
                </c:pt>
                <c:pt idx="3142">
                  <c:v>30.18</c:v>
                </c:pt>
                <c:pt idx="3143">
                  <c:v>29.88</c:v>
                </c:pt>
                <c:pt idx="3144">
                  <c:v>30.18</c:v>
                </c:pt>
                <c:pt idx="3145">
                  <c:v>29.88</c:v>
                </c:pt>
                <c:pt idx="3146">
                  <c:v>29.88</c:v>
                </c:pt>
                <c:pt idx="3147">
                  <c:v>29.88</c:v>
                </c:pt>
                <c:pt idx="3148">
                  <c:v>29.88</c:v>
                </c:pt>
                <c:pt idx="3149">
                  <c:v>29.88</c:v>
                </c:pt>
                <c:pt idx="3150">
                  <c:v>29.88</c:v>
                </c:pt>
                <c:pt idx="3151">
                  <c:v>29.88</c:v>
                </c:pt>
                <c:pt idx="3152">
                  <c:v>29.88</c:v>
                </c:pt>
                <c:pt idx="3153">
                  <c:v>29.88</c:v>
                </c:pt>
                <c:pt idx="3154">
                  <c:v>29.88</c:v>
                </c:pt>
                <c:pt idx="3155">
                  <c:v>29.88</c:v>
                </c:pt>
                <c:pt idx="3156">
                  <c:v>29.88</c:v>
                </c:pt>
                <c:pt idx="3157">
                  <c:v>29.88</c:v>
                </c:pt>
                <c:pt idx="3158">
                  <c:v>29.88</c:v>
                </c:pt>
                <c:pt idx="3159">
                  <c:v>29.88</c:v>
                </c:pt>
                <c:pt idx="3160">
                  <c:v>29.88</c:v>
                </c:pt>
                <c:pt idx="3161">
                  <c:v>29.88</c:v>
                </c:pt>
                <c:pt idx="3162">
                  <c:v>29.88</c:v>
                </c:pt>
                <c:pt idx="3163">
                  <c:v>29.88</c:v>
                </c:pt>
                <c:pt idx="3164">
                  <c:v>29.88</c:v>
                </c:pt>
                <c:pt idx="3165">
                  <c:v>30.18</c:v>
                </c:pt>
                <c:pt idx="3166">
                  <c:v>29.88</c:v>
                </c:pt>
                <c:pt idx="3167">
                  <c:v>29.88</c:v>
                </c:pt>
                <c:pt idx="3168">
                  <c:v>30.18</c:v>
                </c:pt>
                <c:pt idx="3169">
                  <c:v>29.88</c:v>
                </c:pt>
                <c:pt idx="3170">
                  <c:v>29.88</c:v>
                </c:pt>
                <c:pt idx="3171">
                  <c:v>29.88</c:v>
                </c:pt>
                <c:pt idx="3172">
                  <c:v>29.88</c:v>
                </c:pt>
                <c:pt idx="3173">
                  <c:v>29.88</c:v>
                </c:pt>
                <c:pt idx="3174">
                  <c:v>30.18</c:v>
                </c:pt>
                <c:pt idx="3175">
                  <c:v>29.88</c:v>
                </c:pt>
                <c:pt idx="3176">
                  <c:v>30.18</c:v>
                </c:pt>
                <c:pt idx="3177">
                  <c:v>30.18</c:v>
                </c:pt>
                <c:pt idx="3178">
                  <c:v>30.18</c:v>
                </c:pt>
                <c:pt idx="3179">
                  <c:v>29.88</c:v>
                </c:pt>
                <c:pt idx="3180">
                  <c:v>29.88</c:v>
                </c:pt>
                <c:pt idx="3181">
                  <c:v>29.88</c:v>
                </c:pt>
                <c:pt idx="3182">
                  <c:v>30.18</c:v>
                </c:pt>
                <c:pt idx="3183">
                  <c:v>30.18</c:v>
                </c:pt>
                <c:pt idx="3184">
                  <c:v>30.18</c:v>
                </c:pt>
                <c:pt idx="3185">
                  <c:v>29.88</c:v>
                </c:pt>
                <c:pt idx="3186">
                  <c:v>29.88</c:v>
                </c:pt>
                <c:pt idx="3187">
                  <c:v>29.88</c:v>
                </c:pt>
                <c:pt idx="3188">
                  <c:v>29.88</c:v>
                </c:pt>
                <c:pt idx="3189">
                  <c:v>30.18</c:v>
                </c:pt>
                <c:pt idx="3190">
                  <c:v>29.88</c:v>
                </c:pt>
                <c:pt idx="3191">
                  <c:v>30.18</c:v>
                </c:pt>
                <c:pt idx="3192">
                  <c:v>30.18</c:v>
                </c:pt>
                <c:pt idx="3193">
                  <c:v>29.88</c:v>
                </c:pt>
                <c:pt idx="3194">
                  <c:v>29.88</c:v>
                </c:pt>
                <c:pt idx="3195">
                  <c:v>29.88</c:v>
                </c:pt>
                <c:pt idx="3196">
                  <c:v>29.88</c:v>
                </c:pt>
                <c:pt idx="3197">
                  <c:v>29.88</c:v>
                </c:pt>
                <c:pt idx="3198">
                  <c:v>29.88</c:v>
                </c:pt>
                <c:pt idx="3199">
                  <c:v>29.88</c:v>
                </c:pt>
                <c:pt idx="3200">
                  <c:v>29.88</c:v>
                </c:pt>
                <c:pt idx="3201">
                  <c:v>29.88</c:v>
                </c:pt>
                <c:pt idx="3202">
                  <c:v>29.88</c:v>
                </c:pt>
                <c:pt idx="3203">
                  <c:v>29.88</c:v>
                </c:pt>
                <c:pt idx="3204">
                  <c:v>29.88</c:v>
                </c:pt>
                <c:pt idx="3205">
                  <c:v>29.88</c:v>
                </c:pt>
                <c:pt idx="3206">
                  <c:v>29.88</c:v>
                </c:pt>
                <c:pt idx="3207">
                  <c:v>30.18</c:v>
                </c:pt>
                <c:pt idx="3208">
                  <c:v>29.88</c:v>
                </c:pt>
                <c:pt idx="3209">
                  <c:v>29.88</c:v>
                </c:pt>
                <c:pt idx="3210">
                  <c:v>29.88</c:v>
                </c:pt>
                <c:pt idx="3211">
                  <c:v>29.88</c:v>
                </c:pt>
                <c:pt idx="3212">
                  <c:v>29.88</c:v>
                </c:pt>
                <c:pt idx="3213">
                  <c:v>29.88</c:v>
                </c:pt>
                <c:pt idx="3214">
                  <c:v>29.88</c:v>
                </c:pt>
                <c:pt idx="3215">
                  <c:v>29.88</c:v>
                </c:pt>
                <c:pt idx="3216">
                  <c:v>29.88</c:v>
                </c:pt>
                <c:pt idx="3217">
                  <c:v>29.88</c:v>
                </c:pt>
                <c:pt idx="3218">
                  <c:v>29.88</c:v>
                </c:pt>
                <c:pt idx="3219">
                  <c:v>29.88</c:v>
                </c:pt>
                <c:pt idx="3220">
                  <c:v>29.88</c:v>
                </c:pt>
                <c:pt idx="3221">
                  <c:v>29.88</c:v>
                </c:pt>
                <c:pt idx="3222">
                  <c:v>30.18</c:v>
                </c:pt>
                <c:pt idx="3223">
                  <c:v>30.18</c:v>
                </c:pt>
                <c:pt idx="3224">
                  <c:v>29.88</c:v>
                </c:pt>
                <c:pt idx="3225">
                  <c:v>30.18</c:v>
                </c:pt>
                <c:pt idx="3226">
                  <c:v>30.18</c:v>
                </c:pt>
                <c:pt idx="3227">
                  <c:v>30.18</c:v>
                </c:pt>
                <c:pt idx="3228">
                  <c:v>30.18</c:v>
                </c:pt>
                <c:pt idx="3229">
                  <c:v>29.88</c:v>
                </c:pt>
                <c:pt idx="3230">
                  <c:v>30.18</c:v>
                </c:pt>
                <c:pt idx="3231">
                  <c:v>30.18</c:v>
                </c:pt>
                <c:pt idx="3232">
                  <c:v>30.18</c:v>
                </c:pt>
                <c:pt idx="3233">
                  <c:v>30.18</c:v>
                </c:pt>
                <c:pt idx="3234">
                  <c:v>29.88</c:v>
                </c:pt>
                <c:pt idx="3235">
                  <c:v>30.18</c:v>
                </c:pt>
                <c:pt idx="3236">
                  <c:v>29.88</c:v>
                </c:pt>
                <c:pt idx="3237">
                  <c:v>29.88</c:v>
                </c:pt>
                <c:pt idx="3238">
                  <c:v>29.88</c:v>
                </c:pt>
                <c:pt idx="3239">
                  <c:v>29.88</c:v>
                </c:pt>
                <c:pt idx="3240">
                  <c:v>29.88</c:v>
                </c:pt>
                <c:pt idx="3241">
                  <c:v>29.88</c:v>
                </c:pt>
                <c:pt idx="3242">
                  <c:v>29.88</c:v>
                </c:pt>
                <c:pt idx="3243">
                  <c:v>29.88</c:v>
                </c:pt>
                <c:pt idx="3244">
                  <c:v>30.18</c:v>
                </c:pt>
                <c:pt idx="3245">
                  <c:v>29.88</c:v>
                </c:pt>
                <c:pt idx="3246">
                  <c:v>29.88</c:v>
                </c:pt>
                <c:pt idx="3247">
                  <c:v>29.88</c:v>
                </c:pt>
                <c:pt idx="3248">
                  <c:v>29.88</c:v>
                </c:pt>
                <c:pt idx="3249">
                  <c:v>30.18</c:v>
                </c:pt>
                <c:pt idx="3250">
                  <c:v>29.88</c:v>
                </c:pt>
                <c:pt idx="3251">
                  <c:v>30.18</c:v>
                </c:pt>
                <c:pt idx="3252">
                  <c:v>29.88</c:v>
                </c:pt>
                <c:pt idx="3253">
                  <c:v>29.88</c:v>
                </c:pt>
                <c:pt idx="3254">
                  <c:v>29.88</c:v>
                </c:pt>
                <c:pt idx="3255">
                  <c:v>29.88</c:v>
                </c:pt>
                <c:pt idx="3256">
                  <c:v>29.88</c:v>
                </c:pt>
                <c:pt idx="3257">
                  <c:v>29.88</c:v>
                </c:pt>
                <c:pt idx="3258">
                  <c:v>29.88</c:v>
                </c:pt>
                <c:pt idx="3259">
                  <c:v>29.88</c:v>
                </c:pt>
                <c:pt idx="3260">
                  <c:v>29.88</c:v>
                </c:pt>
                <c:pt idx="3261">
                  <c:v>29.88</c:v>
                </c:pt>
                <c:pt idx="3262">
                  <c:v>29.88</c:v>
                </c:pt>
                <c:pt idx="3263">
                  <c:v>29.88</c:v>
                </c:pt>
                <c:pt idx="3264">
                  <c:v>29.88</c:v>
                </c:pt>
                <c:pt idx="3265">
                  <c:v>29.88</c:v>
                </c:pt>
                <c:pt idx="3266">
                  <c:v>29.88</c:v>
                </c:pt>
                <c:pt idx="3267">
                  <c:v>29.88</c:v>
                </c:pt>
                <c:pt idx="3268">
                  <c:v>29.88</c:v>
                </c:pt>
                <c:pt idx="3269">
                  <c:v>29.88</c:v>
                </c:pt>
                <c:pt idx="3270">
                  <c:v>29.88</c:v>
                </c:pt>
                <c:pt idx="3271">
                  <c:v>29.88</c:v>
                </c:pt>
                <c:pt idx="3272">
                  <c:v>29.88</c:v>
                </c:pt>
                <c:pt idx="3273">
                  <c:v>29.88</c:v>
                </c:pt>
                <c:pt idx="3274">
                  <c:v>29.88</c:v>
                </c:pt>
                <c:pt idx="3275">
                  <c:v>29.88</c:v>
                </c:pt>
                <c:pt idx="3276">
                  <c:v>29.88</c:v>
                </c:pt>
                <c:pt idx="3277">
                  <c:v>29.88</c:v>
                </c:pt>
                <c:pt idx="3278">
                  <c:v>29.88</c:v>
                </c:pt>
                <c:pt idx="3279">
                  <c:v>29.88</c:v>
                </c:pt>
                <c:pt idx="3280">
                  <c:v>29.88</c:v>
                </c:pt>
                <c:pt idx="3281">
                  <c:v>29.88</c:v>
                </c:pt>
                <c:pt idx="3282">
                  <c:v>29.88</c:v>
                </c:pt>
                <c:pt idx="3283">
                  <c:v>29.88</c:v>
                </c:pt>
                <c:pt idx="3284">
                  <c:v>29.88</c:v>
                </c:pt>
                <c:pt idx="3285">
                  <c:v>29.88</c:v>
                </c:pt>
                <c:pt idx="3286">
                  <c:v>29.88</c:v>
                </c:pt>
                <c:pt idx="3287">
                  <c:v>29.88</c:v>
                </c:pt>
                <c:pt idx="3288">
                  <c:v>29.88</c:v>
                </c:pt>
                <c:pt idx="3289">
                  <c:v>30.18</c:v>
                </c:pt>
                <c:pt idx="3290">
                  <c:v>29.88</c:v>
                </c:pt>
                <c:pt idx="3291">
                  <c:v>29.88</c:v>
                </c:pt>
                <c:pt idx="3292">
                  <c:v>29.88</c:v>
                </c:pt>
                <c:pt idx="3293">
                  <c:v>29.88</c:v>
                </c:pt>
                <c:pt idx="3294">
                  <c:v>29.88</c:v>
                </c:pt>
                <c:pt idx="3295">
                  <c:v>29.88</c:v>
                </c:pt>
                <c:pt idx="3296">
                  <c:v>29.88</c:v>
                </c:pt>
                <c:pt idx="3297">
                  <c:v>29.88</c:v>
                </c:pt>
                <c:pt idx="3298">
                  <c:v>29.88</c:v>
                </c:pt>
                <c:pt idx="3299">
                  <c:v>29.88</c:v>
                </c:pt>
                <c:pt idx="3300">
                  <c:v>29.88</c:v>
                </c:pt>
                <c:pt idx="3301">
                  <c:v>29.88</c:v>
                </c:pt>
                <c:pt idx="3302">
                  <c:v>29.88</c:v>
                </c:pt>
                <c:pt idx="3303">
                  <c:v>29.88</c:v>
                </c:pt>
                <c:pt idx="3304">
                  <c:v>29.88</c:v>
                </c:pt>
                <c:pt idx="3305">
                  <c:v>29.88</c:v>
                </c:pt>
                <c:pt idx="3306">
                  <c:v>29.88</c:v>
                </c:pt>
                <c:pt idx="3307">
                  <c:v>29.88</c:v>
                </c:pt>
                <c:pt idx="3308">
                  <c:v>29.88</c:v>
                </c:pt>
                <c:pt idx="3309">
                  <c:v>29.88</c:v>
                </c:pt>
                <c:pt idx="3310">
                  <c:v>29.88</c:v>
                </c:pt>
                <c:pt idx="3311">
                  <c:v>29.88</c:v>
                </c:pt>
                <c:pt idx="3312">
                  <c:v>29.88</c:v>
                </c:pt>
                <c:pt idx="3313">
                  <c:v>29.88</c:v>
                </c:pt>
                <c:pt idx="3314">
                  <c:v>29.88</c:v>
                </c:pt>
                <c:pt idx="3315">
                  <c:v>29.88</c:v>
                </c:pt>
                <c:pt idx="3316">
                  <c:v>29.88</c:v>
                </c:pt>
                <c:pt idx="3317">
                  <c:v>29.88</c:v>
                </c:pt>
                <c:pt idx="3318">
                  <c:v>29.88</c:v>
                </c:pt>
                <c:pt idx="3319">
                  <c:v>29.88</c:v>
                </c:pt>
                <c:pt idx="3320">
                  <c:v>29.88</c:v>
                </c:pt>
                <c:pt idx="3321">
                  <c:v>29.88</c:v>
                </c:pt>
                <c:pt idx="3322">
                  <c:v>29.88</c:v>
                </c:pt>
                <c:pt idx="3323">
                  <c:v>29.88</c:v>
                </c:pt>
                <c:pt idx="3324">
                  <c:v>29.88</c:v>
                </c:pt>
                <c:pt idx="3325">
                  <c:v>29.88</c:v>
                </c:pt>
                <c:pt idx="3326">
                  <c:v>29.88</c:v>
                </c:pt>
                <c:pt idx="3327">
                  <c:v>29.88</c:v>
                </c:pt>
                <c:pt idx="3328">
                  <c:v>29.88</c:v>
                </c:pt>
                <c:pt idx="3329">
                  <c:v>29.88</c:v>
                </c:pt>
                <c:pt idx="3330">
                  <c:v>29.88</c:v>
                </c:pt>
                <c:pt idx="3331">
                  <c:v>29.88</c:v>
                </c:pt>
                <c:pt idx="3332">
                  <c:v>29.88</c:v>
                </c:pt>
                <c:pt idx="3333">
                  <c:v>29.59</c:v>
                </c:pt>
                <c:pt idx="3334">
                  <c:v>29.88</c:v>
                </c:pt>
                <c:pt idx="3335">
                  <c:v>29.88</c:v>
                </c:pt>
                <c:pt idx="3336">
                  <c:v>29.88</c:v>
                </c:pt>
                <c:pt idx="3337">
                  <c:v>30.18</c:v>
                </c:pt>
                <c:pt idx="3338">
                  <c:v>29.88</c:v>
                </c:pt>
                <c:pt idx="3339">
                  <c:v>29.88</c:v>
                </c:pt>
                <c:pt idx="3340">
                  <c:v>29.88</c:v>
                </c:pt>
                <c:pt idx="3341">
                  <c:v>29.88</c:v>
                </c:pt>
                <c:pt idx="3342">
                  <c:v>29.88</c:v>
                </c:pt>
                <c:pt idx="3343">
                  <c:v>29.88</c:v>
                </c:pt>
                <c:pt idx="3344">
                  <c:v>29.88</c:v>
                </c:pt>
                <c:pt idx="3345">
                  <c:v>29.88</c:v>
                </c:pt>
                <c:pt idx="3346">
                  <c:v>29.88</c:v>
                </c:pt>
                <c:pt idx="3347">
                  <c:v>29.88</c:v>
                </c:pt>
                <c:pt idx="3348">
                  <c:v>29.88</c:v>
                </c:pt>
                <c:pt idx="3349">
                  <c:v>29.88</c:v>
                </c:pt>
                <c:pt idx="3350">
                  <c:v>29.88</c:v>
                </c:pt>
                <c:pt idx="3351">
                  <c:v>29.88</c:v>
                </c:pt>
                <c:pt idx="3352">
                  <c:v>29.88</c:v>
                </c:pt>
                <c:pt idx="3353">
                  <c:v>29.88</c:v>
                </c:pt>
                <c:pt idx="3354">
                  <c:v>29.88</c:v>
                </c:pt>
                <c:pt idx="3355">
                  <c:v>29.88</c:v>
                </c:pt>
                <c:pt idx="3356">
                  <c:v>29.88</c:v>
                </c:pt>
                <c:pt idx="3357">
                  <c:v>29.88</c:v>
                </c:pt>
                <c:pt idx="3358">
                  <c:v>29.88</c:v>
                </c:pt>
                <c:pt idx="3359">
                  <c:v>29.88</c:v>
                </c:pt>
                <c:pt idx="3360">
                  <c:v>29.88</c:v>
                </c:pt>
                <c:pt idx="3361">
                  <c:v>29.88</c:v>
                </c:pt>
                <c:pt idx="3362">
                  <c:v>29.88</c:v>
                </c:pt>
                <c:pt idx="3363">
                  <c:v>29.88</c:v>
                </c:pt>
                <c:pt idx="3364">
                  <c:v>29.88</c:v>
                </c:pt>
                <c:pt idx="3365">
                  <c:v>29.88</c:v>
                </c:pt>
                <c:pt idx="3366">
                  <c:v>29.88</c:v>
                </c:pt>
                <c:pt idx="3367">
                  <c:v>29.88</c:v>
                </c:pt>
                <c:pt idx="3368">
                  <c:v>29.88</c:v>
                </c:pt>
                <c:pt idx="3369">
                  <c:v>29.88</c:v>
                </c:pt>
                <c:pt idx="3370">
                  <c:v>29.88</c:v>
                </c:pt>
                <c:pt idx="3371">
                  <c:v>29.88</c:v>
                </c:pt>
                <c:pt idx="3372">
                  <c:v>29.88</c:v>
                </c:pt>
                <c:pt idx="3373">
                  <c:v>30.18</c:v>
                </c:pt>
                <c:pt idx="3374">
                  <c:v>29.88</c:v>
                </c:pt>
                <c:pt idx="3375">
                  <c:v>29.88</c:v>
                </c:pt>
                <c:pt idx="3376">
                  <c:v>29.88</c:v>
                </c:pt>
                <c:pt idx="3377">
                  <c:v>29.88</c:v>
                </c:pt>
                <c:pt idx="3378">
                  <c:v>29.88</c:v>
                </c:pt>
                <c:pt idx="3379">
                  <c:v>29.88</c:v>
                </c:pt>
                <c:pt idx="3380">
                  <c:v>29.88</c:v>
                </c:pt>
                <c:pt idx="3381">
                  <c:v>29.88</c:v>
                </c:pt>
                <c:pt idx="3382">
                  <c:v>30.18</c:v>
                </c:pt>
                <c:pt idx="3383">
                  <c:v>29.88</c:v>
                </c:pt>
                <c:pt idx="3384">
                  <c:v>29.88</c:v>
                </c:pt>
                <c:pt idx="3385">
                  <c:v>29.88</c:v>
                </c:pt>
                <c:pt idx="3386">
                  <c:v>29.88</c:v>
                </c:pt>
                <c:pt idx="3387">
                  <c:v>29.88</c:v>
                </c:pt>
                <c:pt idx="3388">
                  <c:v>29.88</c:v>
                </c:pt>
                <c:pt idx="3389">
                  <c:v>29.88</c:v>
                </c:pt>
                <c:pt idx="3390">
                  <c:v>29.88</c:v>
                </c:pt>
                <c:pt idx="3391">
                  <c:v>29.88</c:v>
                </c:pt>
                <c:pt idx="3392">
                  <c:v>29.88</c:v>
                </c:pt>
                <c:pt idx="3393">
                  <c:v>29.88</c:v>
                </c:pt>
                <c:pt idx="3394">
                  <c:v>29.88</c:v>
                </c:pt>
                <c:pt idx="3395">
                  <c:v>29.88</c:v>
                </c:pt>
                <c:pt idx="3396">
                  <c:v>29.88</c:v>
                </c:pt>
                <c:pt idx="3397">
                  <c:v>29.88</c:v>
                </c:pt>
                <c:pt idx="3398">
                  <c:v>29.88</c:v>
                </c:pt>
                <c:pt idx="3399">
                  <c:v>29.88</c:v>
                </c:pt>
                <c:pt idx="3400">
                  <c:v>29.88</c:v>
                </c:pt>
                <c:pt idx="3401">
                  <c:v>29.88</c:v>
                </c:pt>
                <c:pt idx="3402">
                  <c:v>29.88</c:v>
                </c:pt>
                <c:pt idx="3403">
                  <c:v>30.18</c:v>
                </c:pt>
                <c:pt idx="3404">
                  <c:v>29.88</c:v>
                </c:pt>
                <c:pt idx="3405">
                  <c:v>29.88</c:v>
                </c:pt>
                <c:pt idx="3406">
                  <c:v>29.88</c:v>
                </c:pt>
                <c:pt idx="3407">
                  <c:v>29.88</c:v>
                </c:pt>
                <c:pt idx="3408">
                  <c:v>29.88</c:v>
                </c:pt>
                <c:pt idx="3409">
                  <c:v>29.88</c:v>
                </c:pt>
                <c:pt idx="3410">
                  <c:v>29.88</c:v>
                </c:pt>
                <c:pt idx="3411">
                  <c:v>29.88</c:v>
                </c:pt>
                <c:pt idx="3412">
                  <c:v>29.88</c:v>
                </c:pt>
                <c:pt idx="3413">
                  <c:v>29.88</c:v>
                </c:pt>
                <c:pt idx="3414">
                  <c:v>29.88</c:v>
                </c:pt>
                <c:pt idx="3415">
                  <c:v>29.88</c:v>
                </c:pt>
                <c:pt idx="3416">
                  <c:v>29.88</c:v>
                </c:pt>
                <c:pt idx="3417">
                  <c:v>29.88</c:v>
                </c:pt>
                <c:pt idx="3418">
                  <c:v>29.88</c:v>
                </c:pt>
                <c:pt idx="3419">
                  <c:v>29.88</c:v>
                </c:pt>
                <c:pt idx="3420">
                  <c:v>29.88</c:v>
                </c:pt>
                <c:pt idx="3421">
                  <c:v>29.88</c:v>
                </c:pt>
                <c:pt idx="3422">
                  <c:v>29.88</c:v>
                </c:pt>
                <c:pt idx="3423">
                  <c:v>29.88</c:v>
                </c:pt>
                <c:pt idx="3424">
                  <c:v>29.88</c:v>
                </c:pt>
                <c:pt idx="3425">
                  <c:v>29.88</c:v>
                </c:pt>
                <c:pt idx="3426">
                  <c:v>29.88</c:v>
                </c:pt>
                <c:pt idx="3427">
                  <c:v>29.88</c:v>
                </c:pt>
                <c:pt idx="3428">
                  <c:v>29.88</c:v>
                </c:pt>
                <c:pt idx="3429">
                  <c:v>29.88</c:v>
                </c:pt>
                <c:pt idx="3430">
                  <c:v>29.88</c:v>
                </c:pt>
                <c:pt idx="3431">
                  <c:v>29.88</c:v>
                </c:pt>
                <c:pt idx="3432">
                  <c:v>29.88</c:v>
                </c:pt>
                <c:pt idx="3433">
                  <c:v>29.88</c:v>
                </c:pt>
                <c:pt idx="3434">
                  <c:v>29.88</c:v>
                </c:pt>
                <c:pt idx="3435">
                  <c:v>29.88</c:v>
                </c:pt>
                <c:pt idx="3436">
                  <c:v>29.88</c:v>
                </c:pt>
                <c:pt idx="3437">
                  <c:v>29.88</c:v>
                </c:pt>
                <c:pt idx="3438">
                  <c:v>29.88</c:v>
                </c:pt>
                <c:pt idx="3439">
                  <c:v>29.88</c:v>
                </c:pt>
                <c:pt idx="3440">
                  <c:v>29.88</c:v>
                </c:pt>
                <c:pt idx="3441">
                  <c:v>29.88</c:v>
                </c:pt>
                <c:pt idx="3442">
                  <c:v>29.88</c:v>
                </c:pt>
                <c:pt idx="3443">
                  <c:v>29.88</c:v>
                </c:pt>
                <c:pt idx="3444">
                  <c:v>29.88</c:v>
                </c:pt>
                <c:pt idx="3445">
                  <c:v>29.88</c:v>
                </c:pt>
                <c:pt idx="3446">
                  <c:v>29.88</c:v>
                </c:pt>
                <c:pt idx="3447">
                  <c:v>29.88</c:v>
                </c:pt>
                <c:pt idx="3448">
                  <c:v>29.88</c:v>
                </c:pt>
                <c:pt idx="3449">
                  <c:v>29.88</c:v>
                </c:pt>
                <c:pt idx="3450">
                  <c:v>29.88</c:v>
                </c:pt>
                <c:pt idx="3451">
                  <c:v>29.88</c:v>
                </c:pt>
                <c:pt idx="3452">
                  <c:v>29.88</c:v>
                </c:pt>
                <c:pt idx="3453">
                  <c:v>29.88</c:v>
                </c:pt>
                <c:pt idx="3454">
                  <c:v>29.88</c:v>
                </c:pt>
                <c:pt idx="3455">
                  <c:v>29.88</c:v>
                </c:pt>
                <c:pt idx="3456">
                  <c:v>29.88</c:v>
                </c:pt>
                <c:pt idx="3457">
                  <c:v>29.88</c:v>
                </c:pt>
                <c:pt idx="3458">
                  <c:v>29.88</c:v>
                </c:pt>
                <c:pt idx="3459">
                  <c:v>29.88</c:v>
                </c:pt>
                <c:pt idx="3460">
                  <c:v>29.88</c:v>
                </c:pt>
                <c:pt idx="3461">
                  <c:v>29.88</c:v>
                </c:pt>
                <c:pt idx="3462">
                  <c:v>29.88</c:v>
                </c:pt>
                <c:pt idx="3463">
                  <c:v>29.88</c:v>
                </c:pt>
                <c:pt idx="3464">
                  <c:v>29.88</c:v>
                </c:pt>
                <c:pt idx="3465">
                  <c:v>29.88</c:v>
                </c:pt>
                <c:pt idx="3466">
                  <c:v>29.88</c:v>
                </c:pt>
                <c:pt idx="3467">
                  <c:v>29.88</c:v>
                </c:pt>
                <c:pt idx="3468">
                  <c:v>29.88</c:v>
                </c:pt>
                <c:pt idx="3469">
                  <c:v>29.88</c:v>
                </c:pt>
                <c:pt idx="3470">
                  <c:v>29.88</c:v>
                </c:pt>
                <c:pt idx="3471">
                  <c:v>29.88</c:v>
                </c:pt>
                <c:pt idx="3472">
                  <c:v>29.88</c:v>
                </c:pt>
                <c:pt idx="3473">
                  <c:v>29.88</c:v>
                </c:pt>
                <c:pt idx="3474">
                  <c:v>29.88</c:v>
                </c:pt>
                <c:pt idx="3475">
                  <c:v>29.88</c:v>
                </c:pt>
                <c:pt idx="3476">
                  <c:v>29.88</c:v>
                </c:pt>
                <c:pt idx="3477">
                  <c:v>29.88</c:v>
                </c:pt>
                <c:pt idx="3478">
                  <c:v>29.88</c:v>
                </c:pt>
                <c:pt idx="3479">
                  <c:v>29.88</c:v>
                </c:pt>
                <c:pt idx="3480">
                  <c:v>29.88</c:v>
                </c:pt>
                <c:pt idx="3481">
                  <c:v>29.88</c:v>
                </c:pt>
                <c:pt idx="3482">
                  <c:v>29.88</c:v>
                </c:pt>
                <c:pt idx="3483">
                  <c:v>29.88</c:v>
                </c:pt>
                <c:pt idx="3484">
                  <c:v>29.88</c:v>
                </c:pt>
                <c:pt idx="3485">
                  <c:v>29.88</c:v>
                </c:pt>
                <c:pt idx="3486">
                  <c:v>29.88</c:v>
                </c:pt>
                <c:pt idx="3487">
                  <c:v>29.88</c:v>
                </c:pt>
                <c:pt idx="3488">
                  <c:v>29.88</c:v>
                </c:pt>
                <c:pt idx="3489">
                  <c:v>29.88</c:v>
                </c:pt>
                <c:pt idx="3490">
                  <c:v>29.88</c:v>
                </c:pt>
                <c:pt idx="3491">
                  <c:v>29.88</c:v>
                </c:pt>
                <c:pt idx="3492">
                  <c:v>29.88</c:v>
                </c:pt>
                <c:pt idx="3493">
                  <c:v>29.88</c:v>
                </c:pt>
                <c:pt idx="3494">
                  <c:v>29.88</c:v>
                </c:pt>
                <c:pt idx="3495">
                  <c:v>29.88</c:v>
                </c:pt>
                <c:pt idx="3496">
                  <c:v>29.88</c:v>
                </c:pt>
                <c:pt idx="3497">
                  <c:v>29.88</c:v>
                </c:pt>
                <c:pt idx="3498">
                  <c:v>29.88</c:v>
                </c:pt>
                <c:pt idx="3499">
                  <c:v>29.88</c:v>
                </c:pt>
                <c:pt idx="3500">
                  <c:v>29.88</c:v>
                </c:pt>
                <c:pt idx="3501">
                  <c:v>29.88</c:v>
                </c:pt>
                <c:pt idx="3502">
                  <c:v>29.88</c:v>
                </c:pt>
                <c:pt idx="3503">
                  <c:v>29.88</c:v>
                </c:pt>
                <c:pt idx="3504">
                  <c:v>29.88</c:v>
                </c:pt>
                <c:pt idx="3505">
                  <c:v>29.88</c:v>
                </c:pt>
                <c:pt idx="3506">
                  <c:v>29.88</c:v>
                </c:pt>
                <c:pt idx="3507">
                  <c:v>29.88</c:v>
                </c:pt>
                <c:pt idx="3508">
                  <c:v>29.88</c:v>
                </c:pt>
                <c:pt idx="3509">
                  <c:v>29.88</c:v>
                </c:pt>
                <c:pt idx="3510">
                  <c:v>29.88</c:v>
                </c:pt>
                <c:pt idx="3511">
                  <c:v>29.88</c:v>
                </c:pt>
                <c:pt idx="3512">
                  <c:v>29.88</c:v>
                </c:pt>
                <c:pt idx="3513">
                  <c:v>29.88</c:v>
                </c:pt>
                <c:pt idx="3514">
                  <c:v>29.88</c:v>
                </c:pt>
                <c:pt idx="3515">
                  <c:v>29.88</c:v>
                </c:pt>
                <c:pt idx="3516">
                  <c:v>29.88</c:v>
                </c:pt>
                <c:pt idx="3517">
                  <c:v>29.88</c:v>
                </c:pt>
                <c:pt idx="3518">
                  <c:v>29.88</c:v>
                </c:pt>
                <c:pt idx="3519">
                  <c:v>29.88</c:v>
                </c:pt>
                <c:pt idx="3520">
                  <c:v>29.88</c:v>
                </c:pt>
                <c:pt idx="3521">
                  <c:v>29.88</c:v>
                </c:pt>
                <c:pt idx="3522">
                  <c:v>29.88</c:v>
                </c:pt>
                <c:pt idx="3523">
                  <c:v>29.88</c:v>
                </c:pt>
                <c:pt idx="3524">
                  <c:v>29.88</c:v>
                </c:pt>
                <c:pt idx="3525">
                  <c:v>29.88</c:v>
                </c:pt>
                <c:pt idx="3526">
                  <c:v>29.88</c:v>
                </c:pt>
                <c:pt idx="3527">
                  <c:v>29.88</c:v>
                </c:pt>
                <c:pt idx="3528">
                  <c:v>29.88</c:v>
                </c:pt>
                <c:pt idx="3529">
                  <c:v>29.88</c:v>
                </c:pt>
                <c:pt idx="3530">
                  <c:v>29.88</c:v>
                </c:pt>
                <c:pt idx="3531">
                  <c:v>29.88</c:v>
                </c:pt>
                <c:pt idx="3532">
                  <c:v>29.88</c:v>
                </c:pt>
                <c:pt idx="3533">
                  <c:v>29.88</c:v>
                </c:pt>
                <c:pt idx="3534">
                  <c:v>29.88</c:v>
                </c:pt>
                <c:pt idx="3535">
                  <c:v>29.88</c:v>
                </c:pt>
                <c:pt idx="3536">
                  <c:v>29.88</c:v>
                </c:pt>
                <c:pt idx="3537">
                  <c:v>29.88</c:v>
                </c:pt>
                <c:pt idx="3538">
                  <c:v>29.88</c:v>
                </c:pt>
                <c:pt idx="3539">
                  <c:v>29.88</c:v>
                </c:pt>
                <c:pt idx="3540">
                  <c:v>29.88</c:v>
                </c:pt>
                <c:pt idx="3541">
                  <c:v>29.88</c:v>
                </c:pt>
                <c:pt idx="3542">
                  <c:v>29.88</c:v>
                </c:pt>
                <c:pt idx="3543">
                  <c:v>29.88</c:v>
                </c:pt>
                <c:pt idx="3544">
                  <c:v>29.88</c:v>
                </c:pt>
                <c:pt idx="3545">
                  <c:v>29.88</c:v>
                </c:pt>
                <c:pt idx="3546">
                  <c:v>29.88</c:v>
                </c:pt>
                <c:pt idx="3547">
                  <c:v>29.88</c:v>
                </c:pt>
                <c:pt idx="3548">
                  <c:v>29.88</c:v>
                </c:pt>
                <c:pt idx="3549">
                  <c:v>29.88</c:v>
                </c:pt>
                <c:pt idx="3550">
                  <c:v>29.88</c:v>
                </c:pt>
                <c:pt idx="3551">
                  <c:v>29.88</c:v>
                </c:pt>
                <c:pt idx="3552">
                  <c:v>29.88</c:v>
                </c:pt>
                <c:pt idx="3553">
                  <c:v>29.88</c:v>
                </c:pt>
                <c:pt idx="3554">
                  <c:v>29.88</c:v>
                </c:pt>
                <c:pt idx="3555">
                  <c:v>29.88</c:v>
                </c:pt>
                <c:pt idx="3556">
                  <c:v>29.88</c:v>
                </c:pt>
                <c:pt idx="3557">
                  <c:v>29.88</c:v>
                </c:pt>
                <c:pt idx="3558">
                  <c:v>29.88</c:v>
                </c:pt>
                <c:pt idx="3559">
                  <c:v>29.88</c:v>
                </c:pt>
                <c:pt idx="3560">
                  <c:v>29.88</c:v>
                </c:pt>
                <c:pt idx="3561">
                  <c:v>29.88</c:v>
                </c:pt>
                <c:pt idx="3562">
                  <c:v>29.88</c:v>
                </c:pt>
                <c:pt idx="3563">
                  <c:v>29.88</c:v>
                </c:pt>
                <c:pt idx="3564">
                  <c:v>29.88</c:v>
                </c:pt>
                <c:pt idx="3565">
                  <c:v>29.88</c:v>
                </c:pt>
                <c:pt idx="3566">
                  <c:v>29.88</c:v>
                </c:pt>
                <c:pt idx="3567">
                  <c:v>29.88</c:v>
                </c:pt>
                <c:pt idx="3568">
                  <c:v>29.88</c:v>
                </c:pt>
                <c:pt idx="3569">
                  <c:v>29.88</c:v>
                </c:pt>
                <c:pt idx="3570">
                  <c:v>29.88</c:v>
                </c:pt>
                <c:pt idx="3571">
                  <c:v>29.88</c:v>
                </c:pt>
                <c:pt idx="3572">
                  <c:v>29.88</c:v>
                </c:pt>
                <c:pt idx="3573">
                  <c:v>29.88</c:v>
                </c:pt>
                <c:pt idx="3574">
                  <c:v>29.88</c:v>
                </c:pt>
                <c:pt idx="3575">
                  <c:v>29.88</c:v>
                </c:pt>
                <c:pt idx="3576">
                  <c:v>29.88</c:v>
                </c:pt>
                <c:pt idx="3577">
                  <c:v>29.88</c:v>
                </c:pt>
                <c:pt idx="3578">
                  <c:v>29.88</c:v>
                </c:pt>
                <c:pt idx="3579">
                  <c:v>29.88</c:v>
                </c:pt>
                <c:pt idx="3580">
                  <c:v>29.88</c:v>
                </c:pt>
                <c:pt idx="3581">
                  <c:v>29.59</c:v>
                </c:pt>
                <c:pt idx="3582">
                  <c:v>29.88</c:v>
                </c:pt>
                <c:pt idx="3583">
                  <c:v>29.88</c:v>
                </c:pt>
                <c:pt idx="3584">
                  <c:v>29.88</c:v>
                </c:pt>
                <c:pt idx="3585">
                  <c:v>29.59</c:v>
                </c:pt>
                <c:pt idx="3586">
                  <c:v>29.88</c:v>
                </c:pt>
                <c:pt idx="3587">
                  <c:v>29.88</c:v>
                </c:pt>
                <c:pt idx="3588">
                  <c:v>29.88</c:v>
                </c:pt>
                <c:pt idx="3589">
                  <c:v>29.88</c:v>
                </c:pt>
                <c:pt idx="3590">
                  <c:v>29.88</c:v>
                </c:pt>
                <c:pt idx="3591">
                  <c:v>29.88</c:v>
                </c:pt>
                <c:pt idx="3592">
                  <c:v>29.88</c:v>
                </c:pt>
                <c:pt idx="3593">
                  <c:v>29.88</c:v>
                </c:pt>
                <c:pt idx="3594">
                  <c:v>29.88</c:v>
                </c:pt>
                <c:pt idx="3595">
                  <c:v>29.88</c:v>
                </c:pt>
                <c:pt idx="3596">
                  <c:v>29.88</c:v>
                </c:pt>
                <c:pt idx="3597">
                  <c:v>29.88</c:v>
                </c:pt>
                <c:pt idx="3598">
                  <c:v>29.88</c:v>
                </c:pt>
                <c:pt idx="3599">
                  <c:v>29.88</c:v>
                </c:pt>
                <c:pt idx="3600">
                  <c:v>29.88</c:v>
                </c:pt>
                <c:pt idx="3601">
                  <c:v>29.88</c:v>
                </c:pt>
                <c:pt idx="3602">
                  <c:v>29.88</c:v>
                </c:pt>
                <c:pt idx="3603">
                  <c:v>29.88</c:v>
                </c:pt>
                <c:pt idx="3604">
                  <c:v>29.88</c:v>
                </c:pt>
                <c:pt idx="3605">
                  <c:v>29.59</c:v>
                </c:pt>
                <c:pt idx="3606">
                  <c:v>29.88</c:v>
                </c:pt>
                <c:pt idx="3607">
                  <c:v>29.88</c:v>
                </c:pt>
                <c:pt idx="3608">
                  <c:v>29.88</c:v>
                </c:pt>
                <c:pt idx="3609">
                  <c:v>29.88</c:v>
                </c:pt>
                <c:pt idx="3610">
                  <c:v>29.88</c:v>
                </c:pt>
                <c:pt idx="3611">
                  <c:v>29.88</c:v>
                </c:pt>
                <c:pt idx="3612">
                  <c:v>29.88</c:v>
                </c:pt>
                <c:pt idx="3613">
                  <c:v>29.88</c:v>
                </c:pt>
                <c:pt idx="3614">
                  <c:v>29.59</c:v>
                </c:pt>
                <c:pt idx="3615">
                  <c:v>29.88</c:v>
                </c:pt>
                <c:pt idx="3616">
                  <c:v>29.88</c:v>
                </c:pt>
                <c:pt idx="3617">
                  <c:v>29.88</c:v>
                </c:pt>
                <c:pt idx="3618">
                  <c:v>29.59</c:v>
                </c:pt>
                <c:pt idx="3619">
                  <c:v>29.88</c:v>
                </c:pt>
                <c:pt idx="3620">
                  <c:v>29.88</c:v>
                </c:pt>
                <c:pt idx="3621">
                  <c:v>29.88</c:v>
                </c:pt>
                <c:pt idx="3622">
                  <c:v>29.88</c:v>
                </c:pt>
                <c:pt idx="3623">
                  <c:v>29.88</c:v>
                </c:pt>
                <c:pt idx="3624">
                  <c:v>29.88</c:v>
                </c:pt>
                <c:pt idx="3625">
                  <c:v>29.88</c:v>
                </c:pt>
                <c:pt idx="3626">
                  <c:v>29.88</c:v>
                </c:pt>
                <c:pt idx="3627">
                  <c:v>29.88</c:v>
                </c:pt>
                <c:pt idx="3628">
                  <c:v>29.88</c:v>
                </c:pt>
                <c:pt idx="3629">
                  <c:v>29.88</c:v>
                </c:pt>
                <c:pt idx="3630">
                  <c:v>29.88</c:v>
                </c:pt>
                <c:pt idx="3631">
                  <c:v>29.88</c:v>
                </c:pt>
                <c:pt idx="3632">
                  <c:v>29.88</c:v>
                </c:pt>
                <c:pt idx="3633">
                  <c:v>29.88</c:v>
                </c:pt>
                <c:pt idx="3634">
                  <c:v>29.88</c:v>
                </c:pt>
                <c:pt idx="3635">
                  <c:v>29.88</c:v>
                </c:pt>
                <c:pt idx="3636">
                  <c:v>29.88</c:v>
                </c:pt>
                <c:pt idx="3637">
                  <c:v>29.88</c:v>
                </c:pt>
                <c:pt idx="3638">
                  <c:v>29.88</c:v>
                </c:pt>
                <c:pt idx="3639">
                  <c:v>29.88</c:v>
                </c:pt>
                <c:pt idx="3640">
                  <c:v>29.88</c:v>
                </c:pt>
                <c:pt idx="3641">
                  <c:v>29.88</c:v>
                </c:pt>
                <c:pt idx="3642">
                  <c:v>29.88</c:v>
                </c:pt>
                <c:pt idx="3643">
                  <c:v>29.59</c:v>
                </c:pt>
                <c:pt idx="3644">
                  <c:v>29.59</c:v>
                </c:pt>
                <c:pt idx="3645">
                  <c:v>29.88</c:v>
                </c:pt>
                <c:pt idx="3646">
                  <c:v>29.88</c:v>
                </c:pt>
                <c:pt idx="3647">
                  <c:v>29.88</c:v>
                </c:pt>
                <c:pt idx="3648">
                  <c:v>29.88</c:v>
                </c:pt>
                <c:pt idx="3649">
                  <c:v>29.88</c:v>
                </c:pt>
                <c:pt idx="3650">
                  <c:v>29.59</c:v>
                </c:pt>
                <c:pt idx="3651">
                  <c:v>29.88</c:v>
                </c:pt>
                <c:pt idx="3652">
                  <c:v>29.88</c:v>
                </c:pt>
                <c:pt idx="3653">
                  <c:v>29.88</c:v>
                </c:pt>
                <c:pt idx="3654">
                  <c:v>29.88</c:v>
                </c:pt>
                <c:pt idx="3655">
                  <c:v>29.88</c:v>
                </c:pt>
                <c:pt idx="3656">
                  <c:v>29.88</c:v>
                </c:pt>
                <c:pt idx="3657">
                  <c:v>29.88</c:v>
                </c:pt>
                <c:pt idx="3658">
                  <c:v>29.88</c:v>
                </c:pt>
                <c:pt idx="3659">
                  <c:v>29.88</c:v>
                </c:pt>
                <c:pt idx="3660">
                  <c:v>29.88</c:v>
                </c:pt>
                <c:pt idx="3661">
                  <c:v>29.88</c:v>
                </c:pt>
                <c:pt idx="3662">
                  <c:v>29.88</c:v>
                </c:pt>
                <c:pt idx="3663">
                  <c:v>29.88</c:v>
                </c:pt>
                <c:pt idx="3664">
                  <c:v>29.88</c:v>
                </c:pt>
                <c:pt idx="3665">
                  <c:v>29.88</c:v>
                </c:pt>
                <c:pt idx="3666">
                  <c:v>29.88</c:v>
                </c:pt>
                <c:pt idx="3667">
                  <c:v>29.88</c:v>
                </c:pt>
                <c:pt idx="3668">
                  <c:v>29.88</c:v>
                </c:pt>
                <c:pt idx="3669">
                  <c:v>29.88</c:v>
                </c:pt>
                <c:pt idx="3670">
                  <c:v>29.88</c:v>
                </c:pt>
                <c:pt idx="3671">
                  <c:v>29.88</c:v>
                </c:pt>
                <c:pt idx="3672">
                  <c:v>29.88</c:v>
                </c:pt>
                <c:pt idx="3673">
                  <c:v>29.88</c:v>
                </c:pt>
                <c:pt idx="3674">
                  <c:v>29.88</c:v>
                </c:pt>
                <c:pt idx="3675">
                  <c:v>29.88</c:v>
                </c:pt>
                <c:pt idx="3676">
                  <c:v>29.88</c:v>
                </c:pt>
                <c:pt idx="3677">
                  <c:v>29.88</c:v>
                </c:pt>
                <c:pt idx="3678">
                  <c:v>29.88</c:v>
                </c:pt>
                <c:pt idx="3679">
                  <c:v>29.88</c:v>
                </c:pt>
                <c:pt idx="3680">
                  <c:v>29.88</c:v>
                </c:pt>
                <c:pt idx="3681">
                  <c:v>29.88</c:v>
                </c:pt>
                <c:pt idx="3682">
                  <c:v>29.88</c:v>
                </c:pt>
                <c:pt idx="3683">
                  <c:v>29.88</c:v>
                </c:pt>
                <c:pt idx="3684">
                  <c:v>29.88</c:v>
                </c:pt>
                <c:pt idx="3685">
                  <c:v>29.88</c:v>
                </c:pt>
                <c:pt idx="3686">
                  <c:v>29.88</c:v>
                </c:pt>
                <c:pt idx="3687">
                  <c:v>29.88</c:v>
                </c:pt>
                <c:pt idx="3688">
                  <c:v>29.59</c:v>
                </c:pt>
                <c:pt idx="3689">
                  <c:v>29.88</c:v>
                </c:pt>
                <c:pt idx="3690">
                  <c:v>29.88</c:v>
                </c:pt>
                <c:pt idx="3691">
                  <c:v>29.88</c:v>
                </c:pt>
                <c:pt idx="3692">
                  <c:v>29.88</c:v>
                </c:pt>
                <c:pt idx="3693">
                  <c:v>29.88</c:v>
                </c:pt>
                <c:pt idx="3694">
                  <c:v>29.88</c:v>
                </c:pt>
                <c:pt idx="3695">
                  <c:v>29.88</c:v>
                </c:pt>
                <c:pt idx="3696">
                  <c:v>29.88</c:v>
                </c:pt>
                <c:pt idx="3697">
                  <c:v>29.88</c:v>
                </c:pt>
                <c:pt idx="3698">
                  <c:v>29.88</c:v>
                </c:pt>
                <c:pt idx="3699">
                  <c:v>29.88</c:v>
                </c:pt>
                <c:pt idx="3700">
                  <c:v>29.88</c:v>
                </c:pt>
                <c:pt idx="3701">
                  <c:v>29.88</c:v>
                </c:pt>
                <c:pt idx="3702">
                  <c:v>29.88</c:v>
                </c:pt>
                <c:pt idx="3703">
                  <c:v>29.88</c:v>
                </c:pt>
                <c:pt idx="3704">
                  <c:v>29.59</c:v>
                </c:pt>
                <c:pt idx="3705">
                  <c:v>29.88</c:v>
                </c:pt>
                <c:pt idx="3706">
                  <c:v>29.59</c:v>
                </c:pt>
                <c:pt idx="3707">
                  <c:v>29.59</c:v>
                </c:pt>
                <c:pt idx="3708">
                  <c:v>29.88</c:v>
                </c:pt>
                <c:pt idx="3709">
                  <c:v>29.88</c:v>
                </c:pt>
                <c:pt idx="3710">
                  <c:v>29.88</c:v>
                </c:pt>
                <c:pt idx="3711">
                  <c:v>29.88</c:v>
                </c:pt>
                <c:pt idx="3712">
                  <c:v>29.59</c:v>
                </c:pt>
                <c:pt idx="3713">
                  <c:v>29.59</c:v>
                </c:pt>
                <c:pt idx="3714">
                  <c:v>29.88</c:v>
                </c:pt>
                <c:pt idx="3715">
                  <c:v>29.88</c:v>
                </c:pt>
                <c:pt idx="3716">
                  <c:v>29.59</c:v>
                </c:pt>
                <c:pt idx="3717">
                  <c:v>29.59</c:v>
                </c:pt>
                <c:pt idx="3718">
                  <c:v>29.88</c:v>
                </c:pt>
                <c:pt idx="3719">
                  <c:v>29.88</c:v>
                </c:pt>
                <c:pt idx="3720">
                  <c:v>29.59</c:v>
                </c:pt>
                <c:pt idx="3721">
                  <c:v>29.59</c:v>
                </c:pt>
                <c:pt idx="3722">
                  <c:v>29.88</c:v>
                </c:pt>
                <c:pt idx="3723">
                  <c:v>29.88</c:v>
                </c:pt>
                <c:pt idx="3724">
                  <c:v>29.88</c:v>
                </c:pt>
                <c:pt idx="3725">
                  <c:v>29.88</c:v>
                </c:pt>
                <c:pt idx="3726">
                  <c:v>29.88</c:v>
                </c:pt>
                <c:pt idx="3727">
                  <c:v>29.88</c:v>
                </c:pt>
                <c:pt idx="3728">
                  <c:v>29.88</c:v>
                </c:pt>
                <c:pt idx="3729">
                  <c:v>29.88</c:v>
                </c:pt>
                <c:pt idx="3730">
                  <c:v>29.88</c:v>
                </c:pt>
                <c:pt idx="3731">
                  <c:v>29.88</c:v>
                </c:pt>
                <c:pt idx="3732">
                  <c:v>29.88</c:v>
                </c:pt>
                <c:pt idx="3733">
                  <c:v>29.88</c:v>
                </c:pt>
                <c:pt idx="3734">
                  <c:v>29.88</c:v>
                </c:pt>
                <c:pt idx="3735">
                  <c:v>29.88</c:v>
                </c:pt>
                <c:pt idx="3736">
                  <c:v>29.88</c:v>
                </c:pt>
                <c:pt idx="3737">
                  <c:v>29.88</c:v>
                </c:pt>
                <c:pt idx="3738">
                  <c:v>29.88</c:v>
                </c:pt>
                <c:pt idx="3739">
                  <c:v>29.88</c:v>
                </c:pt>
                <c:pt idx="3740">
                  <c:v>29.88</c:v>
                </c:pt>
                <c:pt idx="3741">
                  <c:v>29.88</c:v>
                </c:pt>
                <c:pt idx="3742">
                  <c:v>29.88</c:v>
                </c:pt>
                <c:pt idx="3743">
                  <c:v>29.88</c:v>
                </c:pt>
                <c:pt idx="3744">
                  <c:v>29.59</c:v>
                </c:pt>
                <c:pt idx="3745">
                  <c:v>29.88</c:v>
                </c:pt>
                <c:pt idx="3746">
                  <c:v>29.88</c:v>
                </c:pt>
                <c:pt idx="3747">
                  <c:v>29.88</c:v>
                </c:pt>
                <c:pt idx="3748">
                  <c:v>29.88</c:v>
                </c:pt>
                <c:pt idx="3749">
                  <c:v>29.88</c:v>
                </c:pt>
                <c:pt idx="3750">
                  <c:v>29.88</c:v>
                </c:pt>
                <c:pt idx="3751">
                  <c:v>29.88</c:v>
                </c:pt>
                <c:pt idx="3752">
                  <c:v>29.88</c:v>
                </c:pt>
                <c:pt idx="3753">
                  <c:v>29.88</c:v>
                </c:pt>
                <c:pt idx="3754">
                  <c:v>29.88</c:v>
                </c:pt>
                <c:pt idx="3755">
                  <c:v>29.88</c:v>
                </c:pt>
                <c:pt idx="3756">
                  <c:v>29.88</c:v>
                </c:pt>
                <c:pt idx="3757">
                  <c:v>29.88</c:v>
                </c:pt>
                <c:pt idx="3758">
                  <c:v>29.88</c:v>
                </c:pt>
                <c:pt idx="3759">
                  <c:v>29.88</c:v>
                </c:pt>
                <c:pt idx="3760">
                  <c:v>29.88</c:v>
                </c:pt>
                <c:pt idx="3761">
                  <c:v>29.88</c:v>
                </c:pt>
                <c:pt idx="3762">
                  <c:v>29.88</c:v>
                </c:pt>
                <c:pt idx="3763">
                  <c:v>29.88</c:v>
                </c:pt>
                <c:pt idx="3764">
                  <c:v>29.88</c:v>
                </c:pt>
                <c:pt idx="3765">
                  <c:v>29.88</c:v>
                </c:pt>
                <c:pt idx="3766">
                  <c:v>29.88</c:v>
                </c:pt>
                <c:pt idx="3767">
                  <c:v>29.88</c:v>
                </c:pt>
                <c:pt idx="3768">
                  <c:v>29.88</c:v>
                </c:pt>
                <c:pt idx="3769">
                  <c:v>29.88</c:v>
                </c:pt>
                <c:pt idx="3770">
                  <c:v>29.59</c:v>
                </c:pt>
                <c:pt idx="3771">
                  <c:v>29.88</c:v>
                </c:pt>
                <c:pt idx="3772">
                  <c:v>29.88</c:v>
                </c:pt>
                <c:pt idx="3773">
                  <c:v>29.88</c:v>
                </c:pt>
                <c:pt idx="3774">
                  <c:v>29.59</c:v>
                </c:pt>
                <c:pt idx="3775">
                  <c:v>29.59</c:v>
                </c:pt>
                <c:pt idx="3776">
                  <c:v>29.88</c:v>
                </c:pt>
                <c:pt idx="3777">
                  <c:v>29.88</c:v>
                </c:pt>
                <c:pt idx="3778">
                  <c:v>29.88</c:v>
                </c:pt>
                <c:pt idx="3779">
                  <c:v>29.88</c:v>
                </c:pt>
                <c:pt idx="3780">
                  <c:v>29.88</c:v>
                </c:pt>
                <c:pt idx="3781">
                  <c:v>29.88</c:v>
                </c:pt>
                <c:pt idx="3782">
                  <c:v>29.88</c:v>
                </c:pt>
                <c:pt idx="3783">
                  <c:v>29.88</c:v>
                </c:pt>
                <c:pt idx="3784">
                  <c:v>29.88</c:v>
                </c:pt>
                <c:pt idx="3785">
                  <c:v>29.88</c:v>
                </c:pt>
                <c:pt idx="3786">
                  <c:v>29.88</c:v>
                </c:pt>
                <c:pt idx="3787">
                  <c:v>29.88</c:v>
                </c:pt>
                <c:pt idx="3788">
                  <c:v>29.59</c:v>
                </c:pt>
                <c:pt idx="3789">
                  <c:v>29.88</c:v>
                </c:pt>
                <c:pt idx="3790">
                  <c:v>29.88</c:v>
                </c:pt>
                <c:pt idx="3791">
                  <c:v>29.88</c:v>
                </c:pt>
                <c:pt idx="3792">
                  <c:v>29.88</c:v>
                </c:pt>
                <c:pt idx="3793">
                  <c:v>29.88</c:v>
                </c:pt>
                <c:pt idx="3794">
                  <c:v>29.59</c:v>
                </c:pt>
                <c:pt idx="3795">
                  <c:v>29.88</c:v>
                </c:pt>
                <c:pt idx="3796">
                  <c:v>29.88</c:v>
                </c:pt>
                <c:pt idx="3797">
                  <c:v>29.88</c:v>
                </c:pt>
                <c:pt idx="3798">
                  <c:v>29.88</c:v>
                </c:pt>
                <c:pt idx="3799">
                  <c:v>29.88</c:v>
                </c:pt>
                <c:pt idx="3800">
                  <c:v>29.88</c:v>
                </c:pt>
                <c:pt idx="3801">
                  <c:v>29.88</c:v>
                </c:pt>
                <c:pt idx="3802">
                  <c:v>29.88</c:v>
                </c:pt>
                <c:pt idx="3803">
                  <c:v>29.88</c:v>
                </c:pt>
                <c:pt idx="3804">
                  <c:v>29.88</c:v>
                </c:pt>
                <c:pt idx="3805">
                  <c:v>29.88</c:v>
                </c:pt>
                <c:pt idx="3806">
                  <c:v>29.88</c:v>
                </c:pt>
                <c:pt idx="3807">
                  <c:v>29.88</c:v>
                </c:pt>
                <c:pt idx="3808">
                  <c:v>29.88</c:v>
                </c:pt>
                <c:pt idx="3809">
                  <c:v>29.88</c:v>
                </c:pt>
                <c:pt idx="3810">
                  <c:v>29.88</c:v>
                </c:pt>
                <c:pt idx="3811">
                  <c:v>29.88</c:v>
                </c:pt>
                <c:pt idx="3812">
                  <c:v>29.88</c:v>
                </c:pt>
                <c:pt idx="3813">
                  <c:v>29.88</c:v>
                </c:pt>
                <c:pt idx="3814">
                  <c:v>29.88</c:v>
                </c:pt>
                <c:pt idx="3815">
                  <c:v>29.88</c:v>
                </c:pt>
                <c:pt idx="3816">
                  <c:v>29.88</c:v>
                </c:pt>
                <c:pt idx="3817">
                  <c:v>29.88</c:v>
                </c:pt>
                <c:pt idx="3818">
                  <c:v>29.88</c:v>
                </c:pt>
                <c:pt idx="3819">
                  <c:v>29.88</c:v>
                </c:pt>
                <c:pt idx="3820">
                  <c:v>29.88</c:v>
                </c:pt>
                <c:pt idx="3821">
                  <c:v>29.88</c:v>
                </c:pt>
                <c:pt idx="3822">
                  <c:v>29.88</c:v>
                </c:pt>
                <c:pt idx="3823">
                  <c:v>29.88</c:v>
                </c:pt>
                <c:pt idx="3824">
                  <c:v>29.88</c:v>
                </c:pt>
                <c:pt idx="3825">
                  <c:v>29.88</c:v>
                </c:pt>
                <c:pt idx="3826">
                  <c:v>29.88</c:v>
                </c:pt>
                <c:pt idx="3827">
                  <c:v>29.88</c:v>
                </c:pt>
                <c:pt idx="3828">
                  <c:v>29.88</c:v>
                </c:pt>
                <c:pt idx="3829">
                  <c:v>29.88</c:v>
                </c:pt>
                <c:pt idx="3830">
                  <c:v>29.88</c:v>
                </c:pt>
                <c:pt idx="3831">
                  <c:v>29.88</c:v>
                </c:pt>
                <c:pt idx="3832">
                  <c:v>29.88</c:v>
                </c:pt>
                <c:pt idx="3833">
                  <c:v>29.88</c:v>
                </c:pt>
                <c:pt idx="3834">
                  <c:v>29.88</c:v>
                </c:pt>
                <c:pt idx="3835">
                  <c:v>29.88</c:v>
                </c:pt>
                <c:pt idx="3836">
                  <c:v>29.88</c:v>
                </c:pt>
                <c:pt idx="3837">
                  <c:v>29.88</c:v>
                </c:pt>
                <c:pt idx="3838">
                  <c:v>29.88</c:v>
                </c:pt>
                <c:pt idx="3839">
                  <c:v>29.88</c:v>
                </c:pt>
                <c:pt idx="3840">
                  <c:v>29.88</c:v>
                </c:pt>
                <c:pt idx="3841">
                  <c:v>29.88</c:v>
                </c:pt>
                <c:pt idx="3842">
                  <c:v>29.88</c:v>
                </c:pt>
                <c:pt idx="3843">
                  <c:v>29.88</c:v>
                </c:pt>
                <c:pt idx="3844">
                  <c:v>29.88</c:v>
                </c:pt>
                <c:pt idx="3845">
                  <c:v>29.88</c:v>
                </c:pt>
                <c:pt idx="3846">
                  <c:v>29.88</c:v>
                </c:pt>
                <c:pt idx="3847">
                  <c:v>29.88</c:v>
                </c:pt>
                <c:pt idx="3848">
                  <c:v>29.88</c:v>
                </c:pt>
                <c:pt idx="3849">
                  <c:v>29.88</c:v>
                </c:pt>
                <c:pt idx="3850">
                  <c:v>29.88</c:v>
                </c:pt>
                <c:pt idx="3851">
                  <c:v>29.88</c:v>
                </c:pt>
                <c:pt idx="3852">
                  <c:v>29.88</c:v>
                </c:pt>
                <c:pt idx="3853">
                  <c:v>29.88</c:v>
                </c:pt>
                <c:pt idx="3854">
                  <c:v>29.88</c:v>
                </c:pt>
                <c:pt idx="3855">
                  <c:v>29.88</c:v>
                </c:pt>
                <c:pt idx="3856">
                  <c:v>29.88</c:v>
                </c:pt>
                <c:pt idx="3857">
                  <c:v>29.88</c:v>
                </c:pt>
                <c:pt idx="3858">
                  <c:v>29.88</c:v>
                </c:pt>
                <c:pt idx="3859">
                  <c:v>29.88</c:v>
                </c:pt>
                <c:pt idx="3860">
                  <c:v>29.88</c:v>
                </c:pt>
                <c:pt idx="3861">
                  <c:v>29.88</c:v>
                </c:pt>
                <c:pt idx="3862">
                  <c:v>29.88</c:v>
                </c:pt>
                <c:pt idx="3863">
                  <c:v>29.88</c:v>
                </c:pt>
                <c:pt idx="3864">
                  <c:v>29.88</c:v>
                </c:pt>
                <c:pt idx="3865">
                  <c:v>29.88</c:v>
                </c:pt>
                <c:pt idx="3866">
                  <c:v>29.88</c:v>
                </c:pt>
                <c:pt idx="3867">
                  <c:v>29.88</c:v>
                </c:pt>
                <c:pt idx="3868">
                  <c:v>29.88</c:v>
                </c:pt>
                <c:pt idx="3869">
                  <c:v>29.88</c:v>
                </c:pt>
                <c:pt idx="3870">
                  <c:v>29.88</c:v>
                </c:pt>
                <c:pt idx="3871">
                  <c:v>29.88</c:v>
                </c:pt>
                <c:pt idx="3872">
                  <c:v>29.88</c:v>
                </c:pt>
                <c:pt idx="3873">
                  <c:v>29.88</c:v>
                </c:pt>
                <c:pt idx="3874">
                  <c:v>29.88</c:v>
                </c:pt>
                <c:pt idx="3875">
                  <c:v>29.88</c:v>
                </c:pt>
                <c:pt idx="3876">
                  <c:v>29.88</c:v>
                </c:pt>
                <c:pt idx="3877">
                  <c:v>29.88</c:v>
                </c:pt>
                <c:pt idx="3878">
                  <c:v>29.88</c:v>
                </c:pt>
                <c:pt idx="3879">
                  <c:v>29.88</c:v>
                </c:pt>
                <c:pt idx="3880">
                  <c:v>29.88</c:v>
                </c:pt>
                <c:pt idx="3881">
                  <c:v>29.59</c:v>
                </c:pt>
                <c:pt idx="3882">
                  <c:v>29.88</c:v>
                </c:pt>
                <c:pt idx="3883">
                  <c:v>29.88</c:v>
                </c:pt>
                <c:pt idx="3884">
                  <c:v>29.59</c:v>
                </c:pt>
                <c:pt idx="3885">
                  <c:v>29.3</c:v>
                </c:pt>
                <c:pt idx="3886">
                  <c:v>29.3</c:v>
                </c:pt>
                <c:pt idx="3887">
                  <c:v>29.3</c:v>
                </c:pt>
                <c:pt idx="3888">
                  <c:v>29.59</c:v>
                </c:pt>
                <c:pt idx="3889">
                  <c:v>29.59</c:v>
                </c:pt>
                <c:pt idx="3890">
                  <c:v>29.59</c:v>
                </c:pt>
                <c:pt idx="3891">
                  <c:v>29.88</c:v>
                </c:pt>
                <c:pt idx="3892">
                  <c:v>29.59</c:v>
                </c:pt>
                <c:pt idx="3893">
                  <c:v>29.3</c:v>
                </c:pt>
                <c:pt idx="3894">
                  <c:v>29.88</c:v>
                </c:pt>
                <c:pt idx="3895">
                  <c:v>29.88</c:v>
                </c:pt>
                <c:pt idx="3896">
                  <c:v>29.88</c:v>
                </c:pt>
                <c:pt idx="3897">
                  <c:v>29.88</c:v>
                </c:pt>
                <c:pt idx="3898">
                  <c:v>29.88</c:v>
                </c:pt>
                <c:pt idx="3899">
                  <c:v>29.88</c:v>
                </c:pt>
                <c:pt idx="3900">
                  <c:v>29.88</c:v>
                </c:pt>
                <c:pt idx="3901">
                  <c:v>29.88</c:v>
                </c:pt>
                <c:pt idx="3902">
                  <c:v>29.88</c:v>
                </c:pt>
                <c:pt idx="3903">
                  <c:v>29.88</c:v>
                </c:pt>
                <c:pt idx="3904">
                  <c:v>29.88</c:v>
                </c:pt>
                <c:pt idx="3905">
                  <c:v>29.88</c:v>
                </c:pt>
                <c:pt idx="3906">
                  <c:v>29.88</c:v>
                </c:pt>
                <c:pt idx="3907">
                  <c:v>29.88</c:v>
                </c:pt>
                <c:pt idx="3908">
                  <c:v>29.88</c:v>
                </c:pt>
                <c:pt idx="3909">
                  <c:v>29.88</c:v>
                </c:pt>
                <c:pt idx="3910">
                  <c:v>29.88</c:v>
                </c:pt>
                <c:pt idx="3911">
                  <c:v>29.88</c:v>
                </c:pt>
                <c:pt idx="3912">
                  <c:v>29.88</c:v>
                </c:pt>
                <c:pt idx="3913">
                  <c:v>29.88</c:v>
                </c:pt>
                <c:pt idx="3914">
                  <c:v>29.88</c:v>
                </c:pt>
                <c:pt idx="3915">
                  <c:v>29.88</c:v>
                </c:pt>
                <c:pt idx="3916">
                  <c:v>29.88</c:v>
                </c:pt>
                <c:pt idx="3917">
                  <c:v>29.88</c:v>
                </c:pt>
                <c:pt idx="3918">
                  <c:v>29.88</c:v>
                </c:pt>
                <c:pt idx="3919">
                  <c:v>29.88</c:v>
                </c:pt>
                <c:pt idx="3920">
                  <c:v>29.88</c:v>
                </c:pt>
                <c:pt idx="3921">
                  <c:v>29.88</c:v>
                </c:pt>
                <c:pt idx="3922">
                  <c:v>29.59</c:v>
                </c:pt>
                <c:pt idx="3923">
                  <c:v>29.88</c:v>
                </c:pt>
                <c:pt idx="3924">
                  <c:v>29.88</c:v>
                </c:pt>
                <c:pt idx="3925">
                  <c:v>29.88</c:v>
                </c:pt>
                <c:pt idx="3926">
                  <c:v>29.88</c:v>
                </c:pt>
                <c:pt idx="3927">
                  <c:v>29.59</c:v>
                </c:pt>
                <c:pt idx="3928">
                  <c:v>29.88</c:v>
                </c:pt>
                <c:pt idx="3929">
                  <c:v>29.88</c:v>
                </c:pt>
                <c:pt idx="3930">
                  <c:v>29.88</c:v>
                </c:pt>
                <c:pt idx="3931">
                  <c:v>29.88</c:v>
                </c:pt>
                <c:pt idx="3932">
                  <c:v>29.88</c:v>
                </c:pt>
                <c:pt idx="3933">
                  <c:v>29.88</c:v>
                </c:pt>
                <c:pt idx="3934">
                  <c:v>29.59</c:v>
                </c:pt>
                <c:pt idx="3935">
                  <c:v>29.88</c:v>
                </c:pt>
                <c:pt idx="3936">
                  <c:v>29.88</c:v>
                </c:pt>
                <c:pt idx="3937">
                  <c:v>29.88</c:v>
                </c:pt>
                <c:pt idx="3938">
                  <c:v>29.88</c:v>
                </c:pt>
                <c:pt idx="3939">
                  <c:v>29.59</c:v>
                </c:pt>
                <c:pt idx="3940">
                  <c:v>29.88</c:v>
                </c:pt>
                <c:pt idx="3941">
                  <c:v>29.88</c:v>
                </c:pt>
                <c:pt idx="3942">
                  <c:v>29.88</c:v>
                </c:pt>
                <c:pt idx="3943">
                  <c:v>29.88</c:v>
                </c:pt>
                <c:pt idx="3944">
                  <c:v>29.88</c:v>
                </c:pt>
                <c:pt idx="3945">
                  <c:v>29.88</c:v>
                </c:pt>
                <c:pt idx="3946">
                  <c:v>29.88</c:v>
                </c:pt>
                <c:pt idx="3947">
                  <c:v>29.88</c:v>
                </c:pt>
                <c:pt idx="3948">
                  <c:v>29.88</c:v>
                </c:pt>
                <c:pt idx="3949">
                  <c:v>29.88</c:v>
                </c:pt>
                <c:pt idx="3950">
                  <c:v>29.88</c:v>
                </c:pt>
                <c:pt idx="3951">
                  <c:v>29.88</c:v>
                </c:pt>
                <c:pt idx="3952">
                  <c:v>29.88</c:v>
                </c:pt>
                <c:pt idx="3953">
                  <c:v>29.59</c:v>
                </c:pt>
                <c:pt idx="3954">
                  <c:v>29.88</c:v>
                </c:pt>
                <c:pt idx="3955">
                  <c:v>29.88</c:v>
                </c:pt>
                <c:pt idx="3956">
                  <c:v>29.88</c:v>
                </c:pt>
                <c:pt idx="3957">
                  <c:v>29.88</c:v>
                </c:pt>
                <c:pt idx="3958">
                  <c:v>29.59</c:v>
                </c:pt>
                <c:pt idx="3959">
                  <c:v>29.88</c:v>
                </c:pt>
                <c:pt idx="3960">
                  <c:v>29.88</c:v>
                </c:pt>
                <c:pt idx="3961">
                  <c:v>29.59</c:v>
                </c:pt>
                <c:pt idx="3962">
                  <c:v>29.88</c:v>
                </c:pt>
                <c:pt idx="3963">
                  <c:v>29.59</c:v>
                </c:pt>
                <c:pt idx="3964">
                  <c:v>29.3</c:v>
                </c:pt>
                <c:pt idx="3965">
                  <c:v>29.59</c:v>
                </c:pt>
                <c:pt idx="3966">
                  <c:v>29.59</c:v>
                </c:pt>
                <c:pt idx="3967">
                  <c:v>29.88</c:v>
                </c:pt>
                <c:pt idx="3968">
                  <c:v>29.59</c:v>
                </c:pt>
                <c:pt idx="3969">
                  <c:v>29.88</c:v>
                </c:pt>
                <c:pt idx="3970">
                  <c:v>29.59</c:v>
                </c:pt>
                <c:pt idx="3971">
                  <c:v>29.59</c:v>
                </c:pt>
                <c:pt idx="3972">
                  <c:v>29.88</c:v>
                </c:pt>
                <c:pt idx="3973">
                  <c:v>29.59</c:v>
                </c:pt>
                <c:pt idx="3974">
                  <c:v>29.59</c:v>
                </c:pt>
                <c:pt idx="3975">
                  <c:v>29.59</c:v>
                </c:pt>
                <c:pt idx="3976">
                  <c:v>29.88</c:v>
                </c:pt>
                <c:pt idx="3977">
                  <c:v>29.88</c:v>
                </c:pt>
                <c:pt idx="3978">
                  <c:v>29.88</c:v>
                </c:pt>
                <c:pt idx="3979">
                  <c:v>29.59</c:v>
                </c:pt>
                <c:pt idx="3980">
                  <c:v>29.88</c:v>
                </c:pt>
                <c:pt idx="3981">
                  <c:v>29.88</c:v>
                </c:pt>
                <c:pt idx="3982">
                  <c:v>29.88</c:v>
                </c:pt>
                <c:pt idx="3983">
                  <c:v>29.88</c:v>
                </c:pt>
                <c:pt idx="3984">
                  <c:v>29.88</c:v>
                </c:pt>
                <c:pt idx="3985">
                  <c:v>29.88</c:v>
                </c:pt>
                <c:pt idx="3986">
                  <c:v>29.59</c:v>
                </c:pt>
                <c:pt idx="3987">
                  <c:v>29.88</c:v>
                </c:pt>
                <c:pt idx="3988">
                  <c:v>29.88</c:v>
                </c:pt>
                <c:pt idx="3989">
                  <c:v>29.88</c:v>
                </c:pt>
                <c:pt idx="3990">
                  <c:v>29.88</c:v>
                </c:pt>
                <c:pt idx="3991">
                  <c:v>29.88</c:v>
                </c:pt>
                <c:pt idx="3992">
                  <c:v>29.59</c:v>
                </c:pt>
                <c:pt idx="3993">
                  <c:v>29.88</c:v>
                </c:pt>
                <c:pt idx="3994">
                  <c:v>29.88</c:v>
                </c:pt>
                <c:pt idx="3995">
                  <c:v>29.88</c:v>
                </c:pt>
                <c:pt idx="3996">
                  <c:v>29.59</c:v>
                </c:pt>
                <c:pt idx="3997">
                  <c:v>29.59</c:v>
                </c:pt>
                <c:pt idx="3998">
                  <c:v>29.88</c:v>
                </c:pt>
                <c:pt idx="3999">
                  <c:v>29.88</c:v>
                </c:pt>
                <c:pt idx="4000">
                  <c:v>29.88</c:v>
                </c:pt>
                <c:pt idx="4001">
                  <c:v>29.59</c:v>
                </c:pt>
                <c:pt idx="4002">
                  <c:v>29.88</c:v>
                </c:pt>
                <c:pt idx="4003">
                  <c:v>29.88</c:v>
                </c:pt>
                <c:pt idx="4004">
                  <c:v>29.88</c:v>
                </c:pt>
                <c:pt idx="4005">
                  <c:v>29.59</c:v>
                </c:pt>
                <c:pt idx="4006">
                  <c:v>29.88</c:v>
                </c:pt>
                <c:pt idx="4007">
                  <c:v>29.88</c:v>
                </c:pt>
                <c:pt idx="4008">
                  <c:v>29.88</c:v>
                </c:pt>
                <c:pt idx="4009">
                  <c:v>29.88</c:v>
                </c:pt>
                <c:pt idx="4010">
                  <c:v>29.59</c:v>
                </c:pt>
                <c:pt idx="4011">
                  <c:v>29.88</c:v>
                </c:pt>
                <c:pt idx="4012">
                  <c:v>29.88</c:v>
                </c:pt>
                <c:pt idx="4013">
                  <c:v>29.59</c:v>
                </c:pt>
                <c:pt idx="4014">
                  <c:v>29.88</c:v>
                </c:pt>
                <c:pt idx="4015">
                  <c:v>29.88</c:v>
                </c:pt>
                <c:pt idx="4016">
                  <c:v>29.59</c:v>
                </c:pt>
                <c:pt idx="4017">
                  <c:v>29.88</c:v>
                </c:pt>
                <c:pt idx="4018">
                  <c:v>29.59</c:v>
                </c:pt>
                <c:pt idx="4019">
                  <c:v>29.88</c:v>
                </c:pt>
                <c:pt idx="4020">
                  <c:v>29.88</c:v>
                </c:pt>
                <c:pt idx="4021">
                  <c:v>29.59</c:v>
                </c:pt>
                <c:pt idx="4022">
                  <c:v>29.88</c:v>
                </c:pt>
                <c:pt idx="4023">
                  <c:v>29.59</c:v>
                </c:pt>
                <c:pt idx="4024">
                  <c:v>29.59</c:v>
                </c:pt>
                <c:pt idx="4025">
                  <c:v>29.88</c:v>
                </c:pt>
                <c:pt idx="4026">
                  <c:v>29.59</c:v>
                </c:pt>
                <c:pt idx="4027">
                  <c:v>29.88</c:v>
                </c:pt>
                <c:pt idx="4028">
                  <c:v>29.88</c:v>
                </c:pt>
                <c:pt idx="4029">
                  <c:v>29.59</c:v>
                </c:pt>
                <c:pt idx="4030">
                  <c:v>29.59</c:v>
                </c:pt>
                <c:pt idx="4031">
                  <c:v>29.88</c:v>
                </c:pt>
                <c:pt idx="4032">
                  <c:v>29.59</c:v>
                </c:pt>
                <c:pt idx="4033">
                  <c:v>29.88</c:v>
                </c:pt>
                <c:pt idx="4034">
                  <c:v>29.88</c:v>
                </c:pt>
                <c:pt idx="4035">
                  <c:v>29.88</c:v>
                </c:pt>
                <c:pt idx="4036">
                  <c:v>29.88</c:v>
                </c:pt>
                <c:pt idx="4037">
                  <c:v>29.59</c:v>
                </c:pt>
                <c:pt idx="4038">
                  <c:v>29.88</c:v>
                </c:pt>
                <c:pt idx="4039">
                  <c:v>29.59</c:v>
                </c:pt>
                <c:pt idx="4040">
                  <c:v>29.88</c:v>
                </c:pt>
                <c:pt idx="4041">
                  <c:v>29.3</c:v>
                </c:pt>
                <c:pt idx="4042">
                  <c:v>29.59</c:v>
                </c:pt>
                <c:pt idx="4043">
                  <c:v>29.59</c:v>
                </c:pt>
                <c:pt idx="4044">
                  <c:v>29.88</c:v>
                </c:pt>
                <c:pt idx="4045">
                  <c:v>29.59</c:v>
                </c:pt>
                <c:pt idx="4046">
                  <c:v>29.3</c:v>
                </c:pt>
                <c:pt idx="4047">
                  <c:v>29.59</c:v>
                </c:pt>
                <c:pt idx="4048">
                  <c:v>29.59</c:v>
                </c:pt>
                <c:pt idx="4049">
                  <c:v>29.3</c:v>
                </c:pt>
                <c:pt idx="4050">
                  <c:v>29.59</c:v>
                </c:pt>
                <c:pt idx="4051">
                  <c:v>29.59</c:v>
                </c:pt>
                <c:pt idx="4052">
                  <c:v>29.59</c:v>
                </c:pt>
                <c:pt idx="4053">
                  <c:v>29.59</c:v>
                </c:pt>
                <c:pt idx="4054">
                  <c:v>29.59</c:v>
                </c:pt>
                <c:pt idx="4055">
                  <c:v>29.88</c:v>
                </c:pt>
                <c:pt idx="4056">
                  <c:v>29.88</c:v>
                </c:pt>
                <c:pt idx="4057">
                  <c:v>29.88</c:v>
                </c:pt>
                <c:pt idx="4058">
                  <c:v>29.88</c:v>
                </c:pt>
                <c:pt idx="4059">
                  <c:v>29.59</c:v>
                </c:pt>
                <c:pt idx="4060">
                  <c:v>29.59</c:v>
                </c:pt>
                <c:pt idx="4061">
                  <c:v>29.59</c:v>
                </c:pt>
                <c:pt idx="4062">
                  <c:v>29.59</c:v>
                </c:pt>
                <c:pt idx="4063">
                  <c:v>29.59</c:v>
                </c:pt>
                <c:pt idx="4064">
                  <c:v>29.88</c:v>
                </c:pt>
                <c:pt idx="4065">
                  <c:v>29.59</c:v>
                </c:pt>
                <c:pt idx="4066">
                  <c:v>29.88</c:v>
                </c:pt>
                <c:pt idx="4067">
                  <c:v>29.88</c:v>
                </c:pt>
                <c:pt idx="4068">
                  <c:v>29.88</c:v>
                </c:pt>
                <c:pt idx="4069">
                  <c:v>29.59</c:v>
                </c:pt>
                <c:pt idx="4070">
                  <c:v>29.59</c:v>
                </c:pt>
                <c:pt idx="4071">
                  <c:v>29.59</c:v>
                </c:pt>
                <c:pt idx="4072">
                  <c:v>29.88</c:v>
                </c:pt>
                <c:pt idx="4073">
                  <c:v>29.59</c:v>
                </c:pt>
                <c:pt idx="4074">
                  <c:v>29.88</c:v>
                </c:pt>
                <c:pt idx="4075">
                  <c:v>29.59</c:v>
                </c:pt>
                <c:pt idx="4076">
                  <c:v>29.88</c:v>
                </c:pt>
                <c:pt idx="4077">
                  <c:v>29.59</c:v>
                </c:pt>
                <c:pt idx="4078">
                  <c:v>29.59</c:v>
                </c:pt>
                <c:pt idx="4079">
                  <c:v>29.88</c:v>
                </c:pt>
                <c:pt idx="4080">
                  <c:v>29.88</c:v>
                </c:pt>
                <c:pt idx="4081">
                  <c:v>29.88</c:v>
                </c:pt>
                <c:pt idx="4082">
                  <c:v>29.88</c:v>
                </c:pt>
                <c:pt idx="4083">
                  <c:v>29.88</c:v>
                </c:pt>
                <c:pt idx="4084">
                  <c:v>29.88</c:v>
                </c:pt>
                <c:pt idx="4085">
                  <c:v>29.88</c:v>
                </c:pt>
                <c:pt idx="4086">
                  <c:v>29.59</c:v>
                </c:pt>
                <c:pt idx="4087">
                  <c:v>29.88</c:v>
                </c:pt>
                <c:pt idx="4088">
                  <c:v>29.59</c:v>
                </c:pt>
                <c:pt idx="4089">
                  <c:v>29.59</c:v>
                </c:pt>
                <c:pt idx="4090">
                  <c:v>29.88</c:v>
                </c:pt>
                <c:pt idx="4091">
                  <c:v>29.59</c:v>
                </c:pt>
                <c:pt idx="4092">
                  <c:v>29.88</c:v>
                </c:pt>
                <c:pt idx="4093">
                  <c:v>29.59</c:v>
                </c:pt>
                <c:pt idx="4094">
                  <c:v>29.59</c:v>
                </c:pt>
                <c:pt idx="4095">
                  <c:v>29.88</c:v>
                </c:pt>
                <c:pt idx="4096">
                  <c:v>29.88</c:v>
                </c:pt>
                <c:pt idx="4097">
                  <c:v>29.88</c:v>
                </c:pt>
                <c:pt idx="4098">
                  <c:v>29.59</c:v>
                </c:pt>
                <c:pt idx="4099">
                  <c:v>29.88</c:v>
                </c:pt>
                <c:pt idx="4100">
                  <c:v>29.59</c:v>
                </c:pt>
                <c:pt idx="4101">
                  <c:v>29.59</c:v>
                </c:pt>
                <c:pt idx="4102">
                  <c:v>29.88</c:v>
                </c:pt>
                <c:pt idx="4103">
                  <c:v>29.88</c:v>
                </c:pt>
                <c:pt idx="4104">
                  <c:v>29.88</c:v>
                </c:pt>
                <c:pt idx="4105">
                  <c:v>29.88</c:v>
                </c:pt>
                <c:pt idx="4106">
                  <c:v>29.88</c:v>
                </c:pt>
                <c:pt idx="4107">
                  <c:v>29.88</c:v>
                </c:pt>
                <c:pt idx="4108">
                  <c:v>29.59</c:v>
                </c:pt>
                <c:pt idx="4109">
                  <c:v>29.59</c:v>
                </c:pt>
                <c:pt idx="4110">
                  <c:v>29.59</c:v>
                </c:pt>
                <c:pt idx="4111">
                  <c:v>29.59</c:v>
                </c:pt>
                <c:pt idx="4112">
                  <c:v>29.88</c:v>
                </c:pt>
                <c:pt idx="4113">
                  <c:v>29.59</c:v>
                </c:pt>
                <c:pt idx="4114">
                  <c:v>29.88</c:v>
                </c:pt>
                <c:pt idx="4115">
                  <c:v>29.59</c:v>
                </c:pt>
                <c:pt idx="4116">
                  <c:v>29.59</c:v>
                </c:pt>
                <c:pt idx="4117">
                  <c:v>29.3</c:v>
                </c:pt>
                <c:pt idx="4118">
                  <c:v>29.88</c:v>
                </c:pt>
                <c:pt idx="4119">
                  <c:v>29.59</c:v>
                </c:pt>
                <c:pt idx="4120">
                  <c:v>29.59</c:v>
                </c:pt>
                <c:pt idx="4121">
                  <c:v>29.59</c:v>
                </c:pt>
                <c:pt idx="4122">
                  <c:v>29.88</c:v>
                </c:pt>
                <c:pt idx="4123">
                  <c:v>29.59</c:v>
                </c:pt>
                <c:pt idx="4124">
                  <c:v>29.88</c:v>
                </c:pt>
                <c:pt idx="4125">
                  <c:v>29.88</c:v>
                </c:pt>
                <c:pt idx="4126">
                  <c:v>29.88</c:v>
                </c:pt>
                <c:pt idx="4127">
                  <c:v>29.88</c:v>
                </c:pt>
                <c:pt idx="4128">
                  <c:v>29.59</c:v>
                </c:pt>
                <c:pt idx="4129">
                  <c:v>29.88</c:v>
                </c:pt>
                <c:pt idx="4130">
                  <c:v>29.88</c:v>
                </c:pt>
                <c:pt idx="4131">
                  <c:v>29.59</c:v>
                </c:pt>
                <c:pt idx="4132">
                  <c:v>29.59</c:v>
                </c:pt>
                <c:pt idx="4133">
                  <c:v>29.59</c:v>
                </c:pt>
                <c:pt idx="4134">
                  <c:v>29.59</c:v>
                </c:pt>
                <c:pt idx="4135">
                  <c:v>29.59</c:v>
                </c:pt>
                <c:pt idx="4136">
                  <c:v>29.59</c:v>
                </c:pt>
                <c:pt idx="4137">
                  <c:v>29.88</c:v>
                </c:pt>
                <c:pt idx="4138">
                  <c:v>29.59</c:v>
                </c:pt>
                <c:pt idx="4139">
                  <c:v>29.59</c:v>
                </c:pt>
                <c:pt idx="4140">
                  <c:v>29.59</c:v>
                </c:pt>
                <c:pt idx="4141">
                  <c:v>29.88</c:v>
                </c:pt>
                <c:pt idx="4142">
                  <c:v>29.59</c:v>
                </c:pt>
                <c:pt idx="4143">
                  <c:v>29.59</c:v>
                </c:pt>
                <c:pt idx="4144">
                  <c:v>29.59</c:v>
                </c:pt>
                <c:pt idx="4145">
                  <c:v>29.59</c:v>
                </c:pt>
                <c:pt idx="4146">
                  <c:v>29.59</c:v>
                </c:pt>
                <c:pt idx="4147">
                  <c:v>29.88</c:v>
                </c:pt>
                <c:pt idx="4148">
                  <c:v>29.3</c:v>
                </c:pt>
                <c:pt idx="4149">
                  <c:v>29.3</c:v>
                </c:pt>
                <c:pt idx="4150">
                  <c:v>29.59</c:v>
                </c:pt>
                <c:pt idx="4151">
                  <c:v>29.88</c:v>
                </c:pt>
                <c:pt idx="4152">
                  <c:v>29.88</c:v>
                </c:pt>
                <c:pt idx="4153">
                  <c:v>29.59</c:v>
                </c:pt>
                <c:pt idx="4154">
                  <c:v>29.88</c:v>
                </c:pt>
                <c:pt idx="4155">
                  <c:v>29.59</c:v>
                </c:pt>
                <c:pt idx="4156">
                  <c:v>29.88</c:v>
                </c:pt>
                <c:pt idx="4157">
                  <c:v>29.59</c:v>
                </c:pt>
                <c:pt idx="4158">
                  <c:v>29.59</c:v>
                </c:pt>
                <c:pt idx="4159">
                  <c:v>29.59</c:v>
                </c:pt>
                <c:pt idx="4160">
                  <c:v>29.88</c:v>
                </c:pt>
                <c:pt idx="4161">
                  <c:v>29.88</c:v>
                </c:pt>
                <c:pt idx="4162">
                  <c:v>29.88</c:v>
                </c:pt>
                <c:pt idx="4163">
                  <c:v>29.88</c:v>
                </c:pt>
                <c:pt idx="4164">
                  <c:v>29.88</c:v>
                </c:pt>
                <c:pt idx="4165">
                  <c:v>29.88</c:v>
                </c:pt>
                <c:pt idx="4166">
                  <c:v>29.59</c:v>
                </c:pt>
                <c:pt idx="4167">
                  <c:v>29.88</c:v>
                </c:pt>
                <c:pt idx="4168">
                  <c:v>29.59</c:v>
                </c:pt>
                <c:pt idx="4169">
                  <c:v>29.88</c:v>
                </c:pt>
                <c:pt idx="4170">
                  <c:v>29.88</c:v>
                </c:pt>
                <c:pt idx="4171">
                  <c:v>29.88</c:v>
                </c:pt>
                <c:pt idx="4172">
                  <c:v>29.88</c:v>
                </c:pt>
                <c:pt idx="4173">
                  <c:v>29.59</c:v>
                </c:pt>
                <c:pt idx="4174">
                  <c:v>29.59</c:v>
                </c:pt>
                <c:pt idx="4175">
                  <c:v>29.59</c:v>
                </c:pt>
                <c:pt idx="4176">
                  <c:v>29.59</c:v>
                </c:pt>
                <c:pt idx="4177">
                  <c:v>29.59</c:v>
                </c:pt>
                <c:pt idx="4178">
                  <c:v>29.59</c:v>
                </c:pt>
                <c:pt idx="4179">
                  <c:v>29.59</c:v>
                </c:pt>
                <c:pt idx="4180">
                  <c:v>29.88</c:v>
                </c:pt>
                <c:pt idx="4181">
                  <c:v>29.88</c:v>
                </c:pt>
                <c:pt idx="4182">
                  <c:v>29.88</c:v>
                </c:pt>
                <c:pt idx="4183">
                  <c:v>29.59</c:v>
                </c:pt>
                <c:pt idx="4184">
                  <c:v>29.88</c:v>
                </c:pt>
                <c:pt idx="4185">
                  <c:v>29.88</c:v>
                </c:pt>
                <c:pt idx="4186">
                  <c:v>29.59</c:v>
                </c:pt>
                <c:pt idx="4187">
                  <c:v>29.59</c:v>
                </c:pt>
                <c:pt idx="4188">
                  <c:v>29.59</c:v>
                </c:pt>
                <c:pt idx="4189">
                  <c:v>29.59</c:v>
                </c:pt>
                <c:pt idx="4190">
                  <c:v>29.88</c:v>
                </c:pt>
                <c:pt idx="4191">
                  <c:v>29.59</c:v>
                </c:pt>
                <c:pt idx="4192">
                  <c:v>29.59</c:v>
                </c:pt>
                <c:pt idx="4193">
                  <c:v>29.59</c:v>
                </c:pt>
                <c:pt idx="4194">
                  <c:v>29.88</c:v>
                </c:pt>
                <c:pt idx="4195">
                  <c:v>29.59</c:v>
                </c:pt>
                <c:pt idx="4196">
                  <c:v>29.59</c:v>
                </c:pt>
                <c:pt idx="4197">
                  <c:v>29.59</c:v>
                </c:pt>
                <c:pt idx="4198">
                  <c:v>29.88</c:v>
                </c:pt>
                <c:pt idx="4199">
                  <c:v>29.59</c:v>
                </c:pt>
                <c:pt idx="4200">
                  <c:v>29.88</c:v>
                </c:pt>
                <c:pt idx="4201">
                  <c:v>29.59</c:v>
                </c:pt>
                <c:pt idx="4202">
                  <c:v>29.88</c:v>
                </c:pt>
                <c:pt idx="4203">
                  <c:v>29.88</c:v>
                </c:pt>
                <c:pt idx="4204">
                  <c:v>29.88</c:v>
                </c:pt>
                <c:pt idx="4205">
                  <c:v>29.59</c:v>
                </c:pt>
                <c:pt idx="4206">
                  <c:v>29.59</c:v>
                </c:pt>
                <c:pt idx="4207">
                  <c:v>29.88</c:v>
                </c:pt>
                <c:pt idx="4208">
                  <c:v>29.88</c:v>
                </c:pt>
                <c:pt idx="4209">
                  <c:v>29.59</c:v>
                </c:pt>
                <c:pt idx="4210">
                  <c:v>29.59</c:v>
                </c:pt>
                <c:pt idx="4211">
                  <c:v>29.59</c:v>
                </c:pt>
                <c:pt idx="4212">
                  <c:v>29.88</c:v>
                </c:pt>
                <c:pt idx="4213">
                  <c:v>29.59</c:v>
                </c:pt>
                <c:pt idx="4214">
                  <c:v>29.59</c:v>
                </c:pt>
                <c:pt idx="4215">
                  <c:v>29.59</c:v>
                </c:pt>
                <c:pt idx="4216">
                  <c:v>29.59</c:v>
                </c:pt>
                <c:pt idx="4217">
                  <c:v>29.88</c:v>
                </c:pt>
                <c:pt idx="4218">
                  <c:v>29.88</c:v>
                </c:pt>
                <c:pt idx="4219">
                  <c:v>29.59</c:v>
                </c:pt>
                <c:pt idx="4220">
                  <c:v>29.59</c:v>
                </c:pt>
                <c:pt idx="4221">
                  <c:v>29.88</c:v>
                </c:pt>
                <c:pt idx="4222">
                  <c:v>29.88</c:v>
                </c:pt>
                <c:pt idx="4223">
                  <c:v>29.88</c:v>
                </c:pt>
                <c:pt idx="4224">
                  <c:v>29.59</c:v>
                </c:pt>
                <c:pt idx="4225">
                  <c:v>29.88</c:v>
                </c:pt>
                <c:pt idx="4226">
                  <c:v>29.88</c:v>
                </c:pt>
                <c:pt idx="4227">
                  <c:v>29.88</c:v>
                </c:pt>
                <c:pt idx="4228">
                  <c:v>29.88</c:v>
                </c:pt>
                <c:pt idx="4229">
                  <c:v>29.88</c:v>
                </c:pt>
                <c:pt idx="4230">
                  <c:v>29.88</c:v>
                </c:pt>
                <c:pt idx="4231">
                  <c:v>29.88</c:v>
                </c:pt>
                <c:pt idx="4232">
                  <c:v>29.88</c:v>
                </c:pt>
                <c:pt idx="4233">
                  <c:v>29.88</c:v>
                </c:pt>
                <c:pt idx="4234">
                  <c:v>29.59</c:v>
                </c:pt>
                <c:pt idx="4235">
                  <c:v>29.88</c:v>
                </c:pt>
                <c:pt idx="4236">
                  <c:v>29.88</c:v>
                </c:pt>
                <c:pt idx="4237">
                  <c:v>29.88</c:v>
                </c:pt>
                <c:pt idx="4238">
                  <c:v>29.88</c:v>
                </c:pt>
                <c:pt idx="4239">
                  <c:v>29.88</c:v>
                </c:pt>
                <c:pt idx="4240">
                  <c:v>29.59</c:v>
                </c:pt>
                <c:pt idx="4241">
                  <c:v>29.88</c:v>
                </c:pt>
                <c:pt idx="4242">
                  <c:v>29.88</c:v>
                </c:pt>
                <c:pt idx="4243">
                  <c:v>29.88</c:v>
                </c:pt>
                <c:pt idx="4244">
                  <c:v>29.59</c:v>
                </c:pt>
                <c:pt idx="4245">
                  <c:v>29.88</c:v>
                </c:pt>
                <c:pt idx="4246">
                  <c:v>29.88</c:v>
                </c:pt>
                <c:pt idx="4247">
                  <c:v>29.88</c:v>
                </c:pt>
                <c:pt idx="4248">
                  <c:v>29.59</c:v>
                </c:pt>
                <c:pt idx="4249">
                  <c:v>29.59</c:v>
                </c:pt>
                <c:pt idx="4250">
                  <c:v>29.59</c:v>
                </c:pt>
                <c:pt idx="4251">
                  <c:v>29.88</c:v>
                </c:pt>
                <c:pt idx="4252">
                  <c:v>29.88</c:v>
                </c:pt>
                <c:pt idx="4253">
                  <c:v>29.88</c:v>
                </c:pt>
                <c:pt idx="4254">
                  <c:v>29.88</c:v>
                </c:pt>
                <c:pt idx="4255">
                  <c:v>29.59</c:v>
                </c:pt>
                <c:pt idx="4256">
                  <c:v>29.59</c:v>
                </c:pt>
                <c:pt idx="4257">
                  <c:v>29.88</c:v>
                </c:pt>
                <c:pt idx="4258">
                  <c:v>29.59</c:v>
                </c:pt>
                <c:pt idx="4259">
                  <c:v>29.88</c:v>
                </c:pt>
                <c:pt idx="4260">
                  <c:v>29.59</c:v>
                </c:pt>
                <c:pt idx="4261">
                  <c:v>29.88</c:v>
                </c:pt>
                <c:pt idx="4262">
                  <c:v>29.3</c:v>
                </c:pt>
                <c:pt idx="4263">
                  <c:v>29.88</c:v>
                </c:pt>
                <c:pt idx="4264">
                  <c:v>29.88</c:v>
                </c:pt>
                <c:pt idx="4265">
                  <c:v>29.88</c:v>
                </c:pt>
                <c:pt idx="4266">
                  <c:v>29.3</c:v>
                </c:pt>
                <c:pt idx="4267">
                  <c:v>29.59</c:v>
                </c:pt>
                <c:pt idx="4268">
                  <c:v>29.88</c:v>
                </c:pt>
                <c:pt idx="4269">
                  <c:v>29.59</c:v>
                </c:pt>
                <c:pt idx="4270">
                  <c:v>29.59</c:v>
                </c:pt>
                <c:pt idx="4271">
                  <c:v>29.88</c:v>
                </c:pt>
                <c:pt idx="4272">
                  <c:v>29.59</c:v>
                </c:pt>
                <c:pt idx="4273">
                  <c:v>29.59</c:v>
                </c:pt>
                <c:pt idx="4274">
                  <c:v>29.59</c:v>
                </c:pt>
                <c:pt idx="4275">
                  <c:v>29.59</c:v>
                </c:pt>
                <c:pt idx="4276">
                  <c:v>29.88</c:v>
                </c:pt>
                <c:pt idx="4277">
                  <c:v>29.59</c:v>
                </c:pt>
                <c:pt idx="4278">
                  <c:v>29.59</c:v>
                </c:pt>
                <c:pt idx="4279">
                  <c:v>29.59</c:v>
                </c:pt>
                <c:pt idx="4280">
                  <c:v>29.59</c:v>
                </c:pt>
                <c:pt idx="4281">
                  <c:v>29.59</c:v>
                </c:pt>
                <c:pt idx="4282">
                  <c:v>29.59</c:v>
                </c:pt>
                <c:pt idx="4283">
                  <c:v>29.59</c:v>
                </c:pt>
                <c:pt idx="4284">
                  <c:v>29.59</c:v>
                </c:pt>
                <c:pt idx="4285">
                  <c:v>29.59</c:v>
                </c:pt>
                <c:pt idx="4286">
                  <c:v>29.59</c:v>
                </c:pt>
                <c:pt idx="4287">
                  <c:v>29.88</c:v>
                </c:pt>
                <c:pt idx="4288">
                  <c:v>29.59</c:v>
                </c:pt>
                <c:pt idx="4289">
                  <c:v>29.59</c:v>
                </c:pt>
                <c:pt idx="4290">
                  <c:v>29.59</c:v>
                </c:pt>
                <c:pt idx="4291">
                  <c:v>29.88</c:v>
                </c:pt>
                <c:pt idx="4292">
                  <c:v>29.59</c:v>
                </c:pt>
                <c:pt idx="4293">
                  <c:v>29.59</c:v>
                </c:pt>
                <c:pt idx="4294">
                  <c:v>29.59</c:v>
                </c:pt>
                <c:pt idx="4295">
                  <c:v>29.88</c:v>
                </c:pt>
                <c:pt idx="4296">
                  <c:v>29.59</c:v>
                </c:pt>
                <c:pt idx="4297">
                  <c:v>29.59</c:v>
                </c:pt>
                <c:pt idx="4298">
                  <c:v>29.59</c:v>
                </c:pt>
                <c:pt idx="4299">
                  <c:v>29.59</c:v>
                </c:pt>
                <c:pt idx="4300">
                  <c:v>29.3</c:v>
                </c:pt>
                <c:pt idx="4301">
                  <c:v>29.59</c:v>
                </c:pt>
                <c:pt idx="4302">
                  <c:v>29.59</c:v>
                </c:pt>
                <c:pt idx="4303">
                  <c:v>29.3</c:v>
                </c:pt>
                <c:pt idx="4304">
                  <c:v>29.88</c:v>
                </c:pt>
                <c:pt idx="4305">
                  <c:v>29.88</c:v>
                </c:pt>
                <c:pt idx="4306">
                  <c:v>29.88</c:v>
                </c:pt>
                <c:pt idx="4307">
                  <c:v>29.59</c:v>
                </c:pt>
                <c:pt idx="4308">
                  <c:v>29.59</c:v>
                </c:pt>
                <c:pt idx="4309">
                  <c:v>29.88</c:v>
                </c:pt>
                <c:pt idx="4310">
                  <c:v>29.59</c:v>
                </c:pt>
                <c:pt idx="4311">
                  <c:v>29.59</c:v>
                </c:pt>
                <c:pt idx="4312">
                  <c:v>29.59</c:v>
                </c:pt>
                <c:pt idx="4313">
                  <c:v>29.3</c:v>
                </c:pt>
                <c:pt idx="4314">
                  <c:v>29.88</c:v>
                </c:pt>
                <c:pt idx="4315">
                  <c:v>29.59</c:v>
                </c:pt>
                <c:pt idx="4316">
                  <c:v>29.3</c:v>
                </c:pt>
                <c:pt idx="4317">
                  <c:v>29.3</c:v>
                </c:pt>
                <c:pt idx="4318">
                  <c:v>29.59</c:v>
                </c:pt>
                <c:pt idx="4319">
                  <c:v>29.59</c:v>
                </c:pt>
                <c:pt idx="4320">
                  <c:v>29.59</c:v>
                </c:pt>
                <c:pt idx="4321">
                  <c:v>29.59</c:v>
                </c:pt>
                <c:pt idx="4322">
                  <c:v>29.88</c:v>
                </c:pt>
                <c:pt idx="4323">
                  <c:v>29.59</c:v>
                </c:pt>
                <c:pt idx="4324">
                  <c:v>29.59</c:v>
                </c:pt>
                <c:pt idx="4325">
                  <c:v>29.59</c:v>
                </c:pt>
                <c:pt idx="4326">
                  <c:v>29.3</c:v>
                </c:pt>
                <c:pt idx="4327">
                  <c:v>29.88</c:v>
                </c:pt>
                <c:pt idx="4328">
                  <c:v>29.59</c:v>
                </c:pt>
                <c:pt idx="4329">
                  <c:v>29.59</c:v>
                </c:pt>
                <c:pt idx="4330">
                  <c:v>29.59</c:v>
                </c:pt>
                <c:pt idx="4331">
                  <c:v>29.59</c:v>
                </c:pt>
                <c:pt idx="4332">
                  <c:v>29.88</c:v>
                </c:pt>
                <c:pt idx="4333">
                  <c:v>29.88</c:v>
                </c:pt>
                <c:pt idx="4334">
                  <c:v>29.3</c:v>
                </c:pt>
                <c:pt idx="4335">
                  <c:v>29.59</c:v>
                </c:pt>
                <c:pt idx="4336">
                  <c:v>29.59</c:v>
                </c:pt>
                <c:pt idx="4337">
                  <c:v>29.59</c:v>
                </c:pt>
                <c:pt idx="4338">
                  <c:v>29.59</c:v>
                </c:pt>
                <c:pt idx="4339">
                  <c:v>29.59</c:v>
                </c:pt>
                <c:pt idx="4340">
                  <c:v>29.59</c:v>
                </c:pt>
                <c:pt idx="4341">
                  <c:v>29.88</c:v>
                </c:pt>
                <c:pt idx="4342">
                  <c:v>29.59</c:v>
                </c:pt>
                <c:pt idx="4343">
                  <c:v>29.59</c:v>
                </c:pt>
                <c:pt idx="4344">
                  <c:v>29.3</c:v>
                </c:pt>
                <c:pt idx="4345">
                  <c:v>29.59</c:v>
                </c:pt>
                <c:pt idx="4346">
                  <c:v>29.59</c:v>
                </c:pt>
                <c:pt idx="4347">
                  <c:v>29.59</c:v>
                </c:pt>
                <c:pt idx="4348">
                  <c:v>29.59</c:v>
                </c:pt>
                <c:pt idx="4349">
                  <c:v>29.3</c:v>
                </c:pt>
                <c:pt idx="4350">
                  <c:v>29.3</c:v>
                </c:pt>
                <c:pt idx="4351">
                  <c:v>29.59</c:v>
                </c:pt>
                <c:pt idx="4352">
                  <c:v>29.59</c:v>
                </c:pt>
                <c:pt idx="4353">
                  <c:v>29.3</c:v>
                </c:pt>
                <c:pt idx="4354">
                  <c:v>29.59</c:v>
                </c:pt>
                <c:pt idx="4355">
                  <c:v>29.3</c:v>
                </c:pt>
                <c:pt idx="4356">
                  <c:v>29.59</c:v>
                </c:pt>
                <c:pt idx="4357">
                  <c:v>29.59</c:v>
                </c:pt>
                <c:pt idx="4358">
                  <c:v>29.59</c:v>
                </c:pt>
                <c:pt idx="4359">
                  <c:v>29.59</c:v>
                </c:pt>
                <c:pt idx="4360">
                  <c:v>29.59</c:v>
                </c:pt>
                <c:pt idx="4361">
                  <c:v>29.59</c:v>
                </c:pt>
                <c:pt idx="4362">
                  <c:v>29.59</c:v>
                </c:pt>
                <c:pt idx="4363">
                  <c:v>29.59</c:v>
                </c:pt>
                <c:pt idx="4364">
                  <c:v>29.59</c:v>
                </c:pt>
                <c:pt idx="4365">
                  <c:v>29.59</c:v>
                </c:pt>
                <c:pt idx="4366">
                  <c:v>29.88</c:v>
                </c:pt>
                <c:pt idx="4367">
                  <c:v>29.59</c:v>
                </c:pt>
                <c:pt idx="4368">
                  <c:v>29.59</c:v>
                </c:pt>
                <c:pt idx="4369">
                  <c:v>29.3</c:v>
                </c:pt>
                <c:pt idx="4370">
                  <c:v>29.88</c:v>
                </c:pt>
                <c:pt idx="4371">
                  <c:v>29.59</c:v>
                </c:pt>
                <c:pt idx="4372">
                  <c:v>29.88</c:v>
                </c:pt>
                <c:pt idx="4373">
                  <c:v>29.59</c:v>
                </c:pt>
                <c:pt idx="4374">
                  <c:v>29.59</c:v>
                </c:pt>
                <c:pt idx="4375">
                  <c:v>29.59</c:v>
                </c:pt>
                <c:pt idx="4376">
                  <c:v>29.59</c:v>
                </c:pt>
                <c:pt idx="4377">
                  <c:v>29.59</c:v>
                </c:pt>
                <c:pt idx="4378">
                  <c:v>29.59</c:v>
                </c:pt>
                <c:pt idx="4379">
                  <c:v>29.3</c:v>
                </c:pt>
                <c:pt idx="4380">
                  <c:v>29.3</c:v>
                </c:pt>
                <c:pt idx="4381">
                  <c:v>29.59</c:v>
                </c:pt>
                <c:pt idx="4382">
                  <c:v>29.3</c:v>
                </c:pt>
                <c:pt idx="4383">
                  <c:v>29.3</c:v>
                </c:pt>
                <c:pt idx="4384">
                  <c:v>29.3</c:v>
                </c:pt>
                <c:pt idx="4385">
                  <c:v>29.59</c:v>
                </c:pt>
                <c:pt idx="4386">
                  <c:v>29.3</c:v>
                </c:pt>
                <c:pt idx="4387">
                  <c:v>29.59</c:v>
                </c:pt>
                <c:pt idx="4388">
                  <c:v>29.59</c:v>
                </c:pt>
                <c:pt idx="4389">
                  <c:v>29.3</c:v>
                </c:pt>
                <c:pt idx="4390">
                  <c:v>29.88</c:v>
                </c:pt>
                <c:pt idx="4391">
                  <c:v>29.59</c:v>
                </c:pt>
                <c:pt idx="4392">
                  <c:v>29.3</c:v>
                </c:pt>
                <c:pt idx="4393">
                  <c:v>29.59</c:v>
                </c:pt>
                <c:pt idx="4394">
                  <c:v>29.3</c:v>
                </c:pt>
                <c:pt idx="4395">
                  <c:v>29.3</c:v>
                </c:pt>
                <c:pt idx="4396">
                  <c:v>29.88</c:v>
                </c:pt>
                <c:pt idx="4397">
                  <c:v>29.3</c:v>
                </c:pt>
                <c:pt idx="4398">
                  <c:v>29.59</c:v>
                </c:pt>
                <c:pt idx="4399">
                  <c:v>29.3</c:v>
                </c:pt>
                <c:pt idx="4400">
                  <c:v>29.59</c:v>
                </c:pt>
                <c:pt idx="4401">
                  <c:v>29.88</c:v>
                </c:pt>
                <c:pt idx="4402">
                  <c:v>29.59</c:v>
                </c:pt>
                <c:pt idx="4403">
                  <c:v>29.59</c:v>
                </c:pt>
                <c:pt idx="4404">
                  <c:v>29.3</c:v>
                </c:pt>
                <c:pt idx="4405">
                  <c:v>29.59</c:v>
                </c:pt>
                <c:pt idx="4406">
                  <c:v>29.59</c:v>
                </c:pt>
                <c:pt idx="4407">
                  <c:v>29.59</c:v>
                </c:pt>
                <c:pt idx="4408">
                  <c:v>29.59</c:v>
                </c:pt>
                <c:pt idx="4409">
                  <c:v>29.59</c:v>
                </c:pt>
                <c:pt idx="4410">
                  <c:v>29.59</c:v>
                </c:pt>
                <c:pt idx="4411">
                  <c:v>29.59</c:v>
                </c:pt>
                <c:pt idx="4412">
                  <c:v>29.59</c:v>
                </c:pt>
                <c:pt idx="4413">
                  <c:v>29.59</c:v>
                </c:pt>
                <c:pt idx="4414">
                  <c:v>29.59</c:v>
                </c:pt>
                <c:pt idx="4415">
                  <c:v>29.59</c:v>
                </c:pt>
                <c:pt idx="4416">
                  <c:v>29.88</c:v>
                </c:pt>
                <c:pt idx="4417">
                  <c:v>29.88</c:v>
                </c:pt>
                <c:pt idx="4418">
                  <c:v>29.3</c:v>
                </c:pt>
                <c:pt idx="4419">
                  <c:v>29.59</c:v>
                </c:pt>
                <c:pt idx="4420">
                  <c:v>29.59</c:v>
                </c:pt>
                <c:pt idx="4421">
                  <c:v>29.59</c:v>
                </c:pt>
                <c:pt idx="4422">
                  <c:v>29.59</c:v>
                </c:pt>
                <c:pt idx="4423">
                  <c:v>29.59</c:v>
                </c:pt>
                <c:pt idx="4424">
                  <c:v>29.3</c:v>
                </c:pt>
                <c:pt idx="4425">
                  <c:v>29.59</c:v>
                </c:pt>
                <c:pt idx="4426">
                  <c:v>29.59</c:v>
                </c:pt>
                <c:pt idx="4427">
                  <c:v>29.3</c:v>
                </c:pt>
                <c:pt idx="4428">
                  <c:v>29.59</c:v>
                </c:pt>
                <c:pt idx="4429">
                  <c:v>29.59</c:v>
                </c:pt>
                <c:pt idx="4430">
                  <c:v>29.59</c:v>
                </c:pt>
                <c:pt idx="4431">
                  <c:v>29.59</c:v>
                </c:pt>
                <c:pt idx="4432">
                  <c:v>29.59</c:v>
                </c:pt>
                <c:pt idx="4433">
                  <c:v>29.59</c:v>
                </c:pt>
                <c:pt idx="4434">
                  <c:v>29.59</c:v>
                </c:pt>
                <c:pt idx="4435">
                  <c:v>29.3</c:v>
                </c:pt>
                <c:pt idx="4436">
                  <c:v>29.59</c:v>
                </c:pt>
                <c:pt idx="4437">
                  <c:v>29.59</c:v>
                </c:pt>
                <c:pt idx="4438">
                  <c:v>29.59</c:v>
                </c:pt>
                <c:pt idx="4439">
                  <c:v>29.59</c:v>
                </c:pt>
                <c:pt idx="4440">
                  <c:v>29.59</c:v>
                </c:pt>
                <c:pt idx="4441">
                  <c:v>29.59</c:v>
                </c:pt>
                <c:pt idx="4442">
                  <c:v>29.59</c:v>
                </c:pt>
                <c:pt idx="4443">
                  <c:v>29.3</c:v>
                </c:pt>
                <c:pt idx="4444">
                  <c:v>29.3</c:v>
                </c:pt>
                <c:pt idx="4445">
                  <c:v>29.59</c:v>
                </c:pt>
                <c:pt idx="4446">
                  <c:v>29.3</c:v>
                </c:pt>
                <c:pt idx="4447">
                  <c:v>29.3</c:v>
                </c:pt>
                <c:pt idx="4448">
                  <c:v>29.3</c:v>
                </c:pt>
                <c:pt idx="4449">
                  <c:v>29.59</c:v>
                </c:pt>
                <c:pt idx="4450">
                  <c:v>29.59</c:v>
                </c:pt>
                <c:pt idx="4451">
                  <c:v>29.3</c:v>
                </c:pt>
                <c:pt idx="4452">
                  <c:v>29.88</c:v>
                </c:pt>
                <c:pt idx="4453">
                  <c:v>29.59</c:v>
                </c:pt>
                <c:pt idx="4454">
                  <c:v>29.59</c:v>
                </c:pt>
                <c:pt idx="4455">
                  <c:v>29.88</c:v>
                </c:pt>
                <c:pt idx="4456">
                  <c:v>29.3</c:v>
                </c:pt>
                <c:pt idx="4457">
                  <c:v>29.59</c:v>
                </c:pt>
                <c:pt idx="4458">
                  <c:v>29.59</c:v>
                </c:pt>
                <c:pt idx="4459">
                  <c:v>29.59</c:v>
                </c:pt>
                <c:pt idx="4460">
                  <c:v>29.59</c:v>
                </c:pt>
                <c:pt idx="4461">
                  <c:v>29.59</c:v>
                </c:pt>
                <c:pt idx="4462">
                  <c:v>29.59</c:v>
                </c:pt>
                <c:pt idx="4463">
                  <c:v>29.59</c:v>
                </c:pt>
                <c:pt idx="4464">
                  <c:v>29.88</c:v>
                </c:pt>
                <c:pt idx="4465">
                  <c:v>29.88</c:v>
                </c:pt>
                <c:pt idx="4466">
                  <c:v>29.59</c:v>
                </c:pt>
                <c:pt idx="4467">
                  <c:v>29.59</c:v>
                </c:pt>
                <c:pt idx="4468">
                  <c:v>29.88</c:v>
                </c:pt>
                <c:pt idx="4469">
                  <c:v>29.59</c:v>
                </c:pt>
                <c:pt idx="4470">
                  <c:v>29.59</c:v>
                </c:pt>
                <c:pt idx="4471">
                  <c:v>29.59</c:v>
                </c:pt>
                <c:pt idx="4472">
                  <c:v>29.59</c:v>
                </c:pt>
                <c:pt idx="4473">
                  <c:v>29.59</c:v>
                </c:pt>
                <c:pt idx="4474">
                  <c:v>29.88</c:v>
                </c:pt>
                <c:pt idx="4475">
                  <c:v>29.59</c:v>
                </c:pt>
                <c:pt idx="4476">
                  <c:v>29.59</c:v>
                </c:pt>
                <c:pt idx="4477">
                  <c:v>29.3</c:v>
                </c:pt>
                <c:pt idx="4478">
                  <c:v>29.88</c:v>
                </c:pt>
                <c:pt idx="4479">
                  <c:v>29.59</c:v>
                </c:pt>
                <c:pt idx="4480">
                  <c:v>29.59</c:v>
                </c:pt>
                <c:pt idx="4481">
                  <c:v>29.59</c:v>
                </c:pt>
                <c:pt idx="4482">
                  <c:v>29.59</c:v>
                </c:pt>
                <c:pt idx="4483">
                  <c:v>29.59</c:v>
                </c:pt>
                <c:pt idx="4484">
                  <c:v>29.59</c:v>
                </c:pt>
                <c:pt idx="4485">
                  <c:v>29.59</c:v>
                </c:pt>
                <c:pt idx="4486">
                  <c:v>29.59</c:v>
                </c:pt>
                <c:pt idx="4487">
                  <c:v>29.59</c:v>
                </c:pt>
                <c:pt idx="4488">
                  <c:v>29.88</c:v>
                </c:pt>
                <c:pt idx="4489">
                  <c:v>29.59</c:v>
                </c:pt>
                <c:pt idx="4490">
                  <c:v>29.59</c:v>
                </c:pt>
                <c:pt idx="4491">
                  <c:v>29.59</c:v>
                </c:pt>
                <c:pt idx="4492">
                  <c:v>29.59</c:v>
                </c:pt>
                <c:pt idx="4493">
                  <c:v>29.59</c:v>
                </c:pt>
                <c:pt idx="4494">
                  <c:v>29.59</c:v>
                </c:pt>
                <c:pt idx="4495">
                  <c:v>29.88</c:v>
                </c:pt>
                <c:pt idx="4496">
                  <c:v>29.88</c:v>
                </c:pt>
                <c:pt idx="4497">
                  <c:v>29.59</c:v>
                </c:pt>
                <c:pt idx="4498">
                  <c:v>29.88</c:v>
                </c:pt>
                <c:pt idx="4499">
                  <c:v>29.88</c:v>
                </c:pt>
                <c:pt idx="4500">
                  <c:v>29.88</c:v>
                </c:pt>
                <c:pt idx="4501">
                  <c:v>29.88</c:v>
                </c:pt>
                <c:pt idx="4502">
                  <c:v>29.88</c:v>
                </c:pt>
                <c:pt idx="4503">
                  <c:v>29.88</c:v>
                </c:pt>
                <c:pt idx="4504">
                  <c:v>29.88</c:v>
                </c:pt>
                <c:pt idx="4505">
                  <c:v>29.88</c:v>
                </c:pt>
                <c:pt idx="4506">
                  <c:v>29.88</c:v>
                </c:pt>
                <c:pt idx="4507">
                  <c:v>29.59</c:v>
                </c:pt>
                <c:pt idx="4508">
                  <c:v>29.88</c:v>
                </c:pt>
                <c:pt idx="4509">
                  <c:v>29.88</c:v>
                </c:pt>
                <c:pt idx="4510">
                  <c:v>29.88</c:v>
                </c:pt>
                <c:pt idx="4511">
                  <c:v>29.88</c:v>
                </c:pt>
                <c:pt idx="4512">
                  <c:v>29.88</c:v>
                </c:pt>
                <c:pt idx="4513">
                  <c:v>29.88</c:v>
                </c:pt>
                <c:pt idx="4514">
                  <c:v>29.88</c:v>
                </c:pt>
                <c:pt idx="4515">
                  <c:v>29.88</c:v>
                </c:pt>
                <c:pt idx="4516">
                  <c:v>29.88</c:v>
                </c:pt>
                <c:pt idx="4517">
                  <c:v>29.88</c:v>
                </c:pt>
                <c:pt idx="4518">
                  <c:v>29.88</c:v>
                </c:pt>
                <c:pt idx="4519">
                  <c:v>29.59</c:v>
                </c:pt>
                <c:pt idx="4520">
                  <c:v>29.88</c:v>
                </c:pt>
                <c:pt idx="4521">
                  <c:v>29.88</c:v>
                </c:pt>
                <c:pt idx="4522">
                  <c:v>29.88</c:v>
                </c:pt>
                <c:pt idx="4523">
                  <c:v>29.88</c:v>
                </c:pt>
                <c:pt idx="4524">
                  <c:v>29.88</c:v>
                </c:pt>
                <c:pt idx="4525">
                  <c:v>29.88</c:v>
                </c:pt>
                <c:pt idx="4526">
                  <c:v>29.88</c:v>
                </c:pt>
                <c:pt idx="4527">
                  <c:v>29.88</c:v>
                </c:pt>
                <c:pt idx="4528">
                  <c:v>29.88</c:v>
                </c:pt>
                <c:pt idx="4529">
                  <c:v>29.88</c:v>
                </c:pt>
                <c:pt idx="4530">
                  <c:v>29.59</c:v>
                </c:pt>
                <c:pt idx="4531">
                  <c:v>29.59</c:v>
                </c:pt>
                <c:pt idx="4532">
                  <c:v>29.59</c:v>
                </c:pt>
                <c:pt idx="4533">
                  <c:v>29.88</c:v>
                </c:pt>
                <c:pt idx="4534">
                  <c:v>29.88</c:v>
                </c:pt>
                <c:pt idx="4535">
                  <c:v>29.59</c:v>
                </c:pt>
                <c:pt idx="4536">
                  <c:v>29.88</c:v>
                </c:pt>
                <c:pt idx="4537">
                  <c:v>29.88</c:v>
                </c:pt>
                <c:pt idx="4538">
                  <c:v>29.88</c:v>
                </c:pt>
                <c:pt idx="4539">
                  <c:v>29.88</c:v>
                </c:pt>
                <c:pt idx="4540">
                  <c:v>29.88</c:v>
                </c:pt>
                <c:pt idx="4541">
                  <c:v>29.88</c:v>
                </c:pt>
                <c:pt idx="4542">
                  <c:v>29.88</c:v>
                </c:pt>
                <c:pt idx="4543">
                  <c:v>29.88</c:v>
                </c:pt>
                <c:pt idx="4544">
                  <c:v>29.88</c:v>
                </c:pt>
                <c:pt idx="4545">
                  <c:v>29.88</c:v>
                </c:pt>
                <c:pt idx="4546">
                  <c:v>29.88</c:v>
                </c:pt>
                <c:pt idx="4547">
                  <c:v>29.59</c:v>
                </c:pt>
                <c:pt idx="4548">
                  <c:v>29.88</c:v>
                </c:pt>
                <c:pt idx="4549">
                  <c:v>29.88</c:v>
                </c:pt>
                <c:pt idx="4550">
                  <c:v>29.88</c:v>
                </c:pt>
                <c:pt idx="4551">
                  <c:v>29.88</c:v>
                </c:pt>
                <c:pt idx="4552">
                  <c:v>29.59</c:v>
                </c:pt>
                <c:pt idx="4553">
                  <c:v>29.88</c:v>
                </c:pt>
                <c:pt idx="4554">
                  <c:v>29.88</c:v>
                </c:pt>
                <c:pt idx="4555">
                  <c:v>29.88</c:v>
                </c:pt>
                <c:pt idx="4556">
                  <c:v>29.88</c:v>
                </c:pt>
                <c:pt idx="4557">
                  <c:v>29.88</c:v>
                </c:pt>
                <c:pt idx="4558">
                  <c:v>29.88</c:v>
                </c:pt>
                <c:pt idx="4559">
                  <c:v>29.88</c:v>
                </c:pt>
                <c:pt idx="4560">
                  <c:v>29.88</c:v>
                </c:pt>
                <c:pt idx="4561">
                  <c:v>29.88</c:v>
                </c:pt>
                <c:pt idx="4562">
                  <c:v>29.88</c:v>
                </c:pt>
                <c:pt idx="4563">
                  <c:v>29.88</c:v>
                </c:pt>
                <c:pt idx="4564">
                  <c:v>29.88</c:v>
                </c:pt>
                <c:pt idx="4565">
                  <c:v>29.88</c:v>
                </c:pt>
                <c:pt idx="4566">
                  <c:v>29.88</c:v>
                </c:pt>
                <c:pt idx="4567">
                  <c:v>29.88</c:v>
                </c:pt>
                <c:pt idx="4568">
                  <c:v>29.59</c:v>
                </c:pt>
                <c:pt idx="4569">
                  <c:v>29.88</c:v>
                </c:pt>
                <c:pt idx="4570">
                  <c:v>29.88</c:v>
                </c:pt>
                <c:pt idx="4571">
                  <c:v>29.88</c:v>
                </c:pt>
                <c:pt idx="4572">
                  <c:v>29.88</c:v>
                </c:pt>
                <c:pt idx="4573">
                  <c:v>29.88</c:v>
                </c:pt>
                <c:pt idx="4574">
                  <c:v>29.88</c:v>
                </c:pt>
                <c:pt idx="4575">
                  <c:v>29.88</c:v>
                </c:pt>
                <c:pt idx="4576">
                  <c:v>29.88</c:v>
                </c:pt>
                <c:pt idx="4577">
                  <c:v>29.88</c:v>
                </c:pt>
                <c:pt idx="4578">
                  <c:v>29.88</c:v>
                </c:pt>
                <c:pt idx="4579">
                  <c:v>29.88</c:v>
                </c:pt>
                <c:pt idx="4580">
                  <c:v>29.88</c:v>
                </c:pt>
                <c:pt idx="4581">
                  <c:v>29.88</c:v>
                </c:pt>
                <c:pt idx="4582">
                  <c:v>29.88</c:v>
                </c:pt>
                <c:pt idx="4583">
                  <c:v>29.88</c:v>
                </c:pt>
                <c:pt idx="4584">
                  <c:v>29.88</c:v>
                </c:pt>
                <c:pt idx="4585">
                  <c:v>29.88</c:v>
                </c:pt>
                <c:pt idx="4586">
                  <c:v>29.88</c:v>
                </c:pt>
                <c:pt idx="4587">
                  <c:v>29.88</c:v>
                </c:pt>
                <c:pt idx="4588">
                  <c:v>29.88</c:v>
                </c:pt>
                <c:pt idx="4589">
                  <c:v>29.88</c:v>
                </c:pt>
                <c:pt idx="4590">
                  <c:v>29.88</c:v>
                </c:pt>
                <c:pt idx="4591">
                  <c:v>29.88</c:v>
                </c:pt>
                <c:pt idx="4592">
                  <c:v>29.88</c:v>
                </c:pt>
                <c:pt idx="4593">
                  <c:v>29.88</c:v>
                </c:pt>
                <c:pt idx="4594">
                  <c:v>29.88</c:v>
                </c:pt>
                <c:pt idx="4595">
                  <c:v>29.88</c:v>
                </c:pt>
                <c:pt idx="4596">
                  <c:v>29.88</c:v>
                </c:pt>
                <c:pt idx="4597">
                  <c:v>29.88</c:v>
                </c:pt>
                <c:pt idx="4598">
                  <c:v>29.88</c:v>
                </c:pt>
                <c:pt idx="4599">
                  <c:v>29.88</c:v>
                </c:pt>
                <c:pt idx="4600">
                  <c:v>29.88</c:v>
                </c:pt>
                <c:pt idx="4601">
                  <c:v>29.88</c:v>
                </c:pt>
                <c:pt idx="4602">
                  <c:v>29.88</c:v>
                </c:pt>
                <c:pt idx="4603">
                  <c:v>29.88</c:v>
                </c:pt>
                <c:pt idx="4604">
                  <c:v>29.88</c:v>
                </c:pt>
                <c:pt idx="4605">
                  <c:v>29.88</c:v>
                </c:pt>
                <c:pt idx="4606">
                  <c:v>29.88</c:v>
                </c:pt>
                <c:pt idx="4607">
                  <c:v>29.88</c:v>
                </c:pt>
                <c:pt idx="4608">
                  <c:v>29.88</c:v>
                </c:pt>
                <c:pt idx="4609">
                  <c:v>29.88</c:v>
                </c:pt>
                <c:pt idx="4610">
                  <c:v>29.88</c:v>
                </c:pt>
                <c:pt idx="4611">
                  <c:v>29.88</c:v>
                </c:pt>
                <c:pt idx="4612">
                  <c:v>29.88</c:v>
                </c:pt>
                <c:pt idx="4613">
                  <c:v>29.88</c:v>
                </c:pt>
                <c:pt idx="4614">
                  <c:v>29.88</c:v>
                </c:pt>
                <c:pt idx="4615">
                  <c:v>29.88</c:v>
                </c:pt>
                <c:pt idx="4616">
                  <c:v>29.88</c:v>
                </c:pt>
                <c:pt idx="4617">
                  <c:v>29.88</c:v>
                </c:pt>
                <c:pt idx="4618">
                  <c:v>29.88</c:v>
                </c:pt>
                <c:pt idx="4619">
                  <c:v>29.88</c:v>
                </c:pt>
                <c:pt idx="4620">
                  <c:v>29.88</c:v>
                </c:pt>
                <c:pt idx="4621">
                  <c:v>30.18</c:v>
                </c:pt>
                <c:pt idx="4622">
                  <c:v>29.88</c:v>
                </c:pt>
                <c:pt idx="4623">
                  <c:v>29.88</c:v>
                </c:pt>
                <c:pt idx="4624">
                  <c:v>29.88</c:v>
                </c:pt>
                <c:pt idx="4625">
                  <c:v>29.88</c:v>
                </c:pt>
                <c:pt idx="4626">
                  <c:v>29.88</c:v>
                </c:pt>
                <c:pt idx="4627">
                  <c:v>29.88</c:v>
                </c:pt>
                <c:pt idx="4628">
                  <c:v>29.88</c:v>
                </c:pt>
                <c:pt idx="4629">
                  <c:v>29.88</c:v>
                </c:pt>
                <c:pt idx="4630">
                  <c:v>29.59</c:v>
                </c:pt>
                <c:pt idx="4631">
                  <c:v>29.88</c:v>
                </c:pt>
                <c:pt idx="4632">
                  <c:v>29.88</c:v>
                </c:pt>
                <c:pt idx="4633">
                  <c:v>29.88</c:v>
                </c:pt>
                <c:pt idx="4634">
                  <c:v>29.88</c:v>
                </c:pt>
                <c:pt idx="4635">
                  <c:v>29.88</c:v>
                </c:pt>
                <c:pt idx="4636">
                  <c:v>29.88</c:v>
                </c:pt>
                <c:pt idx="4637">
                  <c:v>29.88</c:v>
                </c:pt>
                <c:pt idx="4638">
                  <c:v>29.88</c:v>
                </c:pt>
                <c:pt idx="4639">
                  <c:v>29.88</c:v>
                </c:pt>
                <c:pt idx="4640">
                  <c:v>29.88</c:v>
                </c:pt>
                <c:pt idx="4641">
                  <c:v>29.88</c:v>
                </c:pt>
                <c:pt idx="4642">
                  <c:v>29.88</c:v>
                </c:pt>
                <c:pt idx="4643">
                  <c:v>29.88</c:v>
                </c:pt>
                <c:pt idx="4644">
                  <c:v>29.88</c:v>
                </c:pt>
                <c:pt idx="4645">
                  <c:v>29.88</c:v>
                </c:pt>
                <c:pt idx="4646">
                  <c:v>29.88</c:v>
                </c:pt>
                <c:pt idx="4647">
                  <c:v>29.88</c:v>
                </c:pt>
                <c:pt idx="4648">
                  <c:v>29.88</c:v>
                </c:pt>
                <c:pt idx="4649">
                  <c:v>29.88</c:v>
                </c:pt>
                <c:pt idx="4650">
                  <c:v>29.88</c:v>
                </c:pt>
                <c:pt idx="4651">
                  <c:v>29.88</c:v>
                </c:pt>
                <c:pt idx="4652">
                  <c:v>29.88</c:v>
                </c:pt>
                <c:pt idx="4653">
                  <c:v>29.88</c:v>
                </c:pt>
                <c:pt idx="4654">
                  <c:v>29.88</c:v>
                </c:pt>
                <c:pt idx="4655">
                  <c:v>29.59</c:v>
                </c:pt>
                <c:pt idx="4656">
                  <c:v>29.88</c:v>
                </c:pt>
                <c:pt idx="4657">
                  <c:v>29.59</c:v>
                </c:pt>
                <c:pt idx="4658">
                  <c:v>29.88</c:v>
                </c:pt>
                <c:pt idx="4659">
                  <c:v>29.59</c:v>
                </c:pt>
                <c:pt idx="4660">
                  <c:v>29.88</c:v>
                </c:pt>
                <c:pt idx="4661">
                  <c:v>29.88</c:v>
                </c:pt>
                <c:pt idx="4662">
                  <c:v>29.88</c:v>
                </c:pt>
                <c:pt idx="4663">
                  <c:v>29.88</c:v>
                </c:pt>
                <c:pt idx="4664">
                  <c:v>29.59</c:v>
                </c:pt>
                <c:pt idx="4665">
                  <c:v>29.88</c:v>
                </c:pt>
                <c:pt idx="4666">
                  <c:v>29.59</c:v>
                </c:pt>
                <c:pt idx="4667">
                  <c:v>29.88</c:v>
                </c:pt>
                <c:pt idx="4668">
                  <c:v>29.88</c:v>
                </c:pt>
                <c:pt idx="4669">
                  <c:v>29.59</c:v>
                </c:pt>
                <c:pt idx="4670">
                  <c:v>29.88</c:v>
                </c:pt>
                <c:pt idx="4671">
                  <c:v>29.59</c:v>
                </c:pt>
                <c:pt idx="4672">
                  <c:v>29.59</c:v>
                </c:pt>
                <c:pt idx="4673">
                  <c:v>29.88</c:v>
                </c:pt>
                <c:pt idx="4674">
                  <c:v>29.3</c:v>
                </c:pt>
                <c:pt idx="4675">
                  <c:v>29.59</c:v>
                </c:pt>
                <c:pt idx="4676">
                  <c:v>29.59</c:v>
                </c:pt>
                <c:pt idx="4677">
                  <c:v>29.88</c:v>
                </c:pt>
                <c:pt idx="4678">
                  <c:v>29.59</c:v>
                </c:pt>
                <c:pt idx="4679">
                  <c:v>29.88</c:v>
                </c:pt>
                <c:pt idx="4680">
                  <c:v>29.88</c:v>
                </c:pt>
                <c:pt idx="4681">
                  <c:v>29.88</c:v>
                </c:pt>
                <c:pt idx="4682">
                  <c:v>29.88</c:v>
                </c:pt>
                <c:pt idx="4683">
                  <c:v>29.88</c:v>
                </c:pt>
                <c:pt idx="4684">
                  <c:v>29.88</c:v>
                </c:pt>
                <c:pt idx="4685">
                  <c:v>29.59</c:v>
                </c:pt>
                <c:pt idx="4686">
                  <c:v>29.88</c:v>
                </c:pt>
                <c:pt idx="4687">
                  <c:v>29.59</c:v>
                </c:pt>
                <c:pt idx="4688">
                  <c:v>29.88</c:v>
                </c:pt>
                <c:pt idx="4689">
                  <c:v>29.88</c:v>
                </c:pt>
                <c:pt idx="4690">
                  <c:v>29.88</c:v>
                </c:pt>
                <c:pt idx="4691">
                  <c:v>29.88</c:v>
                </c:pt>
                <c:pt idx="4692">
                  <c:v>29.88</c:v>
                </c:pt>
                <c:pt idx="4693">
                  <c:v>29.88</c:v>
                </c:pt>
                <c:pt idx="4694">
                  <c:v>29.88</c:v>
                </c:pt>
                <c:pt idx="4695">
                  <c:v>29.88</c:v>
                </c:pt>
                <c:pt idx="4696">
                  <c:v>29.88</c:v>
                </c:pt>
                <c:pt idx="4697">
                  <c:v>29.88</c:v>
                </c:pt>
                <c:pt idx="4698">
                  <c:v>29.88</c:v>
                </c:pt>
                <c:pt idx="4699">
                  <c:v>29.88</c:v>
                </c:pt>
                <c:pt idx="4700">
                  <c:v>29.88</c:v>
                </c:pt>
                <c:pt idx="4701">
                  <c:v>29.59</c:v>
                </c:pt>
                <c:pt idx="4702">
                  <c:v>29.88</c:v>
                </c:pt>
                <c:pt idx="4703">
                  <c:v>29.88</c:v>
                </c:pt>
                <c:pt idx="4704">
                  <c:v>29.88</c:v>
                </c:pt>
                <c:pt idx="4705">
                  <c:v>29.88</c:v>
                </c:pt>
                <c:pt idx="4706">
                  <c:v>29.88</c:v>
                </c:pt>
                <c:pt idx="4707">
                  <c:v>29.59</c:v>
                </c:pt>
                <c:pt idx="4708">
                  <c:v>29.88</c:v>
                </c:pt>
                <c:pt idx="4709">
                  <c:v>29.88</c:v>
                </c:pt>
                <c:pt idx="4710">
                  <c:v>29.88</c:v>
                </c:pt>
                <c:pt idx="4711">
                  <c:v>29.88</c:v>
                </c:pt>
                <c:pt idx="4712">
                  <c:v>29.88</c:v>
                </c:pt>
                <c:pt idx="4713">
                  <c:v>29.88</c:v>
                </c:pt>
                <c:pt idx="4714">
                  <c:v>29.59</c:v>
                </c:pt>
                <c:pt idx="4715">
                  <c:v>29.88</c:v>
                </c:pt>
                <c:pt idx="4716">
                  <c:v>29.88</c:v>
                </c:pt>
                <c:pt idx="4717">
                  <c:v>29.59</c:v>
                </c:pt>
                <c:pt idx="4718">
                  <c:v>29.88</c:v>
                </c:pt>
                <c:pt idx="4719">
                  <c:v>29.88</c:v>
                </c:pt>
                <c:pt idx="4720">
                  <c:v>29.59</c:v>
                </c:pt>
                <c:pt idx="4721">
                  <c:v>29.88</c:v>
                </c:pt>
                <c:pt idx="4722">
                  <c:v>29.88</c:v>
                </c:pt>
                <c:pt idx="4723">
                  <c:v>29.88</c:v>
                </c:pt>
                <c:pt idx="4724">
                  <c:v>29.59</c:v>
                </c:pt>
                <c:pt idx="4725">
                  <c:v>29.59</c:v>
                </c:pt>
                <c:pt idx="4726">
                  <c:v>29.88</c:v>
                </c:pt>
                <c:pt idx="4727">
                  <c:v>29.88</c:v>
                </c:pt>
                <c:pt idx="4728">
                  <c:v>29.88</c:v>
                </c:pt>
                <c:pt idx="4729">
                  <c:v>29.88</c:v>
                </c:pt>
                <c:pt idx="4730">
                  <c:v>29.88</c:v>
                </c:pt>
                <c:pt idx="4731">
                  <c:v>29.88</c:v>
                </c:pt>
                <c:pt idx="4732">
                  <c:v>29.88</c:v>
                </c:pt>
                <c:pt idx="4733">
                  <c:v>29.88</c:v>
                </c:pt>
                <c:pt idx="4734">
                  <c:v>29.59</c:v>
                </c:pt>
                <c:pt idx="4735">
                  <c:v>29.88</c:v>
                </c:pt>
                <c:pt idx="4736">
                  <c:v>29.88</c:v>
                </c:pt>
                <c:pt idx="4737">
                  <c:v>29.59</c:v>
                </c:pt>
                <c:pt idx="4738">
                  <c:v>29.59</c:v>
                </c:pt>
                <c:pt idx="4739">
                  <c:v>29.88</c:v>
                </c:pt>
                <c:pt idx="4740">
                  <c:v>29.59</c:v>
                </c:pt>
                <c:pt idx="4741">
                  <c:v>29.88</c:v>
                </c:pt>
                <c:pt idx="4742">
                  <c:v>29.59</c:v>
                </c:pt>
                <c:pt idx="4743">
                  <c:v>29.59</c:v>
                </c:pt>
                <c:pt idx="4744">
                  <c:v>29.59</c:v>
                </c:pt>
                <c:pt idx="4745">
                  <c:v>29.59</c:v>
                </c:pt>
                <c:pt idx="4746">
                  <c:v>29.59</c:v>
                </c:pt>
                <c:pt idx="4747">
                  <c:v>29.88</c:v>
                </c:pt>
                <c:pt idx="4748">
                  <c:v>29.59</c:v>
                </c:pt>
                <c:pt idx="4749">
                  <c:v>29.59</c:v>
                </c:pt>
                <c:pt idx="4750">
                  <c:v>29.59</c:v>
                </c:pt>
                <c:pt idx="4751">
                  <c:v>29.59</c:v>
                </c:pt>
                <c:pt idx="4752">
                  <c:v>29.59</c:v>
                </c:pt>
                <c:pt idx="4753">
                  <c:v>29.59</c:v>
                </c:pt>
                <c:pt idx="4754">
                  <c:v>29.59</c:v>
                </c:pt>
                <c:pt idx="4755">
                  <c:v>29.59</c:v>
                </c:pt>
                <c:pt idx="4756">
                  <c:v>29.88</c:v>
                </c:pt>
                <c:pt idx="4757">
                  <c:v>29.59</c:v>
                </c:pt>
                <c:pt idx="4758">
                  <c:v>29.59</c:v>
                </c:pt>
                <c:pt idx="4759">
                  <c:v>29.59</c:v>
                </c:pt>
                <c:pt idx="4760">
                  <c:v>29.59</c:v>
                </c:pt>
                <c:pt idx="4761">
                  <c:v>29.88</c:v>
                </c:pt>
                <c:pt idx="4762">
                  <c:v>29.88</c:v>
                </c:pt>
                <c:pt idx="4763">
                  <c:v>29.88</c:v>
                </c:pt>
                <c:pt idx="4764">
                  <c:v>29.88</c:v>
                </c:pt>
                <c:pt idx="4765">
                  <c:v>29.59</c:v>
                </c:pt>
                <c:pt idx="4766">
                  <c:v>29.88</c:v>
                </c:pt>
                <c:pt idx="4767">
                  <c:v>29.88</c:v>
                </c:pt>
                <c:pt idx="4768">
                  <c:v>29.88</c:v>
                </c:pt>
                <c:pt idx="4769">
                  <c:v>29.88</c:v>
                </c:pt>
                <c:pt idx="4770">
                  <c:v>29.59</c:v>
                </c:pt>
                <c:pt idx="4771">
                  <c:v>29.88</c:v>
                </c:pt>
                <c:pt idx="4772">
                  <c:v>29.88</c:v>
                </c:pt>
                <c:pt idx="4773">
                  <c:v>29.88</c:v>
                </c:pt>
                <c:pt idx="4774">
                  <c:v>29.88</c:v>
                </c:pt>
                <c:pt idx="4775">
                  <c:v>29.88</c:v>
                </c:pt>
                <c:pt idx="4776">
                  <c:v>29.88</c:v>
                </c:pt>
                <c:pt idx="4777">
                  <c:v>29.88</c:v>
                </c:pt>
                <c:pt idx="4778">
                  <c:v>29.88</c:v>
                </c:pt>
                <c:pt idx="4779">
                  <c:v>29.88</c:v>
                </c:pt>
                <c:pt idx="4780">
                  <c:v>29.88</c:v>
                </c:pt>
                <c:pt idx="4781">
                  <c:v>29.88</c:v>
                </c:pt>
                <c:pt idx="4782">
                  <c:v>29.88</c:v>
                </c:pt>
                <c:pt idx="4783">
                  <c:v>29.88</c:v>
                </c:pt>
                <c:pt idx="4784">
                  <c:v>29.59</c:v>
                </c:pt>
                <c:pt idx="4785">
                  <c:v>29.88</c:v>
                </c:pt>
                <c:pt idx="4786">
                  <c:v>29.59</c:v>
                </c:pt>
                <c:pt idx="4787">
                  <c:v>29.88</c:v>
                </c:pt>
                <c:pt idx="4788">
                  <c:v>29.88</c:v>
                </c:pt>
                <c:pt idx="4789">
                  <c:v>29.88</c:v>
                </c:pt>
                <c:pt idx="4790">
                  <c:v>29.59</c:v>
                </c:pt>
                <c:pt idx="4791">
                  <c:v>29.88</c:v>
                </c:pt>
                <c:pt idx="4792">
                  <c:v>29.88</c:v>
                </c:pt>
                <c:pt idx="4793">
                  <c:v>29.88</c:v>
                </c:pt>
                <c:pt idx="4794">
                  <c:v>29.88</c:v>
                </c:pt>
                <c:pt idx="4795">
                  <c:v>29.88</c:v>
                </c:pt>
                <c:pt idx="4796">
                  <c:v>29.88</c:v>
                </c:pt>
                <c:pt idx="4797">
                  <c:v>29.88</c:v>
                </c:pt>
                <c:pt idx="4798">
                  <c:v>29.88</c:v>
                </c:pt>
                <c:pt idx="4799">
                  <c:v>29.88</c:v>
                </c:pt>
                <c:pt idx="4800">
                  <c:v>29.88</c:v>
                </c:pt>
                <c:pt idx="4801">
                  <c:v>29.88</c:v>
                </c:pt>
                <c:pt idx="4802">
                  <c:v>29.88</c:v>
                </c:pt>
                <c:pt idx="4803">
                  <c:v>29.88</c:v>
                </c:pt>
                <c:pt idx="4804">
                  <c:v>29.59</c:v>
                </c:pt>
                <c:pt idx="4805">
                  <c:v>29.88</c:v>
                </c:pt>
                <c:pt idx="4806">
                  <c:v>29.88</c:v>
                </c:pt>
                <c:pt idx="4807">
                  <c:v>29.88</c:v>
                </c:pt>
                <c:pt idx="4808">
                  <c:v>29.59</c:v>
                </c:pt>
                <c:pt idx="4809">
                  <c:v>29.59</c:v>
                </c:pt>
                <c:pt idx="4810">
                  <c:v>29.88</c:v>
                </c:pt>
                <c:pt idx="4811">
                  <c:v>29.88</c:v>
                </c:pt>
                <c:pt idx="4812">
                  <c:v>29.88</c:v>
                </c:pt>
                <c:pt idx="4813">
                  <c:v>29.88</c:v>
                </c:pt>
                <c:pt idx="4814">
                  <c:v>29.88</c:v>
                </c:pt>
                <c:pt idx="4815">
                  <c:v>29.88</c:v>
                </c:pt>
                <c:pt idx="4816">
                  <c:v>29.88</c:v>
                </c:pt>
                <c:pt idx="4817">
                  <c:v>29.88</c:v>
                </c:pt>
                <c:pt idx="4818">
                  <c:v>29.88</c:v>
                </c:pt>
                <c:pt idx="4819">
                  <c:v>29.59</c:v>
                </c:pt>
                <c:pt idx="4820">
                  <c:v>29.59</c:v>
                </c:pt>
                <c:pt idx="4821">
                  <c:v>29.88</c:v>
                </c:pt>
                <c:pt idx="4822">
                  <c:v>29.88</c:v>
                </c:pt>
                <c:pt idx="4823">
                  <c:v>29.59</c:v>
                </c:pt>
                <c:pt idx="4824">
                  <c:v>29.59</c:v>
                </c:pt>
                <c:pt idx="4825">
                  <c:v>29.59</c:v>
                </c:pt>
                <c:pt idx="4826">
                  <c:v>29.88</c:v>
                </c:pt>
                <c:pt idx="4827">
                  <c:v>29.88</c:v>
                </c:pt>
                <c:pt idx="4828">
                  <c:v>29.59</c:v>
                </c:pt>
                <c:pt idx="4829">
                  <c:v>29.88</c:v>
                </c:pt>
                <c:pt idx="4830">
                  <c:v>29.88</c:v>
                </c:pt>
                <c:pt idx="4831">
                  <c:v>29.88</c:v>
                </c:pt>
                <c:pt idx="4832">
                  <c:v>29.88</c:v>
                </c:pt>
                <c:pt idx="4833">
                  <c:v>29.88</c:v>
                </c:pt>
                <c:pt idx="4834">
                  <c:v>29.88</c:v>
                </c:pt>
                <c:pt idx="4835">
                  <c:v>29.88</c:v>
                </c:pt>
                <c:pt idx="4836">
                  <c:v>29.88</c:v>
                </c:pt>
                <c:pt idx="4837">
                  <c:v>29.59</c:v>
                </c:pt>
                <c:pt idx="4838">
                  <c:v>29.59</c:v>
                </c:pt>
                <c:pt idx="4839">
                  <c:v>29.88</c:v>
                </c:pt>
                <c:pt idx="4840">
                  <c:v>29.88</c:v>
                </c:pt>
                <c:pt idx="4841">
                  <c:v>29.88</c:v>
                </c:pt>
                <c:pt idx="4842">
                  <c:v>29.88</c:v>
                </c:pt>
                <c:pt idx="4843">
                  <c:v>29.88</c:v>
                </c:pt>
                <c:pt idx="4844">
                  <c:v>29.88</c:v>
                </c:pt>
                <c:pt idx="4845">
                  <c:v>29.88</c:v>
                </c:pt>
                <c:pt idx="4846">
                  <c:v>29.88</c:v>
                </c:pt>
                <c:pt idx="4847">
                  <c:v>29.88</c:v>
                </c:pt>
                <c:pt idx="4848">
                  <c:v>29.88</c:v>
                </c:pt>
                <c:pt idx="4849">
                  <c:v>29.88</c:v>
                </c:pt>
                <c:pt idx="4850">
                  <c:v>29.88</c:v>
                </c:pt>
                <c:pt idx="4851">
                  <c:v>29.88</c:v>
                </c:pt>
                <c:pt idx="4852">
                  <c:v>29.88</c:v>
                </c:pt>
                <c:pt idx="4853">
                  <c:v>29.88</c:v>
                </c:pt>
                <c:pt idx="4854">
                  <c:v>29.88</c:v>
                </c:pt>
                <c:pt idx="4855">
                  <c:v>29.88</c:v>
                </c:pt>
                <c:pt idx="4856">
                  <c:v>29.88</c:v>
                </c:pt>
                <c:pt idx="4857">
                  <c:v>29.88</c:v>
                </c:pt>
                <c:pt idx="4858">
                  <c:v>29.88</c:v>
                </c:pt>
                <c:pt idx="4859">
                  <c:v>29.88</c:v>
                </c:pt>
                <c:pt idx="4860">
                  <c:v>29.88</c:v>
                </c:pt>
                <c:pt idx="4861">
                  <c:v>29.88</c:v>
                </c:pt>
                <c:pt idx="4862">
                  <c:v>29.88</c:v>
                </c:pt>
                <c:pt idx="4863">
                  <c:v>29.88</c:v>
                </c:pt>
                <c:pt idx="4864">
                  <c:v>29.88</c:v>
                </c:pt>
                <c:pt idx="4865">
                  <c:v>29.88</c:v>
                </c:pt>
                <c:pt idx="4866">
                  <c:v>29.88</c:v>
                </c:pt>
                <c:pt idx="4867">
                  <c:v>29.88</c:v>
                </c:pt>
                <c:pt idx="4868">
                  <c:v>29.88</c:v>
                </c:pt>
                <c:pt idx="4869">
                  <c:v>29.88</c:v>
                </c:pt>
                <c:pt idx="4870">
                  <c:v>29.88</c:v>
                </c:pt>
                <c:pt idx="4871">
                  <c:v>29.88</c:v>
                </c:pt>
                <c:pt idx="4872">
                  <c:v>29.88</c:v>
                </c:pt>
                <c:pt idx="4873">
                  <c:v>29.88</c:v>
                </c:pt>
                <c:pt idx="4874">
                  <c:v>29.88</c:v>
                </c:pt>
                <c:pt idx="4875">
                  <c:v>29.88</c:v>
                </c:pt>
                <c:pt idx="4876">
                  <c:v>29.88</c:v>
                </c:pt>
                <c:pt idx="4877">
                  <c:v>29.88</c:v>
                </c:pt>
                <c:pt idx="4878">
                  <c:v>29.88</c:v>
                </c:pt>
                <c:pt idx="4879">
                  <c:v>29.88</c:v>
                </c:pt>
                <c:pt idx="4880">
                  <c:v>29.88</c:v>
                </c:pt>
                <c:pt idx="4881">
                  <c:v>29.88</c:v>
                </c:pt>
                <c:pt idx="4882">
                  <c:v>29.88</c:v>
                </c:pt>
                <c:pt idx="4883">
                  <c:v>29.88</c:v>
                </c:pt>
                <c:pt idx="4884">
                  <c:v>29.88</c:v>
                </c:pt>
                <c:pt idx="4885">
                  <c:v>29.88</c:v>
                </c:pt>
                <c:pt idx="4886">
                  <c:v>29.88</c:v>
                </c:pt>
                <c:pt idx="4887">
                  <c:v>29.88</c:v>
                </c:pt>
                <c:pt idx="4888">
                  <c:v>29.88</c:v>
                </c:pt>
                <c:pt idx="4889">
                  <c:v>29.88</c:v>
                </c:pt>
                <c:pt idx="4890">
                  <c:v>29.88</c:v>
                </c:pt>
                <c:pt idx="4891">
                  <c:v>29.88</c:v>
                </c:pt>
                <c:pt idx="4892">
                  <c:v>29.88</c:v>
                </c:pt>
                <c:pt idx="4893">
                  <c:v>29.88</c:v>
                </c:pt>
                <c:pt idx="4894">
                  <c:v>29.88</c:v>
                </c:pt>
                <c:pt idx="4895">
                  <c:v>29.88</c:v>
                </c:pt>
                <c:pt idx="4896">
                  <c:v>29.88</c:v>
                </c:pt>
                <c:pt idx="4897">
                  <c:v>29.88</c:v>
                </c:pt>
                <c:pt idx="4898">
                  <c:v>29.88</c:v>
                </c:pt>
                <c:pt idx="4899">
                  <c:v>29.88</c:v>
                </c:pt>
                <c:pt idx="4900">
                  <c:v>29.88</c:v>
                </c:pt>
                <c:pt idx="4901">
                  <c:v>29.88</c:v>
                </c:pt>
                <c:pt idx="4902">
                  <c:v>29.88</c:v>
                </c:pt>
                <c:pt idx="4903">
                  <c:v>29.88</c:v>
                </c:pt>
                <c:pt idx="4904">
                  <c:v>29.88</c:v>
                </c:pt>
                <c:pt idx="4905">
                  <c:v>29.88</c:v>
                </c:pt>
                <c:pt idx="4906">
                  <c:v>29.88</c:v>
                </c:pt>
                <c:pt idx="4907">
                  <c:v>29.88</c:v>
                </c:pt>
                <c:pt idx="4908">
                  <c:v>29.88</c:v>
                </c:pt>
                <c:pt idx="4909">
                  <c:v>29.88</c:v>
                </c:pt>
                <c:pt idx="4910">
                  <c:v>29.88</c:v>
                </c:pt>
                <c:pt idx="4911">
                  <c:v>29.88</c:v>
                </c:pt>
                <c:pt idx="4912">
                  <c:v>29.88</c:v>
                </c:pt>
                <c:pt idx="4913">
                  <c:v>29.88</c:v>
                </c:pt>
                <c:pt idx="4914">
                  <c:v>29.88</c:v>
                </c:pt>
                <c:pt idx="4915">
                  <c:v>29.88</c:v>
                </c:pt>
                <c:pt idx="4916">
                  <c:v>29.88</c:v>
                </c:pt>
                <c:pt idx="4917">
                  <c:v>29.88</c:v>
                </c:pt>
                <c:pt idx="4918">
                  <c:v>29.88</c:v>
                </c:pt>
                <c:pt idx="4919">
                  <c:v>29.88</c:v>
                </c:pt>
                <c:pt idx="4920">
                  <c:v>29.88</c:v>
                </c:pt>
                <c:pt idx="4921">
                  <c:v>29.88</c:v>
                </c:pt>
                <c:pt idx="4922">
                  <c:v>29.88</c:v>
                </c:pt>
                <c:pt idx="4923">
                  <c:v>29.88</c:v>
                </c:pt>
                <c:pt idx="4924">
                  <c:v>30.18</c:v>
                </c:pt>
                <c:pt idx="4925">
                  <c:v>29.88</c:v>
                </c:pt>
                <c:pt idx="4926">
                  <c:v>29.88</c:v>
                </c:pt>
                <c:pt idx="4927">
                  <c:v>29.88</c:v>
                </c:pt>
                <c:pt idx="4928">
                  <c:v>29.88</c:v>
                </c:pt>
                <c:pt idx="4929">
                  <c:v>29.88</c:v>
                </c:pt>
                <c:pt idx="4930">
                  <c:v>29.88</c:v>
                </c:pt>
                <c:pt idx="4931">
                  <c:v>29.88</c:v>
                </c:pt>
                <c:pt idx="4932">
                  <c:v>29.88</c:v>
                </c:pt>
                <c:pt idx="4933">
                  <c:v>29.88</c:v>
                </c:pt>
                <c:pt idx="4934">
                  <c:v>29.88</c:v>
                </c:pt>
                <c:pt idx="4935">
                  <c:v>29.88</c:v>
                </c:pt>
                <c:pt idx="4936">
                  <c:v>29.88</c:v>
                </c:pt>
                <c:pt idx="4937">
                  <c:v>29.88</c:v>
                </c:pt>
                <c:pt idx="4938">
                  <c:v>29.88</c:v>
                </c:pt>
                <c:pt idx="4939">
                  <c:v>29.88</c:v>
                </c:pt>
                <c:pt idx="4940">
                  <c:v>29.88</c:v>
                </c:pt>
                <c:pt idx="4941">
                  <c:v>29.88</c:v>
                </c:pt>
                <c:pt idx="4942">
                  <c:v>29.88</c:v>
                </c:pt>
                <c:pt idx="4943">
                  <c:v>29.88</c:v>
                </c:pt>
                <c:pt idx="4944">
                  <c:v>29.88</c:v>
                </c:pt>
                <c:pt idx="4945">
                  <c:v>29.88</c:v>
                </c:pt>
                <c:pt idx="4946">
                  <c:v>29.88</c:v>
                </c:pt>
                <c:pt idx="4947">
                  <c:v>29.88</c:v>
                </c:pt>
                <c:pt idx="4948">
                  <c:v>29.88</c:v>
                </c:pt>
                <c:pt idx="4949">
                  <c:v>29.88</c:v>
                </c:pt>
                <c:pt idx="4950">
                  <c:v>29.88</c:v>
                </c:pt>
                <c:pt idx="4951">
                  <c:v>29.88</c:v>
                </c:pt>
                <c:pt idx="4952">
                  <c:v>29.88</c:v>
                </c:pt>
                <c:pt idx="4953">
                  <c:v>29.88</c:v>
                </c:pt>
                <c:pt idx="4954">
                  <c:v>29.88</c:v>
                </c:pt>
                <c:pt idx="4955">
                  <c:v>29.88</c:v>
                </c:pt>
                <c:pt idx="4956">
                  <c:v>30.18</c:v>
                </c:pt>
                <c:pt idx="4957">
                  <c:v>29.88</c:v>
                </c:pt>
                <c:pt idx="4958">
                  <c:v>29.88</c:v>
                </c:pt>
                <c:pt idx="4959">
                  <c:v>29.88</c:v>
                </c:pt>
                <c:pt idx="4960">
                  <c:v>29.88</c:v>
                </c:pt>
                <c:pt idx="4961">
                  <c:v>30.18</c:v>
                </c:pt>
                <c:pt idx="4962">
                  <c:v>29.88</c:v>
                </c:pt>
                <c:pt idx="4963">
                  <c:v>29.88</c:v>
                </c:pt>
                <c:pt idx="4964">
                  <c:v>29.88</c:v>
                </c:pt>
                <c:pt idx="4965">
                  <c:v>29.88</c:v>
                </c:pt>
                <c:pt idx="4966">
                  <c:v>29.88</c:v>
                </c:pt>
                <c:pt idx="4967">
                  <c:v>29.88</c:v>
                </c:pt>
                <c:pt idx="4968">
                  <c:v>29.88</c:v>
                </c:pt>
                <c:pt idx="4969">
                  <c:v>29.88</c:v>
                </c:pt>
                <c:pt idx="4970">
                  <c:v>29.88</c:v>
                </c:pt>
                <c:pt idx="4971">
                  <c:v>29.88</c:v>
                </c:pt>
                <c:pt idx="4972">
                  <c:v>29.88</c:v>
                </c:pt>
                <c:pt idx="4973">
                  <c:v>29.88</c:v>
                </c:pt>
                <c:pt idx="4974">
                  <c:v>29.88</c:v>
                </c:pt>
                <c:pt idx="4975">
                  <c:v>29.88</c:v>
                </c:pt>
                <c:pt idx="4976">
                  <c:v>29.88</c:v>
                </c:pt>
                <c:pt idx="4977">
                  <c:v>29.88</c:v>
                </c:pt>
                <c:pt idx="4978">
                  <c:v>29.88</c:v>
                </c:pt>
                <c:pt idx="4979">
                  <c:v>29.88</c:v>
                </c:pt>
                <c:pt idx="4980">
                  <c:v>29.88</c:v>
                </c:pt>
                <c:pt idx="4981">
                  <c:v>29.88</c:v>
                </c:pt>
                <c:pt idx="4982">
                  <c:v>29.88</c:v>
                </c:pt>
                <c:pt idx="4983">
                  <c:v>29.88</c:v>
                </c:pt>
                <c:pt idx="4984">
                  <c:v>29.88</c:v>
                </c:pt>
                <c:pt idx="4985">
                  <c:v>29.88</c:v>
                </c:pt>
                <c:pt idx="4986">
                  <c:v>29.88</c:v>
                </c:pt>
                <c:pt idx="4987">
                  <c:v>29.88</c:v>
                </c:pt>
                <c:pt idx="4988">
                  <c:v>29.88</c:v>
                </c:pt>
                <c:pt idx="4989">
                  <c:v>29.88</c:v>
                </c:pt>
                <c:pt idx="4990">
                  <c:v>29.88</c:v>
                </c:pt>
                <c:pt idx="4991">
                  <c:v>29.88</c:v>
                </c:pt>
                <c:pt idx="4992">
                  <c:v>29.88</c:v>
                </c:pt>
                <c:pt idx="4993">
                  <c:v>30.18</c:v>
                </c:pt>
                <c:pt idx="4994">
                  <c:v>29.88</c:v>
                </c:pt>
                <c:pt idx="4995">
                  <c:v>29.88</c:v>
                </c:pt>
                <c:pt idx="4996">
                  <c:v>29.88</c:v>
                </c:pt>
                <c:pt idx="4997">
                  <c:v>29.88</c:v>
                </c:pt>
                <c:pt idx="4998">
                  <c:v>29.88</c:v>
                </c:pt>
                <c:pt idx="4999">
                  <c:v>29.88</c:v>
                </c:pt>
                <c:pt idx="5000">
                  <c:v>29.88</c:v>
                </c:pt>
                <c:pt idx="5001">
                  <c:v>29.88</c:v>
                </c:pt>
                <c:pt idx="5002">
                  <c:v>29.88</c:v>
                </c:pt>
                <c:pt idx="5003">
                  <c:v>29.88</c:v>
                </c:pt>
                <c:pt idx="5004">
                  <c:v>29.88</c:v>
                </c:pt>
                <c:pt idx="5005">
                  <c:v>29.88</c:v>
                </c:pt>
                <c:pt idx="5006">
                  <c:v>29.88</c:v>
                </c:pt>
                <c:pt idx="5007">
                  <c:v>29.88</c:v>
                </c:pt>
                <c:pt idx="5008">
                  <c:v>29.88</c:v>
                </c:pt>
                <c:pt idx="5009">
                  <c:v>29.88</c:v>
                </c:pt>
                <c:pt idx="5010">
                  <c:v>29.88</c:v>
                </c:pt>
                <c:pt idx="5011">
                  <c:v>29.88</c:v>
                </c:pt>
                <c:pt idx="5012">
                  <c:v>29.88</c:v>
                </c:pt>
                <c:pt idx="5013">
                  <c:v>29.88</c:v>
                </c:pt>
                <c:pt idx="5014">
                  <c:v>29.88</c:v>
                </c:pt>
                <c:pt idx="5015">
                  <c:v>29.88</c:v>
                </c:pt>
                <c:pt idx="5016">
                  <c:v>29.88</c:v>
                </c:pt>
                <c:pt idx="5017">
                  <c:v>29.88</c:v>
                </c:pt>
                <c:pt idx="5018">
                  <c:v>29.88</c:v>
                </c:pt>
                <c:pt idx="5019">
                  <c:v>29.88</c:v>
                </c:pt>
                <c:pt idx="5020">
                  <c:v>30.18</c:v>
                </c:pt>
                <c:pt idx="5021">
                  <c:v>29.88</c:v>
                </c:pt>
                <c:pt idx="5022">
                  <c:v>29.88</c:v>
                </c:pt>
                <c:pt idx="5023">
                  <c:v>29.88</c:v>
                </c:pt>
                <c:pt idx="5024">
                  <c:v>29.88</c:v>
                </c:pt>
                <c:pt idx="5025">
                  <c:v>29.88</c:v>
                </c:pt>
                <c:pt idx="5026">
                  <c:v>29.88</c:v>
                </c:pt>
                <c:pt idx="5027">
                  <c:v>30.18</c:v>
                </c:pt>
                <c:pt idx="5028">
                  <c:v>29.88</c:v>
                </c:pt>
                <c:pt idx="5029">
                  <c:v>29.88</c:v>
                </c:pt>
                <c:pt idx="5030">
                  <c:v>29.88</c:v>
                </c:pt>
                <c:pt idx="5031">
                  <c:v>29.88</c:v>
                </c:pt>
                <c:pt idx="5032">
                  <c:v>29.88</c:v>
                </c:pt>
                <c:pt idx="5033">
                  <c:v>29.88</c:v>
                </c:pt>
                <c:pt idx="5034">
                  <c:v>29.88</c:v>
                </c:pt>
                <c:pt idx="5035">
                  <c:v>30.18</c:v>
                </c:pt>
                <c:pt idx="5036">
                  <c:v>29.88</c:v>
                </c:pt>
                <c:pt idx="5037">
                  <c:v>29.88</c:v>
                </c:pt>
                <c:pt idx="5038">
                  <c:v>29.88</c:v>
                </c:pt>
                <c:pt idx="5039">
                  <c:v>29.88</c:v>
                </c:pt>
                <c:pt idx="5040">
                  <c:v>29.88</c:v>
                </c:pt>
                <c:pt idx="5041">
                  <c:v>29.88</c:v>
                </c:pt>
                <c:pt idx="5042">
                  <c:v>29.88</c:v>
                </c:pt>
                <c:pt idx="5043">
                  <c:v>29.88</c:v>
                </c:pt>
                <c:pt idx="5044">
                  <c:v>29.88</c:v>
                </c:pt>
                <c:pt idx="5045">
                  <c:v>29.88</c:v>
                </c:pt>
                <c:pt idx="5046">
                  <c:v>29.88</c:v>
                </c:pt>
                <c:pt idx="5047">
                  <c:v>29.88</c:v>
                </c:pt>
                <c:pt idx="5048">
                  <c:v>29.88</c:v>
                </c:pt>
                <c:pt idx="5049">
                  <c:v>29.88</c:v>
                </c:pt>
                <c:pt idx="5050">
                  <c:v>30.18</c:v>
                </c:pt>
                <c:pt idx="5051">
                  <c:v>29.88</c:v>
                </c:pt>
                <c:pt idx="5052">
                  <c:v>29.88</c:v>
                </c:pt>
                <c:pt idx="5053">
                  <c:v>29.88</c:v>
                </c:pt>
                <c:pt idx="5054">
                  <c:v>29.88</c:v>
                </c:pt>
                <c:pt idx="5055">
                  <c:v>29.88</c:v>
                </c:pt>
                <c:pt idx="5056">
                  <c:v>29.88</c:v>
                </c:pt>
                <c:pt idx="5057">
                  <c:v>29.88</c:v>
                </c:pt>
                <c:pt idx="5058">
                  <c:v>29.88</c:v>
                </c:pt>
                <c:pt idx="5059">
                  <c:v>29.88</c:v>
                </c:pt>
                <c:pt idx="5060">
                  <c:v>29.88</c:v>
                </c:pt>
                <c:pt idx="5061">
                  <c:v>30.18</c:v>
                </c:pt>
                <c:pt idx="5062">
                  <c:v>29.88</c:v>
                </c:pt>
                <c:pt idx="5063">
                  <c:v>29.88</c:v>
                </c:pt>
                <c:pt idx="5064">
                  <c:v>29.88</c:v>
                </c:pt>
                <c:pt idx="5065">
                  <c:v>29.88</c:v>
                </c:pt>
                <c:pt idx="5066">
                  <c:v>29.88</c:v>
                </c:pt>
                <c:pt idx="5067">
                  <c:v>29.88</c:v>
                </c:pt>
                <c:pt idx="5068">
                  <c:v>29.88</c:v>
                </c:pt>
                <c:pt idx="5069">
                  <c:v>29.88</c:v>
                </c:pt>
                <c:pt idx="5070">
                  <c:v>29.88</c:v>
                </c:pt>
                <c:pt idx="5071">
                  <c:v>29.88</c:v>
                </c:pt>
                <c:pt idx="5072">
                  <c:v>30.18</c:v>
                </c:pt>
                <c:pt idx="5073">
                  <c:v>29.88</c:v>
                </c:pt>
                <c:pt idx="5074">
                  <c:v>29.88</c:v>
                </c:pt>
                <c:pt idx="5075">
                  <c:v>29.88</c:v>
                </c:pt>
                <c:pt idx="5076">
                  <c:v>29.88</c:v>
                </c:pt>
                <c:pt idx="5077">
                  <c:v>29.88</c:v>
                </c:pt>
                <c:pt idx="5078">
                  <c:v>29.88</c:v>
                </c:pt>
                <c:pt idx="5079">
                  <c:v>29.88</c:v>
                </c:pt>
                <c:pt idx="5080">
                  <c:v>29.88</c:v>
                </c:pt>
                <c:pt idx="5081">
                  <c:v>29.88</c:v>
                </c:pt>
                <c:pt idx="5082">
                  <c:v>29.88</c:v>
                </c:pt>
                <c:pt idx="5083">
                  <c:v>29.88</c:v>
                </c:pt>
                <c:pt idx="5084">
                  <c:v>29.88</c:v>
                </c:pt>
                <c:pt idx="5085">
                  <c:v>29.88</c:v>
                </c:pt>
                <c:pt idx="5086">
                  <c:v>29.88</c:v>
                </c:pt>
                <c:pt idx="5087">
                  <c:v>30.18</c:v>
                </c:pt>
                <c:pt idx="5088">
                  <c:v>29.88</c:v>
                </c:pt>
                <c:pt idx="5089">
                  <c:v>29.88</c:v>
                </c:pt>
                <c:pt idx="5090">
                  <c:v>30.18</c:v>
                </c:pt>
                <c:pt idx="5091">
                  <c:v>29.88</c:v>
                </c:pt>
                <c:pt idx="5092">
                  <c:v>29.88</c:v>
                </c:pt>
                <c:pt idx="5093">
                  <c:v>29.88</c:v>
                </c:pt>
                <c:pt idx="5094">
                  <c:v>29.88</c:v>
                </c:pt>
                <c:pt idx="5095">
                  <c:v>29.88</c:v>
                </c:pt>
                <c:pt idx="5096">
                  <c:v>29.88</c:v>
                </c:pt>
                <c:pt idx="5097">
                  <c:v>29.88</c:v>
                </c:pt>
                <c:pt idx="5098">
                  <c:v>29.88</c:v>
                </c:pt>
                <c:pt idx="5099">
                  <c:v>29.88</c:v>
                </c:pt>
                <c:pt idx="5100">
                  <c:v>29.88</c:v>
                </c:pt>
                <c:pt idx="5101">
                  <c:v>29.88</c:v>
                </c:pt>
                <c:pt idx="5102">
                  <c:v>29.88</c:v>
                </c:pt>
                <c:pt idx="5103">
                  <c:v>29.88</c:v>
                </c:pt>
                <c:pt idx="5104">
                  <c:v>29.88</c:v>
                </c:pt>
                <c:pt idx="5105">
                  <c:v>29.88</c:v>
                </c:pt>
                <c:pt idx="5106">
                  <c:v>29.88</c:v>
                </c:pt>
                <c:pt idx="5107">
                  <c:v>29.88</c:v>
                </c:pt>
                <c:pt idx="5108">
                  <c:v>29.88</c:v>
                </c:pt>
                <c:pt idx="5109">
                  <c:v>29.88</c:v>
                </c:pt>
                <c:pt idx="5110">
                  <c:v>29.88</c:v>
                </c:pt>
                <c:pt idx="5111">
                  <c:v>29.88</c:v>
                </c:pt>
                <c:pt idx="5112">
                  <c:v>29.88</c:v>
                </c:pt>
                <c:pt idx="5113">
                  <c:v>29.88</c:v>
                </c:pt>
                <c:pt idx="5114">
                  <c:v>29.88</c:v>
                </c:pt>
                <c:pt idx="5115">
                  <c:v>29.88</c:v>
                </c:pt>
                <c:pt idx="5116">
                  <c:v>29.88</c:v>
                </c:pt>
                <c:pt idx="5117">
                  <c:v>29.88</c:v>
                </c:pt>
                <c:pt idx="5118">
                  <c:v>29.88</c:v>
                </c:pt>
                <c:pt idx="5119">
                  <c:v>29.88</c:v>
                </c:pt>
                <c:pt idx="5120">
                  <c:v>29.88</c:v>
                </c:pt>
                <c:pt idx="5121">
                  <c:v>29.88</c:v>
                </c:pt>
                <c:pt idx="5122">
                  <c:v>29.88</c:v>
                </c:pt>
                <c:pt idx="5123">
                  <c:v>29.88</c:v>
                </c:pt>
                <c:pt idx="5124">
                  <c:v>29.88</c:v>
                </c:pt>
                <c:pt idx="5125">
                  <c:v>29.88</c:v>
                </c:pt>
                <c:pt idx="5126">
                  <c:v>30.18</c:v>
                </c:pt>
                <c:pt idx="5127">
                  <c:v>30.18</c:v>
                </c:pt>
                <c:pt idx="5128">
                  <c:v>29.88</c:v>
                </c:pt>
                <c:pt idx="5129">
                  <c:v>29.88</c:v>
                </c:pt>
                <c:pt idx="5130">
                  <c:v>30.18</c:v>
                </c:pt>
                <c:pt idx="5131">
                  <c:v>29.88</c:v>
                </c:pt>
                <c:pt idx="5132">
                  <c:v>30.18</c:v>
                </c:pt>
                <c:pt idx="5133">
                  <c:v>29.88</c:v>
                </c:pt>
                <c:pt idx="5134">
                  <c:v>29.88</c:v>
                </c:pt>
                <c:pt idx="5135">
                  <c:v>30.18</c:v>
                </c:pt>
                <c:pt idx="5136">
                  <c:v>29.88</c:v>
                </c:pt>
                <c:pt idx="5137">
                  <c:v>29.88</c:v>
                </c:pt>
                <c:pt idx="5138">
                  <c:v>30.18</c:v>
                </c:pt>
                <c:pt idx="5139">
                  <c:v>30.18</c:v>
                </c:pt>
                <c:pt idx="5140">
                  <c:v>30.18</c:v>
                </c:pt>
                <c:pt idx="5141">
                  <c:v>30.18</c:v>
                </c:pt>
                <c:pt idx="5142">
                  <c:v>29.88</c:v>
                </c:pt>
                <c:pt idx="5143">
                  <c:v>30.18</c:v>
                </c:pt>
                <c:pt idx="5144">
                  <c:v>29.88</c:v>
                </c:pt>
                <c:pt idx="5145">
                  <c:v>29.88</c:v>
                </c:pt>
                <c:pt idx="5146">
                  <c:v>30.18</c:v>
                </c:pt>
                <c:pt idx="5147">
                  <c:v>29.88</c:v>
                </c:pt>
                <c:pt idx="5148">
                  <c:v>30.18</c:v>
                </c:pt>
                <c:pt idx="5149">
                  <c:v>30.18</c:v>
                </c:pt>
                <c:pt idx="5150">
                  <c:v>30.18</c:v>
                </c:pt>
                <c:pt idx="5151">
                  <c:v>30.18</c:v>
                </c:pt>
                <c:pt idx="5152">
                  <c:v>30.18</c:v>
                </c:pt>
                <c:pt idx="5153">
                  <c:v>30.18</c:v>
                </c:pt>
                <c:pt idx="5154">
                  <c:v>30.18</c:v>
                </c:pt>
                <c:pt idx="5155">
                  <c:v>30.18</c:v>
                </c:pt>
                <c:pt idx="5156">
                  <c:v>30.18</c:v>
                </c:pt>
                <c:pt idx="5157">
                  <c:v>30.18</c:v>
                </c:pt>
                <c:pt idx="5158">
                  <c:v>29.88</c:v>
                </c:pt>
                <c:pt idx="5159">
                  <c:v>30.18</c:v>
                </c:pt>
                <c:pt idx="5160">
                  <c:v>30.18</c:v>
                </c:pt>
                <c:pt idx="5161">
                  <c:v>30.18</c:v>
                </c:pt>
                <c:pt idx="5162">
                  <c:v>29.88</c:v>
                </c:pt>
                <c:pt idx="5163">
                  <c:v>29.88</c:v>
                </c:pt>
                <c:pt idx="5164">
                  <c:v>30.18</c:v>
                </c:pt>
                <c:pt idx="5165">
                  <c:v>30.18</c:v>
                </c:pt>
                <c:pt idx="5166">
                  <c:v>30.18</c:v>
                </c:pt>
                <c:pt idx="5167">
                  <c:v>30.18</c:v>
                </c:pt>
                <c:pt idx="5168">
                  <c:v>30.18</c:v>
                </c:pt>
                <c:pt idx="5169">
                  <c:v>29.88</c:v>
                </c:pt>
                <c:pt idx="5170">
                  <c:v>30.18</c:v>
                </c:pt>
                <c:pt idx="5171">
                  <c:v>30.18</c:v>
                </c:pt>
                <c:pt idx="5172">
                  <c:v>30.18</c:v>
                </c:pt>
                <c:pt idx="5173">
                  <c:v>30.18</c:v>
                </c:pt>
                <c:pt idx="5174">
                  <c:v>29.88</c:v>
                </c:pt>
                <c:pt idx="5175">
                  <c:v>30.18</c:v>
                </c:pt>
                <c:pt idx="5176">
                  <c:v>30.18</c:v>
                </c:pt>
                <c:pt idx="5177">
                  <c:v>30.18</c:v>
                </c:pt>
                <c:pt idx="5178">
                  <c:v>30.18</c:v>
                </c:pt>
                <c:pt idx="5179">
                  <c:v>30.18</c:v>
                </c:pt>
                <c:pt idx="5180">
                  <c:v>30.18</c:v>
                </c:pt>
                <c:pt idx="5181">
                  <c:v>29.88</c:v>
                </c:pt>
                <c:pt idx="5182">
                  <c:v>30.18</c:v>
                </c:pt>
                <c:pt idx="5183">
                  <c:v>29.88</c:v>
                </c:pt>
                <c:pt idx="5184">
                  <c:v>30.18</c:v>
                </c:pt>
                <c:pt idx="5185">
                  <c:v>30.18</c:v>
                </c:pt>
                <c:pt idx="5186">
                  <c:v>30.18</c:v>
                </c:pt>
                <c:pt idx="5187">
                  <c:v>29.88</c:v>
                </c:pt>
                <c:pt idx="5188">
                  <c:v>30.18</c:v>
                </c:pt>
                <c:pt idx="5189">
                  <c:v>30.18</c:v>
                </c:pt>
                <c:pt idx="5190">
                  <c:v>30.18</c:v>
                </c:pt>
                <c:pt idx="5191">
                  <c:v>30.18</c:v>
                </c:pt>
                <c:pt idx="5192">
                  <c:v>29.88</c:v>
                </c:pt>
                <c:pt idx="5193">
                  <c:v>30.18</c:v>
                </c:pt>
                <c:pt idx="5194">
                  <c:v>29.88</c:v>
                </c:pt>
                <c:pt idx="5195">
                  <c:v>30.18</c:v>
                </c:pt>
                <c:pt idx="5196">
                  <c:v>29.88</c:v>
                </c:pt>
                <c:pt idx="5197">
                  <c:v>30.18</c:v>
                </c:pt>
                <c:pt idx="5198">
                  <c:v>30.18</c:v>
                </c:pt>
                <c:pt idx="5199">
                  <c:v>29.88</c:v>
                </c:pt>
                <c:pt idx="5200">
                  <c:v>30.18</c:v>
                </c:pt>
                <c:pt idx="5201">
                  <c:v>29.88</c:v>
                </c:pt>
                <c:pt idx="5202">
                  <c:v>29.88</c:v>
                </c:pt>
                <c:pt idx="5203">
                  <c:v>29.88</c:v>
                </c:pt>
                <c:pt idx="5204">
                  <c:v>29.88</c:v>
                </c:pt>
                <c:pt idx="5205">
                  <c:v>29.88</c:v>
                </c:pt>
                <c:pt idx="5206">
                  <c:v>30.18</c:v>
                </c:pt>
                <c:pt idx="5207">
                  <c:v>29.88</c:v>
                </c:pt>
                <c:pt idx="5208">
                  <c:v>29.88</c:v>
                </c:pt>
                <c:pt idx="5209">
                  <c:v>30.18</c:v>
                </c:pt>
                <c:pt idx="5210">
                  <c:v>29.88</c:v>
                </c:pt>
                <c:pt idx="5211">
                  <c:v>29.88</c:v>
                </c:pt>
                <c:pt idx="5212">
                  <c:v>29.88</c:v>
                </c:pt>
                <c:pt idx="5213">
                  <c:v>29.88</c:v>
                </c:pt>
                <c:pt idx="5214">
                  <c:v>29.88</c:v>
                </c:pt>
                <c:pt idx="5215">
                  <c:v>29.88</c:v>
                </c:pt>
                <c:pt idx="5216">
                  <c:v>29.88</c:v>
                </c:pt>
                <c:pt idx="5217">
                  <c:v>29.88</c:v>
                </c:pt>
                <c:pt idx="5218">
                  <c:v>29.88</c:v>
                </c:pt>
                <c:pt idx="5219">
                  <c:v>29.88</c:v>
                </c:pt>
                <c:pt idx="5220">
                  <c:v>29.88</c:v>
                </c:pt>
                <c:pt idx="5221">
                  <c:v>29.88</c:v>
                </c:pt>
                <c:pt idx="5222">
                  <c:v>29.88</c:v>
                </c:pt>
                <c:pt idx="5223">
                  <c:v>29.88</c:v>
                </c:pt>
                <c:pt idx="5224">
                  <c:v>29.88</c:v>
                </c:pt>
                <c:pt idx="5225">
                  <c:v>29.88</c:v>
                </c:pt>
                <c:pt idx="5226">
                  <c:v>29.88</c:v>
                </c:pt>
                <c:pt idx="5227">
                  <c:v>29.88</c:v>
                </c:pt>
                <c:pt idx="5228">
                  <c:v>29.88</c:v>
                </c:pt>
                <c:pt idx="5229">
                  <c:v>29.88</c:v>
                </c:pt>
                <c:pt idx="5230">
                  <c:v>29.88</c:v>
                </c:pt>
                <c:pt idx="5231">
                  <c:v>29.88</c:v>
                </c:pt>
                <c:pt idx="5232">
                  <c:v>29.88</c:v>
                </c:pt>
                <c:pt idx="5233">
                  <c:v>29.88</c:v>
                </c:pt>
                <c:pt idx="5234">
                  <c:v>29.88</c:v>
                </c:pt>
                <c:pt idx="5235">
                  <c:v>29.88</c:v>
                </c:pt>
                <c:pt idx="5236">
                  <c:v>29.88</c:v>
                </c:pt>
                <c:pt idx="5237">
                  <c:v>29.88</c:v>
                </c:pt>
                <c:pt idx="5238">
                  <c:v>29.88</c:v>
                </c:pt>
                <c:pt idx="5239">
                  <c:v>29.88</c:v>
                </c:pt>
                <c:pt idx="5240">
                  <c:v>29.88</c:v>
                </c:pt>
                <c:pt idx="5241">
                  <c:v>29.88</c:v>
                </c:pt>
                <c:pt idx="5242">
                  <c:v>29.88</c:v>
                </c:pt>
                <c:pt idx="5243">
                  <c:v>29.88</c:v>
                </c:pt>
                <c:pt idx="5244">
                  <c:v>29.88</c:v>
                </c:pt>
                <c:pt idx="5245">
                  <c:v>29.88</c:v>
                </c:pt>
                <c:pt idx="5246">
                  <c:v>30.18</c:v>
                </c:pt>
                <c:pt idx="5247">
                  <c:v>29.88</c:v>
                </c:pt>
                <c:pt idx="5248">
                  <c:v>29.88</c:v>
                </c:pt>
                <c:pt idx="5249">
                  <c:v>29.88</c:v>
                </c:pt>
                <c:pt idx="5250">
                  <c:v>29.88</c:v>
                </c:pt>
                <c:pt idx="5251">
                  <c:v>29.88</c:v>
                </c:pt>
                <c:pt idx="5252">
                  <c:v>30.18</c:v>
                </c:pt>
                <c:pt idx="5253">
                  <c:v>30.18</c:v>
                </c:pt>
                <c:pt idx="5254">
                  <c:v>29.88</c:v>
                </c:pt>
                <c:pt idx="5255">
                  <c:v>29.88</c:v>
                </c:pt>
                <c:pt idx="5256">
                  <c:v>29.88</c:v>
                </c:pt>
                <c:pt idx="5257">
                  <c:v>29.88</c:v>
                </c:pt>
                <c:pt idx="5258">
                  <c:v>29.88</c:v>
                </c:pt>
                <c:pt idx="5259">
                  <c:v>29.88</c:v>
                </c:pt>
                <c:pt idx="5260">
                  <c:v>29.88</c:v>
                </c:pt>
                <c:pt idx="5261">
                  <c:v>29.88</c:v>
                </c:pt>
                <c:pt idx="5262">
                  <c:v>29.88</c:v>
                </c:pt>
                <c:pt idx="5263">
                  <c:v>29.88</c:v>
                </c:pt>
                <c:pt idx="5264">
                  <c:v>29.88</c:v>
                </c:pt>
                <c:pt idx="5265">
                  <c:v>29.88</c:v>
                </c:pt>
                <c:pt idx="5266">
                  <c:v>29.88</c:v>
                </c:pt>
                <c:pt idx="5267">
                  <c:v>29.88</c:v>
                </c:pt>
                <c:pt idx="5268">
                  <c:v>29.88</c:v>
                </c:pt>
                <c:pt idx="5269">
                  <c:v>29.88</c:v>
                </c:pt>
                <c:pt idx="5270">
                  <c:v>29.88</c:v>
                </c:pt>
                <c:pt idx="5271">
                  <c:v>29.88</c:v>
                </c:pt>
                <c:pt idx="5272">
                  <c:v>29.88</c:v>
                </c:pt>
                <c:pt idx="5273">
                  <c:v>29.88</c:v>
                </c:pt>
                <c:pt idx="5274">
                  <c:v>29.88</c:v>
                </c:pt>
                <c:pt idx="5275">
                  <c:v>29.59</c:v>
                </c:pt>
                <c:pt idx="5276">
                  <c:v>29.88</c:v>
                </c:pt>
                <c:pt idx="5277">
                  <c:v>29.88</c:v>
                </c:pt>
                <c:pt idx="5278">
                  <c:v>29.88</c:v>
                </c:pt>
                <c:pt idx="5279">
                  <c:v>29.88</c:v>
                </c:pt>
                <c:pt idx="5280">
                  <c:v>29.88</c:v>
                </c:pt>
                <c:pt idx="5281">
                  <c:v>29.88</c:v>
                </c:pt>
                <c:pt idx="5282">
                  <c:v>29.88</c:v>
                </c:pt>
                <c:pt idx="5283">
                  <c:v>29.88</c:v>
                </c:pt>
                <c:pt idx="5284">
                  <c:v>29.88</c:v>
                </c:pt>
                <c:pt idx="5285">
                  <c:v>29.88</c:v>
                </c:pt>
                <c:pt idx="5286">
                  <c:v>29.88</c:v>
                </c:pt>
                <c:pt idx="5287">
                  <c:v>29.88</c:v>
                </c:pt>
                <c:pt idx="5288">
                  <c:v>29.88</c:v>
                </c:pt>
                <c:pt idx="5289">
                  <c:v>29.88</c:v>
                </c:pt>
                <c:pt idx="5290">
                  <c:v>29.88</c:v>
                </c:pt>
                <c:pt idx="5291">
                  <c:v>29.88</c:v>
                </c:pt>
                <c:pt idx="5292">
                  <c:v>29.88</c:v>
                </c:pt>
                <c:pt idx="5293">
                  <c:v>29.88</c:v>
                </c:pt>
                <c:pt idx="5294">
                  <c:v>30.18</c:v>
                </c:pt>
                <c:pt idx="5295">
                  <c:v>29.88</c:v>
                </c:pt>
                <c:pt idx="5296">
                  <c:v>29.88</c:v>
                </c:pt>
                <c:pt idx="5297">
                  <c:v>29.88</c:v>
                </c:pt>
                <c:pt idx="5298">
                  <c:v>29.88</c:v>
                </c:pt>
                <c:pt idx="5299">
                  <c:v>29.88</c:v>
                </c:pt>
                <c:pt idx="5300">
                  <c:v>29.88</c:v>
                </c:pt>
                <c:pt idx="5301">
                  <c:v>29.88</c:v>
                </c:pt>
                <c:pt idx="5302">
                  <c:v>29.88</c:v>
                </c:pt>
                <c:pt idx="5303">
                  <c:v>29.88</c:v>
                </c:pt>
                <c:pt idx="5304">
                  <c:v>30.18</c:v>
                </c:pt>
                <c:pt idx="5305">
                  <c:v>30.18</c:v>
                </c:pt>
                <c:pt idx="5306">
                  <c:v>30.18</c:v>
                </c:pt>
                <c:pt idx="5307">
                  <c:v>29.88</c:v>
                </c:pt>
                <c:pt idx="5308">
                  <c:v>29.88</c:v>
                </c:pt>
                <c:pt idx="5309">
                  <c:v>30.18</c:v>
                </c:pt>
                <c:pt idx="5310">
                  <c:v>30.18</c:v>
                </c:pt>
                <c:pt idx="5311">
                  <c:v>30.18</c:v>
                </c:pt>
                <c:pt idx="5312">
                  <c:v>30.18</c:v>
                </c:pt>
                <c:pt idx="5313">
                  <c:v>29.88</c:v>
                </c:pt>
                <c:pt idx="5314">
                  <c:v>29.88</c:v>
                </c:pt>
                <c:pt idx="5315">
                  <c:v>29.88</c:v>
                </c:pt>
                <c:pt idx="5316">
                  <c:v>29.88</c:v>
                </c:pt>
                <c:pt idx="5317">
                  <c:v>30.18</c:v>
                </c:pt>
                <c:pt idx="5318">
                  <c:v>30.18</c:v>
                </c:pt>
                <c:pt idx="5319">
                  <c:v>30.18</c:v>
                </c:pt>
                <c:pt idx="5320">
                  <c:v>30.18</c:v>
                </c:pt>
                <c:pt idx="5321">
                  <c:v>29.88</c:v>
                </c:pt>
                <c:pt idx="5322">
                  <c:v>30.18</c:v>
                </c:pt>
                <c:pt idx="5323">
                  <c:v>30.18</c:v>
                </c:pt>
                <c:pt idx="5324">
                  <c:v>30.18</c:v>
                </c:pt>
                <c:pt idx="5325">
                  <c:v>30.18</c:v>
                </c:pt>
                <c:pt idx="5326">
                  <c:v>30.18</c:v>
                </c:pt>
                <c:pt idx="5327">
                  <c:v>30.18</c:v>
                </c:pt>
                <c:pt idx="5328">
                  <c:v>30.18</c:v>
                </c:pt>
                <c:pt idx="5329">
                  <c:v>30.18</c:v>
                </c:pt>
                <c:pt idx="5330">
                  <c:v>30.18</c:v>
                </c:pt>
                <c:pt idx="5331">
                  <c:v>30.18</c:v>
                </c:pt>
                <c:pt idx="5332">
                  <c:v>30.18</c:v>
                </c:pt>
                <c:pt idx="5333">
                  <c:v>29.88</c:v>
                </c:pt>
                <c:pt idx="5334">
                  <c:v>30.18</c:v>
                </c:pt>
                <c:pt idx="5335">
                  <c:v>30.18</c:v>
                </c:pt>
                <c:pt idx="5336">
                  <c:v>30.18</c:v>
                </c:pt>
                <c:pt idx="5337">
                  <c:v>30.18</c:v>
                </c:pt>
                <c:pt idx="5338">
                  <c:v>30.18</c:v>
                </c:pt>
                <c:pt idx="5339">
                  <c:v>30.18</c:v>
                </c:pt>
                <c:pt idx="5340">
                  <c:v>30.18</c:v>
                </c:pt>
                <c:pt idx="5341">
                  <c:v>29.88</c:v>
                </c:pt>
                <c:pt idx="5342">
                  <c:v>30.18</c:v>
                </c:pt>
                <c:pt idx="5343">
                  <c:v>30.18</c:v>
                </c:pt>
                <c:pt idx="5344">
                  <c:v>30.18</c:v>
                </c:pt>
                <c:pt idx="5345">
                  <c:v>30.18</c:v>
                </c:pt>
                <c:pt idx="5346">
                  <c:v>30.18</c:v>
                </c:pt>
                <c:pt idx="5347">
                  <c:v>30.18</c:v>
                </c:pt>
                <c:pt idx="5348">
                  <c:v>30.18</c:v>
                </c:pt>
                <c:pt idx="5349">
                  <c:v>30.18</c:v>
                </c:pt>
                <c:pt idx="5350">
                  <c:v>30.18</c:v>
                </c:pt>
                <c:pt idx="5351">
                  <c:v>30.18</c:v>
                </c:pt>
                <c:pt idx="5352">
                  <c:v>29.88</c:v>
                </c:pt>
                <c:pt idx="5353">
                  <c:v>30.18</c:v>
                </c:pt>
                <c:pt idx="5354">
                  <c:v>29.88</c:v>
                </c:pt>
                <c:pt idx="5355">
                  <c:v>30.18</c:v>
                </c:pt>
                <c:pt idx="5356">
                  <c:v>30.18</c:v>
                </c:pt>
                <c:pt idx="5357">
                  <c:v>29.88</c:v>
                </c:pt>
                <c:pt idx="5358">
                  <c:v>30.18</c:v>
                </c:pt>
                <c:pt idx="5359">
                  <c:v>30.18</c:v>
                </c:pt>
                <c:pt idx="5360">
                  <c:v>29.88</c:v>
                </c:pt>
                <c:pt idx="5361">
                  <c:v>30.18</c:v>
                </c:pt>
                <c:pt idx="5362">
                  <c:v>29.88</c:v>
                </c:pt>
                <c:pt idx="5363">
                  <c:v>30.18</c:v>
                </c:pt>
                <c:pt idx="5364">
                  <c:v>30.18</c:v>
                </c:pt>
                <c:pt idx="5365">
                  <c:v>29.88</c:v>
                </c:pt>
                <c:pt idx="5366">
                  <c:v>30.18</c:v>
                </c:pt>
                <c:pt idx="5367">
                  <c:v>30.18</c:v>
                </c:pt>
                <c:pt idx="5368">
                  <c:v>29.88</c:v>
                </c:pt>
                <c:pt idx="5369">
                  <c:v>29.88</c:v>
                </c:pt>
                <c:pt idx="5370">
                  <c:v>29.88</c:v>
                </c:pt>
                <c:pt idx="5371">
                  <c:v>29.88</c:v>
                </c:pt>
                <c:pt idx="5372">
                  <c:v>29.88</c:v>
                </c:pt>
                <c:pt idx="5373">
                  <c:v>29.88</c:v>
                </c:pt>
                <c:pt idx="5374">
                  <c:v>29.88</c:v>
                </c:pt>
                <c:pt idx="5375">
                  <c:v>29.88</c:v>
                </c:pt>
                <c:pt idx="5376">
                  <c:v>29.88</c:v>
                </c:pt>
                <c:pt idx="5377">
                  <c:v>29.88</c:v>
                </c:pt>
                <c:pt idx="5378">
                  <c:v>29.88</c:v>
                </c:pt>
                <c:pt idx="5379">
                  <c:v>29.88</c:v>
                </c:pt>
                <c:pt idx="5380">
                  <c:v>29.88</c:v>
                </c:pt>
                <c:pt idx="5381">
                  <c:v>29.88</c:v>
                </c:pt>
                <c:pt idx="5382">
                  <c:v>29.88</c:v>
                </c:pt>
                <c:pt idx="5383">
                  <c:v>29.88</c:v>
                </c:pt>
                <c:pt idx="5384">
                  <c:v>29.88</c:v>
                </c:pt>
                <c:pt idx="5385">
                  <c:v>29.88</c:v>
                </c:pt>
                <c:pt idx="5386">
                  <c:v>29.88</c:v>
                </c:pt>
                <c:pt idx="5387">
                  <c:v>29.88</c:v>
                </c:pt>
                <c:pt idx="5388">
                  <c:v>29.88</c:v>
                </c:pt>
                <c:pt idx="5389">
                  <c:v>29.88</c:v>
                </c:pt>
                <c:pt idx="5390">
                  <c:v>29.88</c:v>
                </c:pt>
                <c:pt idx="5391">
                  <c:v>29.88</c:v>
                </c:pt>
                <c:pt idx="5392">
                  <c:v>29.88</c:v>
                </c:pt>
                <c:pt idx="5393">
                  <c:v>29.88</c:v>
                </c:pt>
                <c:pt idx="5394">
                  <c:v>29.88</c:v>
                </c:pt>
                <c:pt idx="5395">
                  <c:v>29.88</c:v>
                </c:pt>
                <c:pt idx="5396">
                  <c:v>29.88</c:v>
                </c:pt>
                <c:pt idx="5397">
                  <c:v>30.18</c:v>
                </c:pt>
                <c:pt idx="5398">
                  <c:v>29.88</c:v>
                </c:pt>
                <c:pt idx="5399">
                  <c:v>30.18</c:v>
                </c:pt>
                <c:pt idx="5400">
                  <c:v>29.88</c:v>
                </c:pt>
                <c:pt idx="5401">
                  <c:v>29.88</c:v>
                </c:pt>
                <c:pt idx="5402">
                  <c:v>29.88</c:v>
                </c:pt>
                <c:pt idx="5403">
                  <c:v>29.88</c:v>
                </c:pt>
                <c:pt idx="5404">
                  <c:v>29.88</c:v>
                </c:pt>
                <c:pt idx="5405">
                  <c:v>30.18</c:v>
                </c:pt>
                <c:pt idx="5406">
                  <c:v>29.88</c:v>
                </c:pt>
                <c:pt idx="5407">
                  <c:v>30.18</c:v>
                </c:pt>
                <c:pt idx="5408">
                  <c:v>30.18</c:v>
                </c:pt>
                <c:pt idx="5409">
                  <c:v>29.88</c:v>
                </c:pt>
                <c:pt idx="5410">
                  <c:v>29.88</c:v>
                </c:pt>
                <c:pt idx="5411">
                  <c:v>30.18</c:v>
                </c:pt>
                <c:pt idx="5412">
                  <c:v>29.88</c:v>
                </c:pt>
                <c:pt idx="5413">
                  <c:v>30.18</c:v>
                </c:pt>
                <c:pt idx="5414">
                  <c:v>29.88</c:v>
                </c:pt>
                <c:pt idx="5415">
                  <c:v>29.88</c:v>
                </c:pt>
                <c:pt idx="5416">
                  <c:v>29.88</c:v>
                </c:pt>
                <c:pt idx="5417">
                  <c:v>30.18</c:v>
                </c:pt>
                <c:pt idx="5418">
                  <c:v>29.88</c:v>
                </c:pt>
                <c:pt idx="5419">
                  <c:v>30.18</c:v>
                </c:pt>
                <c:pt idx="5420">
                  <c:v>30.18</c:v>
                </c:pt>
                <c:pt idx="5421">
                  <c:v>30.18</c:v>
                </c:pt>
                <c:pt idx="5422">
                  <c:v>29.88</c:v>
                </c:pt>
                <c:pt idx="5423">
                  <c:v>29.88</c:v>
                </c:pt>
                <c:pt idx="5424">
                  <c:v>29.88</c:v>
                </c:pt>
                <c:pt idx="5425">
                  <c:v>30.18</c:v>
                </c:pt>
                <c:pt idx="5426">
                  <c:v>30.18</c:v>
                </c:pt>
                <c:pt idx="5427">
                  <c:v>30.18</c:v>
                </c:pt>
                <c:pt idx="5428">
                  <c:v>30.18</c:v>
                </c:pt>
                <c:pt idx="5429">
                  <c:v>29.88</c:v>
                </c:pt>
                <c:pt idx="5430">
                  <c:v>29.88</c:v>
                </c:pt>
                <c:pt idx="5431">
                  <c:v>29.88</c:v>
                </c:pt>
                <c:pt idx="5432">
                  <c:v>29.88</c:v>
                </c:pt>
                <c:pt idx="5433">
                  <c:v>29.88</c:v>
                </c:pt>
                <c:pt idx="5434">
                  <c:v>29.88</c:v>
                </c:pt>
                <c:pt idx="5435">
                  <c:v>29.88</c:v>
                </c:pt>
                <c:pt idx="5436">
                  <c:v>29.88</c:v>
                </c:pt>
                <c:pt idx="5437">
                  <c:v>29.88</c:v>
                </c:pt>
                <c:pt idx="5438">
                  <c:v>29.88</c:v>
                </c:pt>
                <c:pt idx="5439">
                  <c:v>29.88</c:v>
                </c:pt>
                <c:pt idx="5440">
                  <c:v>29.88</c:v>
                </c:pt>
                <c:pt idx="5441">
                  <c:v>30.18</c:v>
                </c:pt>
                <c:pt idx="5442">
                  <c:v>29.88</c:v>
                </c:pt>
                <c:pt idx="5443">
                  <c:v>30.18</c:v>
                </c:pt>
                <c:pt idx="5444">
                  <c:v>29.88</c:v>
                </c:pt>
                <c:pt idx="5445">
                  <c:v>29.88</c:v>
                </c:pt>
                <c:pt idx="5446">
                  <c:v>29.88</c:v>
                </c:pt>
                <c:pt idx="5447">
                  <c:v>30.18</c:v>
                </c:pt>
                <c:pt idx="5448">
                  <c:v>29.88</c:v>
                </c:pt>
                <c:pt idx="5449">
                  <c:v>29.88</c:v>
                </c:pt>
                <c:pt idx="5450">
                  <c:v>29.88</c:v>
                </c:pt>
                <c:pt idx="5451">
                  <c:v>30.18</c:v>
                </c:pt>
                <c:pt idx="5452">
                  <c:v>29.88</c:v>
                </c:pt>
                <c:pt idx="5453">
                  <c:v>29.88</c:v>
                </c:pt>
                <c:pt idx="5454">
                  <c:v>30.18</c:v>
                </c:pt>
                <c:pt idx="5455">
                  <c:v>29.88</c:v>
                </c:pt>
                <c:pt idx="5456">
                  <c:v>29.88</c:v>
                </c:pt>
                <c:pt idx="5457">
                  <c:v>29.88</c:v>
                </c:pt>
                <c:pt idx="5458">
                  <c:v>30.18</c:v>
                </c:pt>
                <c:pt idx="5459">
                  <c:v>29.88</c:v>
                </c:pt>
                <c:pt idx="5460">
                  <c:v>29.88</c:v>
                </c:pt>
                <c:pt idx="5461">
                  <c:v>30.18</c:v>
                </c:pt>
                <c:pt idx="5462">
                  <c:v>30.18</c:v>
                </c:pt>
                <c:pt idx="5463">
                  <c:v>30.18</c:v>
                </c:pt>
                <c:pt idx="5464">
                  <c:v>29.88</c:v>
                </c:pt>
                <c:pt idx="5465">
                  <c:v>30.18</c:v>
                </c:pt>
                <c:pt idx="5466">
                  <c:v>30.18</c:v>
                </c:pt>
                <c:pt idx="5467">
                  <c:v>30.18</c:v>
                </c:pt>
                <c:pt idx="5468">
                  <c:v>29.88</c:v>
                </c:pt>
                <c:pt idx="5469">
                  <c:v>30.18</c:v>
                </c:pt>
                <c:pt idx="5470">
                  <c:v>30.18</c:v>
                </c:pt>
                <c:pt idx="5471">
                  <c:v>30.18</c:v>
                </c:pt>
                <c:pt idx="5472">
                  <c:v>30.18</c:v>
                </c:pt>
                <c:pt idx="5473">
                  <c:v>30.18</c:v>
                </c:pt>
                <c:pt idx="5474">
                  <c:v>30.18</c:v>
                </c:pt>
                <c:pt idx="5475">
                  <c:v>30.18</c:v>
                </c:pt>
                <c:pt idx="5476">
                  <c:v>30.18</c:v>
                </c:pt>
                <c:pt idx="5477">
                  <c:v>30.18</c:v>
                </c:pt>
                <c:pt idx="5478">
                  <c:v>30.18</c:v>
                </c:pt>
                <c:pt idx="5479">
                  <c:v>30.18</c:v>
                </c:pt>
                <c:pt idx="5480">
                  <c:v>30.18</c:v>
                </c:pt>
                <c:pt idx="5481">
                  <c:v>29.88</c:v>
                </c:pt>
                <c:pt idx="5482">
                  <c:v>30.18</c:v>
                </c:pt>
                <c:pt idx="5483">
                  <c:v>30.18</c:v>
                </c:pt>
                <c:pt idx="5484">
                  <c:v>30.18</c:v>
                </c:pt>
                <c:pt idx="5485">
                  <c:v>30.18</c:v>
                </c:pt>
                <c:pt idx="5486">
                  <c:v>30.18</c:v>
                </c:pt>
                <c:pt idx="5487">
                  <c:v>30.18</c:v>
                </c:pt>
                <c:pt idx="5488">
                  <c:v>30.18</c:v>
                </c:pt>
                <c:pt idx="5489">
                  <c:v>30.18</c:v>
                </c:pt>
                <c:pt idx="5490">
                  <c:v>29.88</c:v>
                </c:pt>
                <c:pt idx="5491">
                  <c:v>30.18</c:v>
                </c:pt>
                <c:pt idx="5492">
                  <c:v>30.18</c:v>
                </c:pt>
                <c:pt idx="5493">
                  <c:v>30.18</c:v>
                </c:pt>
                <c:pt idx="5494">
                  <c:v>29.88</c:v>
                </c:pt>
                <c:pt idx="5495">
                  <c:v>30.18</c:v>
                </c:pt>
                <c:pt idx="5496">
                  <c:v>30.18</c:v>
                </c:pt>
                <c:pt idx="5497">
                  <c:v>30.18</c:v>
                </c:pt>
                <c:pt idx="5498">
                  <c:v>30.18</c:v>
                </c:pt>
                <c:pt idx="5499">
                  <c:v>30.18</c:v>
                </c:pt>
                <c:pt idx="5500">
                  <c:v>30.18</c:v>
                </c:pt>
                <c:pt idx="5501">
                  <c:v>30.18</c:v>
                </c:pt>
                <c:pt idx="5502">
                  <c:v>29.88</c:v>
                </c:pt>
                <c:pt idx="5503">
                  <c:v>29.88</c:v>
                </c:pt>
                <c:pt idx="5504">
                  <c:v>30.18</c:v>
                </c:pt>
                <c:pt idx="5505">
                  <c:v>30.18</c:v>
                </c:pt>
                <c:pt idx="5506">
                  <c:v>30.18</c:v>
                </c:pt>
                <c:pt idx="5507">
                  <c:v>30.18</c:v>
                </c:pt>
                <c:pt idx="5508">
                  <c:v>30.18</c:v>
                </c:pt>
                <c:pt idx="5509">
                  <c:v>30.18</c:v>
                </c:pt>
                <c:pt idx="5510">
                  <c:v>30.18</c:v>
                </c:pt>
                <c:pt idx="5511">
                  <c:v>30.18</c:v>
                </c:pt>
                <c:pt idx="5512">
                  <c:v>30.18</c:v>
                </c:pt>
                <c:pt idx="5513">
                  <c:v>30.18</c:v>
                </c:pt>
                <c:pt idx="5514">
                  <c:v>30.18</c:v>
                </c:pt>
                <c:pt idx="5515">
                  <c:v>30.18</c:v>
                </c:pt>
                <c:pt idx="5516">
                  <c:v>30.18</c:v>
                </c:pt>
                <c:pt idx="5517">
                  <c:v>29.88</c:v>
                </c:pt>
                <c:pt idx="5518">
                  <c:v>30.18</c:v>
                </c:pt>
                <c:pt idx="5519">
                  <c:v>30.18</c:v>
                </c:pt>
                <c:pt idx="5520">
                  <c:v>30.18</c:v>
                </c:pt>
                <c:pt idx="5521">
                  <c:v>30.18</c:v>
                </c:pt>
                <c:pt idx="5522">
                  <c:v>30.18</c:v>
                </c:pt>
                <c:pt idx="5523">
                  <c:v>30.18</c:v>
                </c:pt>
                <c:pt idx="5524">
                  <c:v>29.88</c:v>
                </c:pt>
                <c:pt idx="5525">
                  <c:v>30.18</c:v>
                </c:pt>
                <c:pt idx="5526">
                  <c:v>30.18</c:v>
                </c:pt>
                <c:pt idx="5527">
                  <c:v>30.18</c:v>
                </c:pt>
                <c:pt idx="5528">
                  <c:v>30.18</c:v>
                </c:pt>
                <c:pt idx="5529">
                  <c:v>30.18</c:v>
                </c:pt>
                <c:pt idx="5530">
                  <c:v>30.18</c:v>
                </c:pt>
                <c:pt idx="5531">
                  <c:v>30.18</c:v>
                </c:pt>
                <c:pt idx="5532">
                  <c:v>30.18</c:v>
                </c:pt>
                <c:pt idx="5533">
                  <c:v>30.18</c:v>
                </c:pt>
                <c:pt idx="5534">
                  <c:v>29.88</c:v>
                </c:pt>
                <c:pt idx="5535">
                  <c:v>30.18</c:v>
                </c:pt>
                <c:pt idx="5536">
                  <c:v>30.18</c:v>
                </c:pt>
                <c:pt idx="5537">
                  <c:v>30.18</c:v>
                </c:pt>
                <c:pt idx="5538">
                  <c:v>30.18</c:v>
                </c:pt>
                <c:pt idx="5539">
                  <c:v>30.18</c:v>
                </c:pt>
                <c:pt idx="5540">
                  <c:v>30.18</c:v>
                </c:pt>
                <c:pt idx="5541">
                  <c:v>30.18</c:v>
                </c:pt>
                <c:pt idx="5542">
                  <c:v>30.18</c:v>
                </c:pt>
                <c:pt idx="5543">
                  <c:v>30.18</c:v>
                </c:pt>
                <c:pt idx="5544">
                  <c:v>30.18</c:v>
                </c:pt>
                <c:pt idx="5545">
                  <c:v>30.18</c:v>
                </c:pt>
                <c:pt idx="5546">
                  <c:v>30.18</c:v>
                </c:pt>
                <c:pt idx="5547">
                  <c:v>30.18</c:v>
                </c:pt>
                <c:pt idx="5548">
                  <c:v>30.18</c:v>
                </c:pt>
                <c:pt idx="5549">
                  <c:v>30.18</c:v>
                </c:pt>
                <c:pt idx="5550">
                  <c:v>30.18</c:v>
                </c:pt>
                <c:pt idx="5551">
                  <c:v>30.18</c:v>
                </c:pt>
                <c:pt idx="5552">
                  <c:v>30.18</c:v>
                </c:pt>
                <c:pt idx="5553">
                  <c:v>30.18</c:v>
                </c:pt>
                <c:pt idx="5554">
                  <c:v>30.18</c:v>
                </c:pt>
                <c:pt idx="5555">
                  <c:v>30.18</c:v>
                </c:pt>
                <c:pt idx="5556">
                  <c:v>30.18</c:v>
                </c:pt>
                <c:pt idx="5557">
                  <c:v>30.18</c:v>
                </c:pt>
                <c:pt idx="5558">
                  <c:v>30.18</c:v>
                </c:pt>
                <c:pt idx="5559">
                  <c:v>30.18</c:v>
                </c:pt>
                <c:pt idx="5560">
                  <c:v>30.18</c:v>
                </c:pt>
                <c:pt idx="5561">
                  <c:v>30.18</c:v>
                </c:pt>
                <c:pt idx="5562">
                  <c:v>30.18</c:v>
                </c:pt>
                <c:pt idx="5563">
                  <c:v>30.18</c:v>
                </c:pt>
                <c:pt idx="5564">
                  <c:v>30.18</c:v>
                </c:pt>
                <c:pt idx="5565">
                  <c:v>30.18</c:v>
                </c:pt>
                <c:pt idx="5566">
                  <c:v>30.18</c:v>
                </c:pt>
                <c:pt idx="5567">
                  <c:v>30.18</c:v>
                </c:pt>
                <c:pt idx="5568">
                  <c:v>30.18</c:v>
                </c:pt>
                <c:pt idx="5569">
                  <c:v>30.18</c:v>
                </c:pt>
                <c:pt idx="5570">
                  <c:v>30.18</c:v>
                </c:pt>
                <c:pt idx="5571">
                  <c:v>30.18</c:v>
                </c:pt>
                <c:pt idx="5572">
                  <c:v>30.18</c:v>
                </c:pt>
                <c:pt idx="5573">
                  <c:v>30.18</c:v>
                </c:pt>
                <c:pt idx="5574">
                  <c:v>30.18</c:v>
                </c:pt>
                <c:pt idx="5575">
                  <c:v>30.18</c:v>
                </c:pt>
                <c:pt idx="5576">
                  <c:v>30.18</c:v>
                </c:pt>
                <c:pt idx="5577">
                  <c:v>30.18</c:v>
                </c:pt>
                <c:pt idx="5578">
                  <c:v>30.18</c:v>
                </c:pt>
                <c:pt idx="5579">
                  <c:v>30.18</c:v>
                </c:pt>
                <c:pt idx="5580">
                  <c:v>30.18</c:v>
                </c:pt>
                <c:pt idx="5581">
                  <c:v>30.18</c:v>
                </c:pt>
                <c:pt idx="5582">
                  <c:v>30.18</c:v>
                </c:pt>
                <c:pt idx="5583">
                  <c:v>30.18</c:v>
                </c:pt>
                <c:pt idx="5584">
                  <c:v>30.18</c:v>
                </c:pt>
                <c:pt idx="5585">
                  <c:v>30.18</c:v>
                </c:pt>
                <c:pt idx="5586">
                  <c:v>30.18</c:v>
                </c:pt>
                <c:pt idx="5587">
                  <c:v>30.18</c:v>
                </c:pt>
                <c:pt idx="5588">
                  <c:v>30.18</c:v>
                </c:pt>
                <c:pt idx="5589">
                  <c:v>30.18</c:v>
                </c:pt>
                <c:pt idx="5590">
                  <c:v>30.18</c:v>
                </c:pt>
                <c:pt idx="5591">
                  <c:v>30.18</c:v>
                </c:pt>
                <c:pt idx="5592">
                  <c:v>30.18</c:v>
                </c:pt>
                <c:pt idx="5593">
                  <c:v>30.18</c:v>
                </c:pt>
                <c:pt idx="5594">
                  <c:v>30.18</c:v>
                </c:pt>
                <c:pt idx="5595">
                  <c:v>30.18</c:v>
                </c:pt>
                <c:pt idx="5596">
                  <c:v>30.18</c:v>
                </c:pt>
                <c:pt idx="5597">
                  <c:v>30.18</c:v>
                </c:pt>
                <c:pt idx="5598">
                  <c:v>30.18</c:v>
                </c:pt>
                <c:pt idx="5599">
                  <c:v>30.18</c:v>
                </c:pt>
                <c:pt idx="5600">
                  <c:v>30.18</c:v>
                </c:pt>
                <c:pt idx="5601">
                  <c:v>30.18</c:v>
                </c:pt>
                <c:pt idx="5602">
                  <c:v>30.18</c:v>
                </c:pt>
                <c:pt idx="5603">
                  <c:v>30.18</c:v>
                </c:pt>
                <c:pt idx="5604">
                  <c:v>30.18</c:v>
                </c:pt>
                <c:pt idx="5605">
                  <c:v>30.18</c:v>
                </c:pt>
                <c:pt idx="5606">
                  <c:v>30.18</c:v>
                </c:pt>
                <c:pt idx="5607">
                  <c:v>30.18</c:v>
                </c:pt>
                <c:pt idx="5608">
                  <c:v>30.18</c:v>
                </c:pt>
                <c:pt idx="5609">
                  <c:v>30.18</c:v>
                </c:pt>
                <c:pt idx="5610">
                  <c:v>30.18</c:v>
                </c:pt>
                <c:pt idx="5611">
                  <c:v>30.18</c:v>
                </c:pt>
                <c:pt idx="5612">
                  <c:v>30.18</c:v>
                </c:pt>
                <c:pt idx="5613">
                  <c:v>30.18</c:v>
                </c:pt>
                <c:pt idx="5614">
                  <c:v>30.18</c:v>
                </c:pt>
                <c:pt idx="5615">
                  <c:v>30.18</c:v>
                </c:pt>
                <c:pt idx="5616">
                  <c:v>30.18</c:v>
                </c:pt>
                <c:pt idx="5617">
                  <c:v>30.18</c:v>
                </c:pt>
                <c:pt idx="5618">
                  <c:v>30.18</c:v>
                </c:pt>
                <c:pt idx="5619">
                  <c:v>30.18</c:v>
                </c:pt>
                <c:pt idx="5620">
                  <c:v>30.18</c:v>
                </c:pt>
                <c:pt idx="5621">
                  <c:v>30.18</c:v>
                </c:pt>
                <c:pt idx="5622">
                  <c:v>30.18</c:v>
                </c:pt>
                <c:pt idx="5623">
                  <c:v>30.18</c:v>
                </c:pt>
                <c:pt idx="5624">
                  <c:v>30.18</c:v>
                </c:pt>
                <c:pt idx="5625">
                  <c:v>30.18</c:v>
                </c:pt>
                <c:pt idx="5626">
                  <c:v>30.18</c:v>
                </c:pt>
                <c:pt idx="5627">
                  <c:v>30.18</c:v>
                </c:pt>
                <c:pt idx="5628">
                  <c:v>30.18</c:v>
                </c:pt>
                <c:pt idx="5629">
                  <c:v>30.18</c:v>
                </c:pt>
                <c:pt idx="5630">
                  <c:v>30.18</c:v>
                </c:pt>
                <c:pt idx="5631">
                  <c:v>30.18</c:v>
                </c:pt>
                <c:pt idx="5632">
                  <c:v>30.18</c:v>
                </c:pt>
                <c:pt idx="5633">
                  <c:v>30.18</c:v>
                </c:pt>
                <c:pt idx="5634">
                  <c:v>30.18</c:v>
                </c:pt>
                <c:pt idx="5635">
                  <c:v>30.18</c:v>
                </c:pt>
                <c:pt idx="5636">
                  <c:v>30.18</c:v>
                </c:pt>
                <c:pt idx="5637">
                  <c:v>30.18</c:v>
                </c:pt>
                <c:pt idx="5638">
                  <c:v>30.18</c:v>
                </c:pt>
                <c:pt idx="5639">
                  <c:v>30.18</c:v>
                </c:pt>
                <c:pt idx="5640">
                  <c:v>30.18</c:v>
                </c:pt>
                <c:pt idx="5641">
                  <c:v>30.18</c:v>
                </c:pt>
                <c:pt idx="5642">
                  <c:v>30.18</c:v>
                </c:pt>
                <c:pt idx="5643">
                  <c:v>30.18</c:v>
                </c:pt>
                <c:pt idx="5644">
                  <c:v>30.18</c:v>
                </c:pt>
                <c:pt idx="5645">
                  <c:v>30.18</c:v>
                </c:pt>
                <c:pt idx="5646">
                  <c:v>30.18</c:v>
                </c:pt>
                <c:pt idx="5647">
                  <c:v>30.18</c:v>
                </c:pt>
                <c:pt idx="5648">
                  <c:v>30.18</c:v>
                </c:pt>
                <c:pt idx="5649">
                  <c:v>30.18</c:v>
                </c:pt>
                <c:pt idx="5650">
                  <c:v>30.18</c:v>
                </c:pt>
                <c:pt idx="5651">
                  <c:v>30.18</c:v>
                </c:pt>
                <c:pt idx="5652">
                  <c:v>30.18</c:v>
                </c:pt>
                <c:pt idx="5653">
                  <c:v>30.18</c:v>
                </c:pt>
                <c:pt idx="5654">
                  <c:v>30.18</c:v>
                </c:pt>
                <c:pt idx="5655">
                  <c:v>30.18</c:v>
                </c:pt>
                <c:pt idx="5656">
                  <c:v>30.18</c:v>
                </c:pt>
                <c:pt idx="5657">
                  <c:v>30.18</c:v>
                </c:pt>
                <c:pt idx="5658">
                  <c:v>30.18</c:v>
                </c:pt>
                <c:pt idx="5659">
                  <c:v>30.18</c:v>
                </c:pt>
                <c:pt idx="5660">
                  <c:v>30.18</c:v>
                </c:pt>
                <c:pt idx="5661">
                  <c:v>30.18</c:v>
                </c:pt>
                <c:pt idx="5662">
                  <c:v>30.18</c:v>
                </c:pt>
                <c:pt idx="5663">
                  <c:v>30.18</c:v>
                </c:pt>
                <c:pt idx="5664">
                  <c:v>30.18</c:v>
                </c:pt>
                <c:pt idx="5665">
                  <c:v>30.18</c:v>
                </c:pt>
                <c:pt idx="5666">
                  <c:v>30.18</c:v>
                </c:pt>
                <c:pt idx="5667">
                  <c:v>30.18</c:v>
                </c:pt>
                <c:pt idx="5668">
                  <c:v>30.18</c:v>
                </c:pt>
                <c:pt idx="5669">
                  <c:v>30.18</c:v>
                </c:pt>
                <c:pt idx="5670">
                  <c:v>30.18</c:v>
                </c:pt>
                <c:pt idx="5671">
                  <c:v>30.18</c:v>
                </c:pt>
                <c:pt idx="5672">
                  <c:v>30.18</c:v>
                </c:pt>
                <c:pt idx="5673">
                  <c:v>30.18</c:v>
                </c:pt>
                <c:pt idx="5674">
                  <c:v>30.18</c:v>
                </c:pt>
                <c:pt idx="5675">
                  <c:v>30.18</c:v>
                </c:pt>
                <c:pt idx="5676">
                  <c:v>30.18</c:v>
                </c:pt>
                <c:pt idx="5677">
                  <c:v>30.18</c:v>
                </c:pt>
                <c:pt idx="5678">
                  <c:v>30.18</c:v>
                </c:pt>
                <c:pt idx="5679">
                  <c:v>30.18</c:v>
                </c:pt>
                <c:pt idx="5680">
                  <c:v>30.18</c:v>
                </c:pt>
                <c:pt idx="5681">
                  <c:v>30.18</c:v>
                </c:pt>
                <c:pt idx="5682">
                  <c:v>30.18</c:v>
                </c:pt>
                <c:pt idx="5683">
                  <c:v>30.18</c:v>
                </c:pt>
                <c:pt idx="5684">
                  <c:v>30.18</c:v>
                </c:pt>
                <c:pt idx="5685">
                  <c:v>30.18</c:v>
                </c:pt>
                <c:pt idx="5686">
                  <c:v>30.18</c:v>
                </c:pt>
                <c:pt idx="5687">
                  <c:v>30.18</c:v>
                </c:pt>
                <c:pt idx="5688">
                  <c:v>30.18</c:v>
                </c:pt>
                <c:pt idx="5689">
                  <c:v>30.18</c:v>
                </c:pt>
                <c:pt idx="5690">
                  <c:v>30.18</c:v>
                </c:pt>
                <c:pt idx="5691">
                  <c:v>30.18</c:v>
                </c:pt>
                <c:pt idx="5692">
                  <c:v>30.18</c:v>
                </c:pt>
                <c:pt idx="5693">
                  <c:v>30.18</c:v>
                </c:pt>
                <c:pt idx="5694">
                  <c:v>30.18</c:v>
                </c:pt>
                <c:pt idx="5695">
                  <c:v>30.18</c:v>
                </c:pt>
                <c:pt idx="5696">
                  <c:v>30.18</c:v>
                </c:pt>
                <c:pt idx="5697">
                  <c:v>30.18</c:v>
                </c:pt>
                <c:pt idx="5698">
                  <c:v>30.18</c:v>
                </c:pt>
                <c:pt idx="5699">
                  <c:v>30.18</c:v>
                </c:pt>
                <c:pt idx="5700">
                  <c:v>30.18</c:v>
                </c:pt>
                <c:pt idx="5701">
                  <c:v>30.18</c:v>
                </c:pt>
                <c:pt idx="5702">
                  <c:v>30.18</c:v>
                </c:pt>
                <c:pt idx="5703">
                  <c:v>30.18</c:v>
                </c:pt>
                <c:pt idx="5704">
                  <c:v>30.18</c:v>
                </c:pt>
                <c:pt idx="5705">
                  <c:v>30.18</c:v>
                </c:pt>
                <c:pt idx="5706">
                  <c:v>30.18</c:v>
                </c:pt>
                <c:pt idx="5707">
                  <c:v>30.18</c:v>
                </c:pt>
                <c:pt idx="5708">
                  <c:v>30.18</c:v>
                </c:pt>
                <c:pt idx="5709">
                  <c:v>30.18</c:v>
                </c:pt>
                <c:pt idx="5710">
                  <c:v>30.18</c:v>
                </c:pt>
                <c:pt idx="5711">
                  <c:v>30.18</c:v>
                </c:pt>
                <c:pt idx="5712">
                  <c:v>30.18</c:v>
                </c:pt>
                <c:pt idx="5713">
                  <c:v>30.18</c:v>
                </c:pt>
                <c:pt idx="5714">
                  <c:v>30.18</c:v>
                </c:pt>
                <c:pt idx="5715">
                  <c:v>30.18</c:v>
                </c:pt>
                <c:pt idx="5716">
                  <c:v>30.18</c:v>
                </c:pt>
                <c:pt idx="5717">
                  <c:v>30.18</c:v>
                </c:pt>
                <c:pt idx="5718">
                  <c:v>30.18</c:v>
                </c:pt>
                <c:pt idx="5719">
                  <c:v>30.18</c:v>
                </c:pt>
                <c:pt idx="5720">
                  <c:v>30.18</c:v>
                </c:pt>
                <c:pt idx="5721">
                  <c:v>30.18</c:v>
                </c:pt>
                <c:pt idx="5722">
                  <c:v>30.18</c:v>
                </c:pt>
                <c:pt idx="5723">
                  <c:v>30.18</c:v>
                </c:pt>
                <c:pt idx="5724">
                  <c:v>30.18</c:v>
                </c:pt>
                <c:pt idx="5725">
                  <c:v>30.18</c:v>
                </c:pt>
                <c:pt idx="5726">
                  <c:v>30.18</c:v>
                </c:pt>
                <c:pt idx="5727">
                  <c:v>30.18</c:v>
                </c:pt>
                <c:pt idx="5728">
                  <c:v>30.18</c:v>
                </c:pt>
                <c:pt idx="5729">
                  <c:v>30.18</c:v>
                </c:pt>
                <c:pt idx="5730">
                  <c:v>30.18</c:v>
                </c:pt>
                <c:pt idx="5731">
                  <c:v>30.18</c:v>
                </c:pt>
                <c:pt idx="5732">
                  <c:v>30.18</c:v>
                </c:pt>
                <c:pt idx="5733">
                  <c:v>30.18</c:v>
                </c:pt>
                <c:pt idx="5734">
                  <c:v>30.18</c:v>
                </c:pt>
                <c:pt idx="5735">
                  <c:v>30.18</c:v>
                </c:pt>
                <c:pt idx="5736">
                  <c:v>30.18</c:v>
                </c:pt>
                <c:pt idx="5737">
                  <c:v>30.18</c:v>
                </c:pt>
                <c:pt idx="5738">
                  <c:v>30.18</c:v>
                </c:pt>
                <c:pt idx="5739">
                  <c:v>30.18</c:v>
                </c:pt>
                <c:pt idx="5740">
                  <c:v>30.18</c:v>
                </c:pt>
                <c:pt idx="5741">
                  <c:v>30.18</c:v>
                </c:pt>
                <c:pt idx="5742">
                  <c:v>30.18</c:v>
                </c:pt>
                <c:pt idx="5743">
                  <c:v>30.18</c:v>
                </c:pt>
                <c:pt idx="5744">
                  <c:v>30.18</c:v>
                </c:pt>
                <c:pt idx="5745">
                  <c:v>30.18</c:v>
                </c:pt>
                <c:pt idx="5746">
                  <c:v>30.18</c:v>
                </c:pt>
                <c:pt idx="5747">
                  <c:v>30.18</c:v>
                </c:pt>
                <c:pt idx="5748">
                  <c:v>30.18</c:v>
                </c:pt>
                <c:pt idx="5749">
                  <c:v>30.18</c:v>
                </c:pt>
                <c:pt idx="5750">
                  <c:v>30.18</c:v>
                </c:pt>
                <c:pt idx="5751">
                  <c:v>30.18</c:v>
                </c:pt>
                <c:pt idx="5752">
                  <c:v>30.18</c:v>
                </c:pt>
                <c:pt idx="5753">
                  <c:v>30.18</c:v>
                </c:pt>
                <c:pt idx="5754">
                  <c:v>30.18</c:v>
                </c:pt>
                <c:pt idx="5755">
                  <c:v>30.18</c:v>
                </c:pt>
                <c:pt idx="5756">
                  <c:v>30.18</c:v>
                </c:pt>
                <c:pt idx="5757">
                  <c:v>30.18</c:v>
                </c:pt>
                <c:pt idx="5758">
                  <c:v>30.18</c:v>
                </c:pt>
                <c:pt idx="5759">
                  <c:v>30.18</c:v>
                </c:pt>
                <c:pt idx="5760">
                  <c:v>30.18</c:v>
                </c:pt>
                <c:pt idx="5761">
                  <c:v>30.18</c:v>
                </c:pt>
                <c:pt idx="5762">
                  <c:v>30.18</c:v>
                </c:pt>
                <c:pt idx="5763">
                  <c:v>30.18</c:v>
                </c:pt>
                <c:pt idx="5764">
                  <c:v>30.18</c:v>
                </c:pt>
                <c:pt idx="5765">
                  <c:v>30.18</c:v>
                </c:pt>
                <c:pt idx="5766">
                  <c:v>30.18</c:v>
                </c:pt>
                <c:pt idx="5767">
                  <c:v>30.18</c:v>
                </c:pt>
                <c:pt idx="5768">
                  <c:v>30.18</c:v>
                </c:pt>
                <c:pt idx="5769">
                  <c:v>30.18</c:v>
                </c:pt>
                <c:pt idx="5770">
                  <c:v>30.18</c:v>
                </c:pt>
                <c:pt idx="5771">
                  <c:v>30.18</c:v>
                </c:pt>
                <c:pt idx="5772">
                  <c:v>30.18</c:v>
                </c:pt>
                <c:pt idx="5773">
                  <c:v>30.18</c:v>
                </c:pt>
                <c:pt idx="5774">
                  <c:v>30.18</c:v>
                </c:pt>
                <c:pt idx="5775">
                  <c:v>30.18</c:v>
                </c:pt>
                <c:pt idx="5776">
                  <c:v>30.18</c:v>
                </c:pt>
                <c:pt idx="5777">
                  <c:v>30.18</c:v>
                </c:pt>
                <c:pt idx="5778">
                  <c:v>30.18</c:v>
                </c:pt>
                <c:pt idx="5779">
                  <c:v>30.18</c:v>
                </c:pt>
                <c:pt idx="5780">
                  <c:v>30.18</c:v>
                </c:pt>
                <c:pt idx="5781">
                  <c:v>30.18</c:v>
                </c:pt>
                <c:pt idx="5782">
                  <c:v>30.18</c:v>
                </c:pt>
                <c:pt idx="5783">
                  <c:v>30.18</c:v>
                </c:pt>
                <c:pt idx="5784">
                  <c:v>30.18</c:v>
                </c:pt>
                <c:pt idx="5785">
                  <c:v>30.18</c:v>
                </c:pt>
                <c:pt idx="5786">
                  <c:v>30.18</c:v>
                </c:pt>
                <c:pt idx="5787">
                  <c:v>30.18</c:v>
                </c:pt>
                <c:pt idx="5788">
                  <c:v>30.18</c:v>
                </c:pt>
                <c:pt idx="5789">
                  <c:v>30.18</c:v>
                </c:pt>
                <c:pt idx="5790">
                  <c:v>30.18</c:v>
                </c:pt>
                <c:pt idx="5791">
                  <c:v>30.18</c:v>
                </c:pt>
                <c:pt idx="5792">
                  <c:v>30.18</c:v>
                </c:pt>
                <c:pt idx="5793">
                  <c:v>30.18</c:v>
                </c:pt>
                <c:pt idx="5794">
                  <c:v>30.18</c:v>
                </c:pt>
                <c:pt idx="5795">
                  <c:v>30.18</c:v>
                </c:pt>
                <c:pt idx="5796">
                  <c:v>30.18</c:v>
                </c:pt>
                <c:pt idx="5797">
                  <c:v>30.18</c:v>
                </c:pt>
                <c:pt idx="5798">
                  <c:v>30.18</c:v>
                </c:pt>
                <c:pt idx="5799">
                  <c:v>30.18</c:v>
                </c:pt>
                <c:pt idx="5800">
                  <c:v>30.18</c:v>
                </c:pt>
                <c:pt idx="5801">
                  <c:v>30.18</c:v>
                </c:pt>
                <c:pt idx="5802">
                  <c:v>30.18</c:v>
                </c:pt>
                <c:pt idx="5803">
                  <c:v>30.18</c:v>
                </c:pt>
                <c:pt idx="5804">
                  <c:v>30.18</c:v>
                </c:pt>
                <c:pt idx="5805">
                  <c:v>30.18</c:v>
                </c:pt>
                <c:pt idx="5806">
                  <c:v>30.18</c:v>
                </c:pt>
                <c:pt idx="5807">
                  <c:v>30.18</c:v>
                </c:pt>
                <c:pt idx="5808">
                  <c:v>30.18</c:v>
                </c:pt>
                <c:pt idx="5809">
                  <c:v>30.18</c:v>
                </c:pt>
                <c:pt idx="5810">
                  <c:v>30.18</c:v>
                </c:pt>
                <c:pt idx="5811">
                  <c:v>30.18</c:v>
                </c:pt>
                <c:pt idx="5812">
                  <c:v>30.18</c:v>
                </c:pt>
                <c:pt idx="5813">
                  <c:v>30.18</c:v>
                </c:pt>
                <c:pt idx="5814">
                  <c:v>30.18</c:v>
                </c:pt>
                <c:pt idx="5815">
                  <c:v>30.18</c:v>
                </c:pt>
                <c:pt idx="5816">
                  <c:v>30.18</c:v>
                </c:pt>
                <c:pt idx="5817">
                  <c:v>30.18</c:v>
                </c:pt>
                <c:pt idx="5818">
                  <c:v>30.18</c:v>
                </c:pt>
                <c:pt idx="5819">
                  <c:v>30.18</c:v>
                </c:pt>
                <c:pt idx="5820">
                  <c:v>30.18</c:v>
                </c:pt>
                <c:pt idx="5821">
                  <c:v>30.18</c:v>
                </c:pt>
                <c:pt idx="5822">
                  <c:v>30.18</c:v>
                </c:pt>
                <c:pt idx="5823">
                  <c:v>30.18</c:v>
                </c:pt>
                <c:pt idx="5824">
                  <c:v>30.18</c:v>
                </c:pt>
                <c:pt idx="5825">
                  <c:v>30.18</c:v>
                </c:pt>
                <c:pt idx="5826">
                  <c:v>30.18</c:v>
                </c:pt>
                <c:pt idx="5827">
                  <c:v>30.18</c:v>
                </c:pt>
                <c:pt idx="5828">
                  <c:v>30.18</c:v>
                </c:pt>
                <c:pt idx="5829">
                  <c:v>30.18</c:v>
                </c:pt>
                <c:pt idx="5830">
                  <c:v>30.18</c:v>
                </c:pt>
                <c:pt idx="5831">
                  <c:v>30.18</c:v>
                </c:pt>
                <c:pt idx="5832">
                  <c:v>30.18</c:v>
                </c:pt>
                <c:pt idx="5833">
                  <c:v>30.18</c:v>
                </c:pt>
                <c:pt idx="5834">
                  <c:v>30.18</c:v>
                </c:pt>
                <c:pt idx="5835">
                  <c:v>30.18</c:v>
                </c:pt>
                <c:pt idx="5836">
                  <c:v>30.18</c:v>
                </c:pt>
                <c:pt idx="5837">
                  <c:v>30.18</c:v>
                </c:pt>
                <c:pt idx="5838">
                  <c:v>30.18</c:v>
                </c:pt>
                <c:pt idx="5839">
                  <c:v>30.18</c:v>
                </c:pt>
                <c:pt idx="5840">
                  <c:v>30.18</c:v>
                </c:pt>
                <c:pt idx="5841">
                  <c:v>30.18</c:v>
                </c:pt>
                <c:pt idx="5842">
                  <c:v>30.18</c:v>
                </c:pt>
                <c:pt idx="5843">
                  <c:v>30.18</c:v>
                </c:pt>
                <c:pt idx="5844">
                  <c:v>30.18</c:v>
                </c:pt>
                <c:pt idx="5845">
                  <c:v>30.18</c:v>
                </c:pt>
                <c:pt idx="5846">
                  <c:v>30.18</c:v>
                </c:pt>
                <c:pt idx="5847">
                  <c:v>30.18</c:v>
                </c:pt>
                <c:pt idx="5848">
                  <c:v>30.18</c:v>
                </c:pt>
                <c:pt idx="5849">
                  <c:v>30.18</c:v>
                </c:pt>
                <c:pt idx="5850">
                  <c:v>30.18</c:v>
                </c:pt>
                <c:pt idx="5851">
                  <c:v>30.18</c:v>
                </c:pt>
                <c:pt idx="5852">
                  <c:v>30.18</c:v>
                </c:pt>
                <c:pt idx="5853">
                  <c:v>30.18</c:v>
                </c:pt>
                <c:pt idx="5854">
                  <c:v>30.18</c:v>
                </c:pt>
                <c:pt idx="5855">
                  <c:v>30.18</c:v>
                </c:pt>
                <c:pt idx="5856">
                  <c:v>30.18</c:v>
                </c:pt>
                <c:pt idx="5857">
                  <c:v>30.18</c:v>
                </c:pt>
                <c:pt idx="5858">
                  <c:v>30.18</c:v>
                </c:pt>
                <c:pt idx="5859">
                  <c:v>30.18</c:v>
                </c:pt>
                <c:pt idx="5860">
                  <c:v>30.18</c:v>
                </c:pt>
                <c:pt idx="5861">
                  <c:v>30.18</c:v>
                </c:pt>
                <c:pt idx="5862">
                  <c:v>30.18</c:v>
                </c:pt>
                <c:pt idx="5863">
                  <c:v>30.18</c:v>
                </c:pt>
                <c:pt idx="5864">
                  <c:v>30.18</c:v>
                </c:pt>
                <c:pt idx="5865">
                  <c:v>30.18</c:v>
                </c:pt>
                <c:pt idx="5866">
                  <c:v>30.18</c:v>
                </c:pt>
                <c:pt idx="5867">
                  <c:v>30.18</c:v>
                </c:pt>
                <c:pt idx="5868">
                  <c:v>30.18</c:v>
                </c:pt>
                <c:pt idx="5869">
                  <c:v>30.18</c:v>
                </c:pt>
                <c:pt idx="5870">
                  <c:v>30.18</c:v>
                </c:pt>
                <c:pt idx="5871">
                  <c:v>30.18</c:v>
                </c:pt>
                <c:pt idx="5872">
                  <c:v>30.18</c:v>
                </c:pt>
                <c:pt idx="5873">
                  <c:v>30.18</c:v>
                </c:pt>
                <c:pt idx="5874">
                  <c:v>30.18</c:v>
                </c:pt>
                <c:pt idx="5875">
                  <c:v>30.18</c:v>
                </c:pt>
                <c:pt idx="5876">
                  <c:v>30.18</c:v>
                </c:pt>
                <c:pt idx="5877">
                  <c:v>30.18</c:v>
                </c:pt>
                <c:pt idx="5878">
                  <c:v>30.18</c:v>
                </c:pt>
                <c:pt idx="5879">
                  <c:v>30.18</c:v>
                </c:pt>
                <c:pt idx="5880">
                  <c:v>30.18</c:v>
                </c:pt>
                <c:pt idx="5881">
                  <c:v>30.18</c:v>
                </c:pt>
                <c:pt idx="5882">
                  <c:v>30.18</c:v>
                </c:pt>
                <c:pt idx="5883">
                  <c:v>30.18</c:v>
                </c:pt>
                <c:pt idx="5884">
                  <c:v>30.18</c:v>
                </c:pt>
                <c:pt idx="5885">
                  <c:v>30.18</c:v>
                </c:pt>
                <c:pt idx="5886">
                  <c:v>30.18</c:v>
                </c:pt>
                <c:pt idx="5887">
                  <c:v>30.18</c:v>
                </c:pt>
                <c:pt idx="5888">
                  <c:v>30.18</c:v>
                </c:pt>
                <c:pt idx="5889">
                  <c:v>30.18</c:v>
                </c:pt>
                <c:pt idx="5890">
                  <c:v>30.18</c:v>
                </c:pt>
                <c:pt idx="5891">
                  <c:v>30.18</c:v>
                </c:pt>
                <c:pt idx="5892">
                  <c:v>30.18</c:v>
                </c:pt>
                <c:pt idx="5893">
                  <c:v>30.18</c:v>
                </c:pt>
                <c:pt idx="5894">
                  <c:v>30.18</c:v>
                </c:pt>
                <c:pt idx="5895">
                  <c:v>30.18</c:v>
                </c:pt>
                <c:pt idx="5896">
                  <c:v>30.18</c:v>
                </c:pt>
                <c:pt idx="5897">
                  <c:v>30.18</c:v>
                </c:pt>
                <c:pt idx="5898">
                  <c:v>30.18</c:v>
                </c:pt>
                <c:pt idx="5899">
                  <c:v>30.18</c:v>
                </c:pt>
                <c:pt idx="5900">
                  <c:v>30.18</c:v>
                </c:pt>
                <c:pt idx="5901">
                  <c:v>30.18</c:v>
                </c:pt>
                <c:pt idx="5902">
                  <c:v>30.18</c:v>
                </c:pt>
                <c:pt idx="5903">
                  <c:v>30.18</c:v>
                </c:pt>
                <c:pt idx="5904">
                  <c:v>30.18</c:v>
                </c:pt>
                <c:pt idx="5905">
                  <c:v>30.18</c:v>
                </c:pt>
                <c:pt idx="5906">
                  <c:v>30.18</c:v>
                </c:pt>
                <c:pt idx="5907">
                  <c:v>30.18</c:v>
                </c:pt>
                <c:pt idx="5908">
                  <c:v>30.18</c:v>
                </c:pt>
                <c:pt idx="5909">
                  <c:v>30.18</c:v>
                </c:pt>
                <c:pt idx="5910">
                  <c:v>30.18</c:v>
                </c:pt>
                <c:pt idx="5911">
                  <c:v>30.18</c:v>
                </c:pt>
                <c:pt idx="5912">
                  <c:v>30.18</c:v>
                </c:pt>
                <c:pt idx="5913">
                  <c:v>30.18</c:v>
                </c:pt>
                <c:pt idx="5914">
                  <c:v>30.18</c:v>
                </c:pt>
                <c:pt idx="5915">
                  <c:v>30.18</c:v>
                </c:pt>
                <c:pt idx="5916">
                  <c:v>30.18</c:v>
                </c:pt>
                <c:pt idx="5917">
                  <c:v>30.18</c:v>
                </c:pt>
                <c:pt idx="5918">
                  <c:v>30.18</c:v>
                </c:pt>
                <c:pt idx="5919">
                  <c:v>30.18</c:v>
                </c:pt>
                <c:pt idx="5920">
                  <c:v>30.18</c:v>
                </c:pt>
                <c:pt idx="5921">
                  <c:v>30.18</c:v>
                </c:pt>
                <c:pt idx="5922">
                  <c:v>30.18</c:v>
                </c:pt>
                <c:pt idx="5923">
                  <c:v>30.18</c:v>
                </c:pt>
                <c:pt idx="5924">
                  <c:v>30.18</c:v>
                </c:pt>
                <c:pt idx="5925">
                  <c:v>30.18</c:v>
                </c:pt>
                <c:pt idx="5926">
                  <c:v>30.18</c:v>
                </c:pt>
                <c:pt idx="5927">
                  <c:v>30.18</c:v>
                </c:pt>
                <c:pt idx="5928">
                  <c:v>30.18</c:v>
                </c:pt>
                <c:pt idx="5929">
                  <c:v>30.18</c:v>
                </c:pt>
                <c:pt idx="5930">
                  <c:v>30.18</c:v>
                </c:pt>
                <c:pt idx="5931">
                  <c:v>30.18</c:v>
                </c:pt>
                <c:pt idx="5932">
                  <c:v>30.18</c:v>
                </c:pt>
                <c:pt idx="5933">
                  <c:v>30.18</c:v>
                </c:pt>
                <c:pt idx="5934">
                  <c:v>30.18</c:v>
                </c:pt>
                <c:pt idx="5935">
                  <c:v>30.18</c:v>
                </c:pt>
                <c:pt idx="5936">
                  <c:v>30.18</c:v>
                </c:pt>
                <c:pt idx="5937">
                  <c:v>30.18</c:v>
                </c:pt>
                <c:pt idx="5938">
                  <c:v>30.18</c:v>
                </c:pt>
                <c:pt idx="5939">
                  <c:v>30.18</c:v>
                </c:pt>
                <c:pt idx="5940">
                  <c:v>30.18</c:v>
                </c:pt>
                <c:pt idx="5941">
                  <c:v>30.18</c:v>
                </c:pt>
                <c:pt idx="5942">
                  <c:v>30.18</c:v>
                </c:pt>
                <c:pt idx="5943">
                  <c:v>30.18</c:v>
                </c:pt>
                <c:pt idx="5944">
                  <c:v>30.18</c:v>
                </c:pt>
                <c:pt idx="5945">
                  <c:v>30.18</c:v>
                </c:pt>
                <c:pt idx="5946">
                  <c:v>30.18</c:v>
                </c:pt>
                <c:pt idx="5947">
                  <c:v>30.18</c:v>
                </c:pt>
                <c:pt idx="5948">
                  <c:v>30.18</c:v>
                </c:pt>
                <c:pt idx="5949">
                  <c:v>30.18</c:v>
                </c:pt>
                <c:pt idx="5950">
                  <c:v>30.18</c:v>
                </c:pt>
                <c:pt idx="5951">
                  <c:v>30.18</c:v>
                </c:pt>
                <c:pt idx="5952">
                  <c:v>30.18</c:v>
                </c:pt>
                <c:pt idx="5953">
                  <c:v>30.18</c:v>
                </c:pt>
                <c:pt idx="5954">
                  <c:v>30.18</c:v>
                </c:pt>
                <c:pt idx="5955">
                  <c:v>30.18</c:v>
                </c:pt>
                <c:pt idx="5956">
                  <c:v>30.18</c:v>
                </c:pt>
                <c:pt idx="5957">
                  <c:v>30.18</c:v>
                </c:pt>
                <c:pt idx="5958">
                  <c:v>30.18</c:v>
                </c:pt>
                <c:pt idx="5959">
                  <c:v>30.18</c:v>
                </c:pt>
                <c:pt idx="5960">
                  <c:v>30.18</c:v>
                </c:pt>
                <c:pt idx="5961">
                  <c:v>30.18</c:v>
                </c:pt>
                <c:pt idx="5962">
                  <c:v>30.18</c:v>
                </c:pt>
                <c:pt idx="5963">
                  <c:v>30.18</c:v>
                </c:pt>
                <c:pt idx="5964">
                  <c:v>30.18</c:v>
                </c:pt>
                <c:pt idx="5965">
                  <c:v>30.18</c:v>
                </c:pt>
                <c:pt idx="5966">
                  <c:v>30.18</c:v>
                </c:pt>
                <c:pt idx="5967">
                  <c:v>30.18</c:v>
                </c:pt>
                <c:pt idx="5968">
                  <c:v>30.18</c:v>
                </c:pt>
                <c:pt idx="5969">
                  <c:v>30.18</c:v>
                </c:pt>
                <c:pt idx="5970">
                  <c:v>30.18</c:v>
                </c:pt>
                <c:pt idx="5971">
                  <c:v>30.18</c:v>
                </c:pt>
                <c:pt idx="5972">
                  <c:v>29.88</c:v>
                </c:pt>
                <c:pt idx="5973">
                  <c:v>30.18</c:v>
                </c:pt>
                <c:pt idx="5974">
                  <c:v>30.18</c:v>
                </c:pt>
                <c:pt idx="5975">
                  <c:v>30.18</c:v>
                </c:pt>
                <c:pt idx="5976">
                  <c:v>30.18</c:v>
                </c:pt>
                <c:pt idx="5977">
                  <c:v>30.18</c:v>
                </c:pt>
                <c:pt idx="5978">
                  <c:v>30.18</c:v>
                </c:pt>
                <c:pt idx="5979">
                  <c:v>30.18</c:v>
                </c:pt>
                <c:pt idx="5980">
                  <c:v>30.18</c:v>
                </c:pt>
                <c:pt idx="5981">
                  <c:v>30.18</c:v>
                </c:pt>
                <c:pt idx="5982">
                  <c:v>30.18</c:v>
                </c:pt>
                <c:pt idx="5983">
                  <c:v>30.18</c:v>
                </c:pt>
                <c:pt idx="5984">
                  <c:v>30.18</c:v>
                </c:pt>
                <c:pt idx="5985">
                  <c:v>30.18</c:v>
                </c:pt>
                <c:pt idx="5986">
                  <c:v>30.18</c:v>
                </c:pt>
                <c:pt idx="5987">
                  <c:v>30.18</c:v>
                </c:pt>
                <c:pt idx="5988">
                  <c:v>30.18</c:v>
                </c:pt>
                <c:pt idx="5989">
                  <c:v>30.18</c:v>
                </c:pt>
                <c:pt idx="5990">
                  <c:v>30.18</c:v>
                </c:pt>
                <c:pt idx="5991">
                  <c:v>30.18</c:v>
                </c:pt>
                <c:pt idx="5992">
                  <c:v>30.18</c:v>
                </c:pt>
                <c:pt idx="5993">
                  <c:v>30.18</c:v>
                </c:pt>
                <c:pt idx="5994">
                  <c:v>30.18</c:v>
                </c:pt>
                <c:pt idx="5995">
                  <c:v>30.18</c:v>
                </c:pt>
                <c:pt idx="5996">
                  <c:v>30.18</c:v>
                </c:pt>
                <c:pt idx="5997">
                  <c:v>30.18</c:v>
                </c:pt>
                <c:pt idx="5998">
                  <c:v>30.18</c:v>
                </c:pt>
                <c:pt idx="5999">
                  <c:v>30.18</c:v>
                </c:pt>
                <c:pt idx="6000">
                  <c:v>30.18</c:v>
                </c:pt>
                <c:pt idx="6001">
                  <c:v>30.18</c:v>
                </c:pt>
                <c:pt idx="6002">
                  <c:v>30.18</c:v>
                </c:pt>
                <c:pt idx="6003">
                  <c:v>30.18</c:v>
                </c:pt>
                <c:pt idx="6004">
                  <c:v>30.18</c:v>
                </c:pt>
                <c:pt idx="6005">
                  <c:v>30.18</c:v>
                </c:pt>
                <c:pt idx="6006">
                  <c:v>30.18</c:v>
                </c:pt>
                <c:pt idx="6007">
                  <c:v>30.18</c:v>
                </c:pt>
                <c:pt idx="6008">
                  <c:v>30.18</c:v>
                </c:pt>
                <c:pt idx="6009">
                  <c:v>30.18</c:v>
                </c:pt>
                <c:pt idx="6010">
                  <c:v>30.18</c:v>
                </c:pt>
                <c:pt idx="6011">
                  <c:v>30.18</c:v>
                </c:pt>
                <c:pt idx="6012">
                  <c:v>30.18</c:v>
                </c:pt>
                <c:pt idx="6013">
                  <c:v>30.18</c:v>
                </c:pt>
                <c:pt idx="6014">
                  <c:v>29.88</c:v>
                </c:pt>
                <c:pt idx="6015">
                  <c:v>30.18</c:v>
                </c:pt>
                <c:pt idx="6016">
                  <c:v>30.18</c:v>
                </c:pt>
                <c:pt idx="6017">
                  <c:v>30.18</c:v>
                </c:pt>
                <c:pt idx="6018">
                  <c:v>30.18</c:v>
                </c:pt>
                <c:pt idx="6019">
                  <c:v>30.18</c:v>
                </c:pt>
                <c:pt idx="6020">
                  <c:v>30.18</c:v>
                </c:pt>
                <c:pt idx="6021">
                  <c:v>30.18</c:v>
                </c:pt>
                <c:pt idx="6022">
                  <c:v>30.18</c:v>
                </c:pt>
                <c:pt idx="6023">
                  <c:v>30.18</c:v>
                </c:pt>
                <c:pt idx="6024">
                  <c:v>30.18</c:v>
                </c:pt>
                <c:pt idx="6025">
                  <c:v>30.18</c:v>
                </c:pt>
                <c:pt idx="6026">
                  <c:v>30.18</c:v>
                </c:pt>
                <c:pt idx="6027">
                  <c:v>30.18</c:v>
                </c:pt>
                <c:pt idx="6028">
                  <c:v>30.18</c:v>
                </c:pt>
                <c:pt idx="6029">
                  <c:v>30.18</c:v>
                </c:pt>
                <c:pt idx="6030">
                  <c:v>30.18</c:v>
                </c:pt>
                <c:pt idx="6031">
                  <c:v>30.18</c:v>
                </c:pt>
                <c:pt idx="6032">
                  <c:v>30.18</c:v>
                </c:pt>
                <c:pt idx="6033">
                  <c:v>30.18</c:v>
                </c:pt>
                <c:pt idx="6034">
                  <c:v>30.18</c:v>
                </c:pt>
                <c:pt idx="6035">
                  <c:v>30.18</c:v>
                </c:pt>
                <c:pt idx="6036">
                  <c:v>30.18</c:v>
                </c:pt>
                <c:pt idx="6037">
                  <c:v>30.18</c:v>
                </c:pt>
                <c:pt idx="6038">
                  <c:v>30.18</c:v>
                </c:pt>
                <c:pt idx="6039">
                  <c:v>30.18</c:v>
                </c:pt>
                <c:pt idx="6040">
                  <c:v>30.18</c:v>
                </c:pt>
                <c:pt idx="6041">
                  <c:v>30.18</c:v>
                </c:pt>
                <c:pt idx="6042">
                  <c:v>30.18</c:v>
                </c:pt>
                <c:pt idx="6043">
                  <c:v>30.18</c:v>
                </c:pt>
                <c:pt idx="6044">
                  <c:v>30.18</c:v>
                </c:pt>
                <c:pt idx="6045">
                  <c:v>30.18</c:v>
                </c:pt>
                <c:pt idx="6046">
                  <c:v>30.18</c:v>
                </c:pt>
                <c:pt idx="6047">
                  <c:v>30.18</c:v>
                </c:pt>
                <c:pt idx="6048">
                  <c:v>30.18</c:v>
                </c:pt>
                <c:pt idx="6049">
                  <c:v>30.18</c:v>
                </c:pt>
                <c:pt idx="6050">
                  <c:v>30.18</c:v>
                </c:pt>
                <c:pt idx="6051">
                  <c:v>30.18</c:v>
                </c:pt>
                <c:pt idx="6052">
                  <c:v>30.18</c:v>
                </c:pt>
                <c:pt idx="6053">
                  <c:v>30.18</c:v>
                </c:pt>
                <c:pt idx="6054">
                  <c:v>30.18</c:v>
                </c:pt>
                <c:pt idx="6055">
                  <c:v>30.18</c:v>
                </c:pt>
                <c:pt idx="6056">
                  <c:v>30.18</c:v>
                </c:pt>
                <c:pt idx="6057">
                  <c:v>30.18</c:v>
                </c:pt>
                <c:pt idx="6058">
                  <c:v>30.18</c:v>
                </c:pt>
                <c:pt idx="6059">
                  <c:v>30.18</c:v>
                </c:pt>
                <c:pt idx="6060">
                  <c:v>30.18</c:v>
                </c:pt>
                <c:pt idx="6061">
                  <c:v>30.18</c:v>
                </c:pt>
                <c:pt idx="6062">
                  <c:v>30.18</c:v>
                </c:pt>
                <c:pt idx="6063">
                  <c:v>30.18</c:v>
                </c:pt>
                <c:pt idx="6064">
                  <c:v>30.18</c:v>
                </c:pt>
                <c:pt idx="6065">
                  <c:v>30.18</c:v>
                </c:pt>
                <c:pt idx="6066">
                  <c:v>30.18</c:v>
                </c:pt>
                <c:pt idx="6067">
                  <c:v>30.18</c:v>
                </c:pt>
                <c:pt idx="6068">
                  <c:v>30.18</c:v>
                </c:pt>
                <c:pt idx="6069">
                  <c:v>30.18</c:v>
                </c:pt>
                <c:pt idx="6070">
                  <c:v>30.18</c:v>
                </c:pt>
                <c:pt idx="6071">
                  <c:v>30.18</c:v>
                </c:pt>
                <c:pt idx="6072">
                  <c:v>30.18</c:v>
                </c:pt>
                <c:pt idx="6073">
                  <c:v>30.18</c:v>
                </c:pt>
                <c:pt idx="6074">
                  <c:v>30.18</c:v>
                </c:pt>
                <c:pt idx="6075">
                  <c:v>30.18</c:v>
                </c:pt>
                <c:pt idx="6076">
                  <c:v>30.18</c:v>
                </c:pt>
                <c:pt idx="6077">
                  <c:v>30.18</c:v>
                </c:pt>
                <c:pt idx="6078">
                  <c:v>30.18</c:v>
                </c:pt>
                <c:pt idx="6079">
                  <c:v>30.18</c:v>
                </c:pt>
                <c:pt idx="6080">
                  <c:v>30.18</c:v>
                </c:pt>
                <c:pt idx="6081">
                  <c:v>30.18</c:v>
                </c:pt>
                <c:pt idx="6082">
                  <c:v>30.18</c:v>
                </c:pt>
                <c:pt idx="6083">
                  <c:v>30.18</c:v>
                </c:pt>
                <c:pt idx="6084">
                  <c:v>30.18</c:v>
                </c:pt>
                <c:pt idx="6085">
                  <c:v>30.18</c:v>
                </c:pt>
                <c:pt idx="6086">
                  <c:v>30.18</c:v>
                </c:pt>
                <c:pt idx="6087">
                  <c:v>30.18</c:v>
                </c:pt>
                <c:pt idx="6088">
                  <c:v>30.18</c:v>
                </c:pt>
                <c:pt idx="6089">
                  <c:v>30.18</c:v>
                </c:pt>
                <c:pt idx="6090">
                  <c:v>30.18</c:v>
                </c:pt>
                <c:pt idx="6091">
                  <c:v>30.18</c:v>
                </c:pt>
                <c:pt idx="6092">
                  <c:v>30.18</c:v>
                </c:pt>
                <c:pt idx="6093">
                  <c:v>30.18</c:v>
                </c:pt>
                <c:pt idx="6094">
                  <c:v>30.18</c:v>
                </c:pt>
                <c:pt idx="6095">
                  <c:v>30.18</c:v>
                </c:pt>
                <c:pt idx="6096">
                  <c:v>30.18</c:v>
                </c:pt>
                <c:pt idx="6097">
                  <c:v>30.18</c:v>
                </c:pt>
                <c:pt idx="6098">
                  <c:v>30.18</c:v>
                </c:pt>
                <c:pt idx="6099">
                  <c:v>30.18</c:v>
                </c:pt>
                <c:pt idx="6100">
                  <c:v>30.18</c:v>
                </c:pt>
                <c:pt idx="6101">
                  <c:v>30.18</c:v>
                </c:pt>
                <c:pt idx="6102">
                  <c:v>30.18</c:v>
                </c:pt>
                <c:pt idx="6103">
                  <c:v>30.18</c:v>
                </c:pt>
                <c:pt idx="6104">
                  <c:v>30.18</c:v>
                </c:pt>
                <c:pt idx="6105">
                  <c:v>30.18</c:v>
                </c:pt>
                <c:pt idx="6106">
                  <c:v>30.18</c:v>
                </c:pt>
                <c:pt idx="6107">
                  <c:v>30.18</c:v>
                </c:pt>
                <c:pt idx="6108">
                  <c:v>30.18</c:v>
                </c:pt>
                <c:pt idx="6109">
                  <c:v>30.18</c:v>
                </c:pt>
                <c:pt idx="6110">
                  <c:v>30.18</c:v>
                </c:pt>
                <c:pt idx="6111">
                  <c:v>30.18</c:v>
                </c:pt>
                <c:pt idx="6112">
                  <c:v>30.18</c:v>
                </c:pt>
                <c:pt idx="6113">
                  <c:v>30.18</c:v>
                </c:pt>
                <c:pt idx="6114">
                  <c:v>30.18</c:v>
                </c:pt>
                <c:pt idx="6115">
                  <c:v>30.18</c:v>
                </c:pt>
                <c:pt idx="6116">
                  <c:v>30.18</c:v>
                </c:pt>
                <c:pt idx="6117">
                  <c:v>30.18</c:v>
                </c:pt>
                <c:pt idx="6118">
                  <c:v>30.18</c:v>
                </c:pt>
                <c:pt idx="6119">
                  <c:v>30.18</c:v>
                </c:pt>
                <c:pt idx="6120">
                  <c:v>30.18</c:v>
                </c:pt>
                <c:pt idx="6121">
                  <c:v>30.18</c:v>
                </c:pt>
                <c:pt idx="6122">
                  <c:v>30.18</c:v>
                </c:pt>
                <c:pt idx="6123">
                  <c:v>30.18</c:v>
                </c:pt>
                <c:pt idx="6124">
                  <c:v>30.18</c:v>
                </c:pt>
                <c:pt idx="6125">
                  <c:v>30.18</c:v>
                </c:pt>
                <c:pt idx="6126">
                  <c:v>30.18</c:v>
                </c:pt>
                <c:pt idx="6127">
                  <c:v>30.18</c:v>
                </c:pt>
                <c:pt idx="6128">
                  <c:v>30.18</c:v>
                </c:pt>
                <c:pt idx="6129">
                  <c:v>30.18</c:v>
                </c:pt>
                <c:pt idx="6130">
                  <c:v>30.18</c:v>
                </c:pt>
                <c:pt idx="6131">
                  <c:v>30.18</c:v>
                </c:pt>
                <c:pt idx="6132">
                  <c:v>30.18</c:v>
                </c:pt>
                <c:pt idx="6133">
                  <c:v>30.18</c:v>
                </c:pt>
                <c:pt idx="6134">
                  <c:v>30.18</c:v>
                </c:pt>
                <c:pt idx="6135">
                  <c:v>30.18</c:v>
                </c:pt>
                <c:pt idx="6136">
                  <c:v>30.18</c:v>
                </c:pt>
                <c:pt idx="6137">
                  <c:v>30.18</c:v>
                </c:pt>
                <c:pt idx="6138">
                  <c:v>30.18</c:v>
                </c:pt>
                <c:pt idx="6139">
                  <c:v>30.18</c:v>
                </c:pt>
                <c:pt idx="6140">
                  <c:v>30.18</c:v>
                </c:pt>
                <c:pt idx="6141">
                  <c:v>30.18</c:v>
                </c:pt>
                <c:pt idx="6142">
                  <c:v>30.18</c:v>
                </c:pt>
                <c:pt idx="6143">
                  <c:v>30.18</c:v>
                </c:pt>
                <c:pt idx="6144">
                  <c:v>30.18</c:v>
                </c:pt>
                <c:pt idx="6145">
                  <c:v>30.18</c:v>
                </c:pt>
                <c:pt idx="6146">
                  <c:v>30.18</c:v>
                </c:pt>
                <c:pt idx="6147">
                  <c:v>30.18</c:v>
                </c:pt>
                <c:pt idx="6148">
                  <c:v>30.18</c:v>
                </c:pt>
                <c:pt idx="6149">
                  <c:v>30.18</c:v>
                </c:pt>
                <c:pt idx="6150">
                  <c:v>30.18</c:v>
                </c:pt>
                <c:pt idx="6151">
                  <c:v>30.18</c:v>
                </c:pt>
                <c:pt idx="6152">
                  <c:v>30.18</c:v>
                </c:pt>
                <c:pt idx="6153">
                  <c:v>30.18</c:v>
                </c:pt>
                <c:pt idx="6154">
                  <c:v>30.18</c:v>
                </c:pt>
                <c:pt idx="6155">
                  <c:v>30.18</c:v>
                </c:pt>
                <c:pt idx="6156">
                  <c:v>30.18</c:v>
                </c:pt>
                <c:pt idx="6157">
                  <c:v>30.18</c:v>
                </c:pt>
                <c:pt idx="6158">
                  <c:v>30.18</c:v>
                </c:pt>
                <c:pt idx="6159">
                  <c:v>30.18</c:v>
                </c:pt>
                <c:pt idx="6160">
                  <c:v>30.18</c:v>
                </c:pt>
                <c:pt idx="6161">
                  <c:v>30.18</c:v>
                </c:pt>
                <c:pt idx="6162">
                  <c:v>30.18</c:v>
                </c:pt>
                <c:pt idx="6163">
                  <c:v>30.18</c:v>
                </c:pt>
                <c:pt idx="6164">
                  <c:v>30.18</c:v>
                </c:pt>
                <c:pt idx="6165">
                  <c:v>30.18</c:v>
                </c:pt>
                <c:pt idx="6166">
                  <c:v>30.18</c:v>
                </c:pt>
                <c:pt idx="6167">
                  <c:v>30.18</c:v>
                </c:pt>
                <c:pt idx="6168">
                  <c:v>30.18</c:v>
                </c:pt>
                <c:pt idx="6169">
                  <c:v>30.18</c:v>
                </c:pt>
                <c:pt idx="6170">
                  <c:v>30.18</c:v>
                </c:pt>
                <c:pt idx="6171">
                  <c:v>30.18</c:v>
                </c:pt>
                <c:pt idx="6172">
                  <c:v>30.18</c:v>
                </c:pt>
                <c:pt idx="6173">
                  <c:v>30.18</c:v>
                </c:pt>
                <c:pt idx="6174">
                  <c:v>30.18</c:v>
                </c:pt>
                <c:pt idx="6175">
                  <c:v>30.18</c:v>
                </c:pt>
                <c:pt idx="6176">
                  <c:v>30.18</c:v>
                </c:pt>
                <c:pt idx="6177">
                  <c:v>30.18</c:v>
                </c:pt>
                <c:pt idx="6178">
                  <c:v>30.18</c:v>
                </c:pt>
                <c:pt idx="6179">
                  <c:v>30.18</c:v>
                </c:pt>
                <c:pt idx="6180">
                  <c:v>30.18</c:v>
                </c:pt>
                <c:pt idx="6181">
                  <c:v>30.18</c:v>
                </c:pt>
                <c:pt idx="6182">
                  <c:v>30.18</c:v>
                </c:pt>
                <c:pt idx="6183">
                  <c:v>30.18</c:v>
                </c:pt>
                <c:pt idx="6184">
                  <c:v>30.18</c:v>
                </c:pt>
                <c:pt idx="6185">
                  <c:v>30.18</c:v>
                </c:pt>
                <c:pt idx="6186">
                  <c:v>30.18</c:v>
                </c:pt>
                <c:pt idx="6187">
                  <c:v>30.18</c:v>
                </c:pt>
                <c:pt idx="6188">
                  <c:v>30.18</c:v>
                </c:pt>
                <c:pt idx="6189">
                  <c:v>30.18</c:v>
                </c:pt>
                <c:pt idx="6190">
                  <c:v>29.88</c:v>
                </c:pt>
                <c:pt idx="6191">
                  <c:v>30.18</c:v>
                </c:pt>
                <c:pt idx="6192">
                  <c:v>30.18</c:v>
                </c:pt>
                <c:pt idx="6193">
                  <c:v>29.59</c:v>
                </c:pt>
                <c:pt idx="6194">
                  <c:v>30.18</c:v>
                </c:pt>
                <c:pt idx="6195">
                  <c:v>25.78</c:v>
                </c:pt>
                <c:pt idx="6196">
                  <c:v>30.18</c:v>
                </c:pt>
                <c:pt idx="6197">
                  <c:v>30.18</c:v>
                </c:pt>
                <c:pt idx="6198">
                  <c:v>30.18</c:v>
                </c:pt>
                <c:pt idx="6199">
                  <c:v>30.18</c:v>
                </c:pt>
                <c:pt idx="6200">
                  <c:v>30.18</c:v>
                </c:pt>
                <c:pt idx="6201">
                  <c:v>30.18</c:v>
                </c:pt>
                <c:pt idx="6202">
                  <c:v>30.18</c:v>
                </c:pt>
                <c:pt idx="6203">
                  <c:v>30.18</c:v>
                </c:pt>
                <c:pt idx="6204">
                  <c:v>30.47</c:v>
                </c:pt>
                <c:pt idx="6205">
                  <c:v>30.18</c:v>
                </c:pt>
                <c:pt idx="6206">
                  <c:v>30.47</c:v>
                </c:pt>
                <c:pt idx="6207">
                  <c:v>30.18</c:v>
                </c:pt>
                <c:pt idx="6208">
                  <c:v>30.18</c:v>
                </c:pt>
                <c:pt idx="6209">
                  <c:v>30.47</c:v>
                </c:pt>
                <c:pt idx="6210">
                  <c:v>30.47</c:v>
                </c:pt>
                <c:pt idx="6211">
                  <c:v>30.18</c:v>
                </c:pt>
                <c:pt idx="6212">
                  <c:v>30.18</c:v>
                </c:pt>
                <c:pt idx="6213">
                  <c:v>30.18</c:v>
                </c:pt>
                <c:pt idx="6214">
                  <c:v>30.18</c:v>
                </c:pt>
                <c:pt idx="6215">
                  <c:v>30.47</c:v>
                </c:pt>
                <c:pt idx="6216">
                  <c:v>30.18</c:v>
                </c:pt>
                <c:pt idx="6217">
                  <c:v>30.18</c:v>
                </c:pt>
                <c:pt idx="6218">
                  <c:v>30.47</c:v>
                </c:pt>
                <c:pt idx="6219">
                  <c:v>30.47</c:v>
                </c:pt>
                <c:pt idx="6220">
                  <c:v>30.18</c:v>
                </c:pt>
                <c:pt idx="6221">
                  <c:v>30.18</c:v>
                </c:pt>
                <c:pt idx="6222">
                  <c:v>30.18</c:v>
                </c:pt>
                <c:pt idx="6223">
                  <c:v>30.18</c:v>
                </c:pt>
                <c:pt idx="6224">
                  <c:v>30.47</c:v>
                </c:pt>
                <c:pt idx="6225">
                  <c:v>30.47</c:v>
                </c:pt>
                <c:pt idx="6226">
                  <c:v>30.18</c:v>
                </c:pt>
                <c:pt idx="6227">
                  <c:v>30.18</c:v>
                </c:pt>
                <c:pt idx="6228">
                  <c:v>30.18</c:v>
                </c:pt>
                <c:pt idx="6229">
                  <c:v>30.47</c:v>
                </c:pt>
                <c:pt idx="6230">
                  <c:v>30.18</c:v>
                </c:pt>
                <c:pt idx="6231">
                  <c:v>30.18</c:v>
                </c:pt>
                <c:pt idx="6232">
                  <c:v>30.18</c:v>
                </c:pt>
                <c:pt idx="6233">
                  <c:v>30.18</c:v>
                </c:pt>
                <c:pt idx="6234">
                  <c:v>30.18</c:v>
                </c:pt>
                <c:pt idx="6235">
                  <c:v>30.18</c:v>
                </c:pt>
                <c:pt idx="6236">
                  <c:v>30.47</c:v>
                </c:pt>
                <c:pt idx="6237">
                  <c:v>30.18</c:v>
                </c:pt>
                <c:pt idx="6238">
                  <c:v>30.18</c:v>
                </c:pt>
                <c:pt idx="6239">
                  <c:v>30.18</c:v>
                </c:pt>
                <c:pt idx="6240">
                  <c:v>30.18</c:v>
                </c:pt>
                <c:pt idx="6241">
                  <c:v>30.18</c:v>
                </c:pt>
                <c:pt idx="6242">
                  <c:v>30.18</c:v>
                </c:pt>
                <c:pt idx="6243">
                  <c:v>30.18</c:v>
                </c:pt>
                <c:pt idx="6244">
                  <c:v>30.18</c:v>
                </c:pt>
                <c:pt idx="6245">
                  <c:v>30.18</c:v>
                </c:pt>
                <c:pt idx="6246">
                  <c:v>30.18</c:v>
                </c:pt>
                <c:pt idx="6247">
                  <c:v>30.18</c:v>
                </c:pt>
                <c:pt idx="6248">
                  <c:v>30.18</c:v>
                </c:pt>
                <c:pt idx="6249">
                  <c:v>30.18</c:v>
                </c:pt>
                <c:pt idx="6250">
                  <c:v>30.18</c:v>
                </c:pt>
                <c:pt idx="6251">
                  <c:v>30.18</c:v>
                </c:pt>
                <c:pt idx="6252">
                  <c:v>30.18</c:v>
                </c:pt>
                <c:pt idx="6253">
                  <c:v>30.47</c:v>
                </c:pt>
                <c:pt idx="6254">
                  <c:v>30.18</c:v>
                </c:pt>
                <c:pt idx="6255">
                  <c:v>30.18</c:v>
                </c:pt>
                <c:pt idx="6256">
                  <c:v>30.18</c:v>
                </c:pt>
                <c:pt idx="6257">
                  <c:v>30.18</c:v>
                </c:pt>
                <c:pt idx="6258">
                  <c:v>30.18</c:v>
                </c:pt>
                <c:pt idx="6259">
                  <c:v>30.18</c:v>
                </c:pt>
                <c:pt idx="6260">
                  <c:v>30.18</c:v>
                </c:pt>
                <c:pt idx="6261">
                  <c:v>30.18</c:v>
                </c:pt>
                <c:pt idx="6262">
                  <c:v>30.18</c:v>
                </c:pt>
                <c:pt idx="6263">
                  <c:v>30.18</c:v>
                </c:pt>
                <c:pt idx="6264">
                  <c:v>30.18</c:v>
                </c:pt>
                <c:pt idx="6265">
                  <c:v>30.18</c:v>
                </c:pt>
                <c:pt idx="6266">
                  <c:v>30.18</c:v>
                </c:pt>
                <c:pt idx="6267">
                  <c:v>30.18</c:v>
                </c:pt>
                <c:pt idx="6268">
                  <c:v>27.25</c:v>
                </c:pt>
                <c:pt idx="6269">
                  <c:v>27.25</c:v>
                </c:pt>
                <c:pt idx="6270">
                  <c:v>27.54</c:v>
                </c:pt>
                <c:pt idx="6271">
                  <c:v>27.25</c:v>
                </c:pt>
                <c:pt idx="6272">
                  <c:v>27.54</c:v>
                </c:pt>
                <c:pt idx="6273">
                  <c:v>27.25</c:v>
                </c:pt>
                <c:pt idx="6274">
                  <c:v>27.54</c:v>
                </c:pt>
                <c:pt idx="6275">
                  <c:v>27.54</c:v>
                </c:pt>
                <c:pt idx="6276">
                  <c:v>27.54</c:v>
                </c:pt>
                <c:pt idx="6277">
                  <c:v>27.25</c:v>
                </c:pt>
                <c:pt idx="6278">
                  <c:v>27.54</c:v>
                </c:pt>
                <c:pt idx="6279">
                  <c:v>27.54</c:v>
                </c:pt>
                <c:pt idx="6280">
                  <c:v>27.25</c:v>
                </c:pt>
                <c:pt idx="6281">
                  <c:v>27.54</c:v>
                </c:pt>
                <c:pt idx="6282">
                  <c:v>27.54</c:v>
                </c:pt>
                <c:pt idx="6283">
                  <c:v>27.54</c:v>
                </c:pt>
                <c:pt idx="6284">
                  <c:v>27.54</c:v>
                </c:pt>
                <c:pt idx="6285">
                  <c:v>27.54</c:v>
                </c:pt>
                <c:pt idx="6286">
                  <c:v>27.54</c:v>
                </c:pt>
                <c:pt idx="6287">
                  <c:v>28.13</c:v>
                </c:pt>
                <c:pt idx="6288">
                  <c:v>30.18</c:v>
                </c:pt>
                <c:pt idx="6289">
                  <c:v>30.18</c:v>
                </c:pt>
                <c:pt idx="6290">
                  <c:v>30.18</c:v>
                </c:pt>
                <c:pt idx="6291">
                  <c:v>30.18</c:v>
                </c:pt>
                <c:pt idx="6292">
                  <c:v>30.18</c:v>
                </c:pt>
                <c:pt idx="6293">
                  <c:v>30.18</c:v>
                </c:pt>
                <c:pt idx="6294">
                  <c:v>30.18</c:v>
                </c:pt>
                <c:pt idx="6295">
                  <c:v>30.18</c:v>
                </c:pt>
                <c:pt idx="6296">
                  <c:v>30.18</c:v>
                </c:pt>
                <c:pt idx="6297">
                  <c:v>30.18</c:v>
                </c:pt>
                <c:pt idx="6298">
                  <c:v>30.18</c:v>
                </c:pt>
                <c:pt idx="6299">
                  <c:v>30.18</c:v>
                </c:pt>
                <c:pt idx="6300">
                  <c:v>30.18</c:v>
                </c:pt>
                <c:pt idx="6301">
                  <c:v>30.18</c:v>
                </c:pt>
                <c:pt idx="6302">
                  <c:v>30.18</c:v>
                </c:pt>
                <c:pt idx="6303">
                  <c:v>30.18</c:v>
                </c:pt>
                <c:pt idx="6304">
                  <c:v>30.18</c:v>
                </c:pt>
                <c:pt idx="6305">
                  <c:v>30.18</c:v>
                </c:pt>
                <c:pt idx="6306">
                  <c:v>30.18</c:v>
                </c:pt>
                <c:pt idx="6307">
                  <c:v>30.18</c:v>
                </c:pt>
                <c:pt idx="6308">
                  <c:v>30.18</c:v>
                </c:pt>
                <c:pt idx="6309">
                  <c:v>30.18</c:v>
                </c:pt>
                <c:pt idx="6310">
                  <c:v>30.18</c:v>
                </c:pt>
                <c:pt idx="6311">
                  <c:v>30.18</c:v>
                </c:pt>
                <c:pt idx="6312">
                  <c:v>30.18</c:v>
                </c:pt>
                <c:pt idx="6313">
                  <c:v>30.18</c:v>
                </c:pt>
                <c:pt idx="6314">
                  <c:v>30.18</c:v>
                </c:pt>
                <c:pt idx="6315">
                  <c:v>30.18</c:v>
                </c:pt>
                <c:pt idx="6316">
                  <c:v>30.18</c:v>
                </c:pt>
                <c:pt idx="6317">
                  <c:v>30.18</c:v>
                </c:pt>
                <c:pt idx="6318">
                  <c:v>30.18</c:v>
                </c:pt>
                <c:pt idx="6319">
                  <c:v>30.47</c:v>
                </c:pt>
                <c:pt idx="6320">
                  <c:v>30.18</c:v>
                </c:pt>
                <c:pt idx="6321">
                  <c:v>30.18</c:v>
                </c:pt>
                <c:pt idx="6322">
                  <c:v>30.18</c:v>
                </c:pt>
                <c:pt idx="6323">
                  <c:v>30.18</c:v>
                </c:pt>
                <c:pt idx="6324">
                  <c:v>30.18</c:v>
                </c:pt>
                <c:pt idx="6325">
                  <c:v>30.18</c:v>
                </c:pt>
                <c:pt idx="6326">
                  <c:v>30.18</c:v>
                </c:pt>
                <c:pt idx="6327">
                  <c:v>30.18</c:v>
                </c:pt>
                <c:pt idx="6328">
                  <c:v>30.18</c:v>
                </c:pt>
                <c:pt idx="6329">
                  <c:v>30.18</c:v>
                </c:pt>
                <c:pt idx="6330">
                  <c:v>30.18</c:v>
                </c:pt>
                <c:pt idx="6331">
                  <c:v>30.18</c:v>
                </c:pt>
                <c:pt idx="6332">
                  <c:v>30.18</c:v>
                </c:pt>
                <c:pt idx="6333">
                  <c:v>30.18</c:v>
                </c:pt>
                <c:pt idx="6334">
                  <c:v>30.18</c:v>
                </c:pt>
                <c:pt idx="6335">
                  <c:v>30.18</c:v>
                </c:pt>
                <c:pt idx="6336">
                  <c:v>30.18</c:v>
                </c:pt>
                <c:pt idx="6337">
                  <c:v>30.18</c:v>
                </c:pt>
                <c:pt idx="6338">
                  <c:v>30.18</c:v>
                </c:pt>
                <c:pt idx="6339">
                  <c:v>30.18</c:v>
                </c:pt>
                <c:pt idx="6340">
                  <c:v>30.18</c:v>
                </c:pt>
                <c:pt idx="6341">
                  <c:v>30.18</c:v>
                </c:pt>
                <c:pt idx="6342">
                  <c:v>30.18</c:v>
                </c:pt>
                <c:pt idx="6343">
                  <c:v>30.18</c:v>
                </c:pt>
                <c:pt idx="6344">
                  <c:v>30.18</c:v>
                </c:pt>
                <c:pt idx="6345">
                  <c:v>30.18</c:v>
                </c:pt>
                <c:pt idx="6346">
                  <c:v>30.18</c:v>
                </c:pt>
                <c:pt idx="6347">
                  <c:v>30.18</c:v>
                </c:pt>
                <c:pt idx="6348">
                  <c:v>30.47</c:v>
                </c:pt>
                <c:pt idx="6349">
                  <c:v>30.18</c:v>
                </c:pt>
                <c:pt idx="6350">
                  <c:v>30.18</c:v>
                </c:pt>
                <c:pt idx="6351">
                  <c:v>30.18</c:v>
                </c:pt>
                <c:pt idx="6352">
                  <c:v>30.18</c:v>
                </c:pt>
                <c:pt idx="6353">
                  <c:v>30.18</c:v>
                </c:pt>
                <c:pt idx="6354">
                  <c:v>30.18</c:v>
                </c:pt>
                <c:pt idx="6355">
                  <c:v>30.18</c:v>
                </c:pt>
                <c:pt idx="6356">
                  <c:v>30.18</c:v>
                </c:pt>
                <c:pt idx="6357">
                  <c:v>30.18</c:v>
                </c:pt>
                <c:pt idx="6358">
                  <c:v>30.18</c:v>
                </c:pt>
                <c:pt idx="6359">
                  <c:v>30.18</c:v>
                </c:pt>
                <c:pt idx="6360">
                  <c:v>30.18</c:v>
                </c:pt>
                <c:pt idx="6361">
                  <c:v>30.18</c:v>
                </c:pt>
                <c:pt idx="6362">
                  <c:v>30.18</c:v>
                </c:pt>
                <c:pt idx="6363">
                  <c:v>30.47</c:v>
                </c:pt>
                <c:pt idx="6364">
                  <c:v>30.18</c:v>
                </c:pt>
                <c:pt idx="6365">
                  <c:v>30.47</c:v>
                </c:pt>
                <c:pt idx="6366">
                  <c:v>30.18</c:v>
                </c:pt>
                <c:pt idx="6367">
                  <c:v>30.18</c:v>
                </c:pt>
                <c:pt idx="6368">
                  <c:v>30.47</c:v>
                </c:pt>
                <c:pt idx="6369">
                  <c:v>30.18</c:v>
                </c:pt>
                <c:pt idx="6370">
                  <c:v>30.18</c:v>
                </c:pt>
                <c:pt idx="6371">
                  <c:v>30.18</c:v>
                </c:pt>
                <c:pt idx="6372">
                  <c:v>30.18</c:v>
                </c:pt>
                <c:pt idx="6373">
                  <c:v>30.18</c:v>
                </c:pt>
                <c:pt idx="6374">
                  <c:v>30.18</c:v>
                </c:pt>
                <c:pt idx="6375">
                  <c:v>30.18</c:v>
                </c:pt>
                <c:pt idx="6376">
                  <c:v>30.47</c:v>
                </c:pt>
                <c:pt idx="6377">
                  <c:v>30.18</c:v>
                </c:pt>
                <c:pt idx="6378">
                  <c:v>30.47</c:v>
                </c:pt>
                <c:pt idx="6379">
                  <c:v>30.47</c:v>
                </c:pt>
                <c:pt idx="6380">
                  <c:v>30.18</c:v>
                </c:pt>
                <c:pt idx="6381">
                  <c:v>30.18</c:v>
                </c:pt>
                <c:pt idx="6382">
                  <c:v>30.47</c:v>
                </c:pt>
                <c:pt idx="6383">
                  <c:v>30.18</c:v>
                </c:pt>
                <c:pt idx="6384">
                  <c:v>30.18</c:v>
                </c:pt>
                <c:pt idx="6385">
                  <c:v>30.18</c:v>
                </c:pt>
                <c:pt idx="6386">
                  <c:v>30.47</c:v>
                </c:pt>
                <c:pt idx="6387">
                  <c:v>30.18</c:v>
                </c:pt>
                <c:pt idx="6388">
                  <c:v>30.18</c:v>
                </c:pt>
                <c:pt idx="6389">
                  <c:v>30.47</c:v>
                </c:pt>
                <c:pt idx="6390">
                  <c:v>30.47</c:v>
                </c:pt>
                <c:pt idx="6391">
                  <c:v>30.18</c:v>
                </c:pt>
                <c:pt idx="6392">
                  <c:v>30.18</c:v>
                </c:pt>
                <c:pt idx="6393">
                  <c:v>30.47</c:v>
                </c:pt>
                <c:pt idx="6394">
                  <c:v>30.47</c:v>
                </c:pt>
                <c:pt idx="6395">
                  <c:v>30.47</c:v>
                </c:pt>
                <c:pt idx="6396">
                  <c:v>30.47</c:v>
                </c:pt>
                <c:pt idx="6397">
                  <c:v>30.18</c:v>
                </c:pt>
                <c:pt idx="6398">
                  <c:v>30.47</c:v>
                </c:pt>
                <c:pt idx="6399">
                  <c:v>30.47</c:v>
                </c:pt>
                <c:pt idx="6400">
                  <c:v>30.47</c:v>
                </c:pt>
                <c:pt idx="6401">
                  <c:v>30.47</c:v>
                </c:pt>
                <c:pt idx="6402">
                  <c:v>30.47</c:v>
                </c:pt>
                <c:pt idx="6403">
                  <c:v>30.18</c:v>
                </c:pt>
                <c:pt idx="6404">
                  <c:v>30.47</c:v>
                </c:pt>
                <c:pt idx="6405">
                  <c:v>30.18</c:v>
                </c:pt>
                <c:pt idx="6406">
                  <c:v>30.47</c:v>
                </c:pt>
                <c:pt idx="6407">
                  <c:v>30.47</c:v>
                </c:pt>
                <c:pt idx="6408">
                  <c:v>30.47</c:v>
                </c:pt>
                <c:pt idx="6409">
                  <c:v>30.47</c:v>
                </c:pt>
                <c:pt idx="6410">
                  <c:v>30.18</c:v>
                </c:pt>
                <c:pt idx="6411">
                  <c:v>30.47</c:v>
                </c:pt>
                <c:pt idx="6412">
                  <c:v>30.47</c:v>
                </c:pt>
                <c:pt idx="6413">
                  <c:v>30.47</c:v>
                </c:pt>
                <c:pt idx="6414">
                  <c:v>30.47</c:v>
                </c:pt>
                <c:pt idx="6415">
                  <c:v>30.18</c:v>
                </c:pt>
                <c:pt idx="6416">
                  <c:v>30.47</c:v>
                </c:pt>
                <c:pt idx="6417">
                  <c:v>30.47</c:v>
                </c:pt>
                <c:pt idx="6418">
                  <c:v>30.47</c:v>
                </c:pt>
                <c:pt idx="6419">
                  <c:v>30.18</c:v>
                </c:pt>
                <c:pt idx="6420">
                  <c:v>30.47</c:v>
                </c:pt>
                <c:pt idx="6421">
                  <c:v>30.47</c:v>
                </c:pt>
                <c:pt idx="6422">
                  <c:v>30.47</c:v>
                </c:pt>
                <c:pt idx="6423">
                  <c:v>30.47</c:v>
                </c:pt>
                <c:pt idx="6424">
                  <c:v>30.47</c:v>
                </c:pt>
                <c:pt idx="6425">
                  <c:v>30.47</c:v>
                </c:pt>
                <c:pt idx="6426">
                  <c:v>30.47</c:v>
                </c:pt>
                <c:pt idx="6427">
                  <c:v>30.18</c:v>
                </c:pt>
                <c:pt idx="6428">
                  <c:v>30.47</c:v>
                </c:pt>
                <c:pt idx="6429">
                  <c:v>30.47</c:v>
                </c:pt>
                <c:pt idx="6430">
                  <c:v>30.18</c:v>
                </c:pt>
                <c:pt idx="6431">
                  <c:v>30.47</c:v>
                </c:pt>
                <c:pt idx="6432">
                  <c:v>30.47</c:v>
                </c:pt>
                <c:pt idx="6433">
                  <c:v>30.47</c:v>
                </c:pt>
                <c:pt idx="6434">
                  <c:v>30.47</c:v>
                </c:pt>
                <c:pt idx="6435">
                  <c:v>30.18</c:v>
                </c:pt>
                <c:pt idx="6436">
                  <c:v>30.47</c:v>
                </c:pt>
                <c:pt idx="6437">
                  <c:v>30.47</c:v>
                </c:pt>
                <c:pt idx="6438">
                  <c:v>30.18</c:v>
                </c:pt>
                <c:pt idx="6439">
                  <c:v>30.47</c:v>
                </c:pt>
                <c:pt idx="6440">
                  <c:v>30.47</c:v>
                </c:pt>
                <c:pt idx="6441">
                  <c:v>30.47</c:v>
                </c:pt>
                <c:pt idx="6442">
                  <c:v>30.47</c:v>
                </c:pt>
                <c:pt idx="6443">
                  <c:v>30.18</c:v>
                </c:pt>
                <c:pt idx="6444">
                  <c:v>30.47</c:v>
                </c:pt>
                <c:pt idx="6445">
                  <c:v>30.47</c:v>
                </c:pt>
                <c:pt idx="6446">
                  <c:v>30.18</c:v>
                </c:pt>
                <c:pt idx="6447">
                  <c:v>30.18</c:v>
                </c:pt>
                <c:pt idx="6448">
                  <c:v>30.47</c:v>
                </c:pt>
                <c:pt idx="6449">
                  <c:v>30.47</c:v>
                </c:pt>
                <c:pt idx="6450">
                  <c:v>30.47</c:v>
                </c:pt>
                <c:pt idx="6451">
                  <c:v>30.47</c:v>
                </c:pt>
                <c:pt idx="6452">
                  <c:v>30.47</c:v>
                </c:pt>
                <c:pt idx="6453">
                  <c:v>30.47</c:v>
                </c:pt>
                <c:pt idx="6454">
                  <c:v>30.47</c:v>
                </c:pt>
                <c:pt idx="6455">
                  <c:v>30.47</c:v>
                </c:pt>
                <c:pt idx="6456">
                  <c:v>30.47</c:v>
                </c:pt>
                <c:pt idx="6457">
                  <c:v>30.18</c:v>
                </c:pt>
                <c:pt idx="6458">
                  <c:v>30.47</c:v>
                </c:pt>
                <c:pt idx="6459">
                  <c:v>30.47</c:v>
                </c:pt>
                <c:pt idx="6460">
                  <c:v>30.18</c:v>
                </c:pt>
                <c:pt idx="6461">
                  <c:v>30.47</c:v>
                </c:pt>
                <c:pt idx="6462">
                  <c:v>30.47</c:v>
                </c:pt>
                <c:pt idx="6463">
                  <c:v>30.47</c:v>
                </c:pt>
                <c:pt idx="6464">
                  <c:v>30.47</c:v>
                </c:pt>
                <c:pt idx="6465">
                  <c:v>30.47</c:v>
                </c:pt>
                <c:pt idx="6466">
                  <c:v>30.47</c:v>
                </c:pt>
                <c:pt idx="6467">
                  <c:v>30.47</c:v>
                </c:pt>
                <c:pt idx="6468">
                  <c:v>30.47</c:v>
                </c:pt>
                <c:pt idx="6469">
                  <c:v>30.47</c:v>
                </c:pt>
                <c:pt idx="6470">
                  <c:v>30.47</c:v>
                </c:pt>
                <c:pt idx="6471">
                  <c:v>30.47</c:v>
                </c:pt>
                <c:pt idx="6472">
                  <c:v>30.47</c:v>
                </c:pt>
                <c:pt idx="6473">
                  <c:v>30.47</c:v>
                </c:pt>
                <c:pt idx="6474">
                  <c:v>30.47</c:v>
                </c:pt>
                <c:pt idx="6475">
                  <c:v>30.47</c:v>
                </c:pt>
                <c:pt idx="6476">
                  <c:v>30.47</c:v>
                </c:pt>
                <c:pt idx="6477">
                  <c:v>30.47</c:v>
                </c:pt>
                <c:pt idx="6478">
                  <c:v>30.47</c:v>
                </c:pt>
                <c:pt idx="6479">
                  <c:v>30.47</c:v>
                </c:pt>
                <c:pt idx="6480">
                  <c:v>30.47</c:v>
                </c:pt>
                <c:pt idx="6481">
                  <c:v>30.47</c:v>
                </c:pt>
                <c:pt idx="6482">
                  <c:v>30.47</c:v>
                </c:pt>
                <c:pt idx="6483">
                  <c:v>30.47</c:v>
                </c:pt>
                <c:pt idx="6484">
                  <c:v>30.47</c:v>
                </c:pt>
                <c:pt idx="6485">
                  <c:v>30.47</c:v>
                </c:pt>
                <c:pt idx="6486">
                  <c:v>30.47</c:v>
                </c:pt>
                <c:pt idx="6487">
                  <c:v>30.47</c:v>
                </c:pt>
                <c:pt idx="6488">
                  <c:v>30.47</c:v>
                </c:pt>
                <c:pt idx="6489">
                  <c:v>30.47</c:v>
                </c:pt>
                <c:pt idx="6490">
                  <c:v>30.47</c:v>
                </c:pt>
                <c:pt idx="6491">
                  <c:v>30.47</c:v>
                </c:pt>
                <c:pt idx="6492">
                  <c:v>30.47</c:v>
                </c:pt>
                <c:pt idx="6493">
                  <c:v>30.47</c:v>
                </c:pt>
                <c:pt idx="6494">
                  <c:v>30.47</c:v>
                </c:pt>
                <c:pt idx="6495">
                  <c:v>30.47</c:v>
                </c:pt>
                <c:pt idx="6496">
                  <c:v>30.47</c:v>
                </c:pt>
                <c:pt idx="6497">
                  <c:v>30.47</c:v>
                </c:pt>
                <c:pt idx="6498">
                  <c:v>30.47</c:v>
                </c:pt>
                <c:pt idx="6499">
                  <c:v>30.47</c:v>
                </c:pt>
                <c:pt idx="6500">
                  <c:v>30.47</c:v>
                </c:pt>
                <c:pt idx="6501">
                  <c:v>30.47</c:v>
                </c:pt>
                <c:pt idx="6502">
                  <c:v>30.47</c:v>
                </c:pt>
                <c:pt idx="6503">
                  <c:v>30.47</c:v>
                </c:pt>
                <c:pt idx="6504">
                  <c:v>30.47</c:v>
                </c:pt>
                <c:pt idx="6505">
                  <c:v>30.47</c:v>
                </c:pt>
                <c:pt idx="6506">
                  <c:v>30.47</c:v>
                </c:pt>
                <c:pt idx="6507">
                  <c:v>30.47</c:v>
                </c:pt>
                <c:pt idx="6508">
                  <c:v>30.47</c:v>
                </c:pt>
                <c:pt idx="6509">
                  <c:v>30.47</c:v>
                </c:pt>
                <c:pt idx="6510">
                  <c:v>30.47</c:v>
                </c:pt>
                <c:pt idx="6511">
                  <c:v>30.47</c:v>
                </c:pt>
                <c:pt idx="6512">
                  <c:v>30.47</c:v>
                </c:pt>
                <c:pt idx="6513">
                  <c:v>30.47</c:v>
                </c:pt>
                <c:pt idx="6514">
                  <c:v>30.47</c:v>
                </c:pt>
                <c:pt idx="6515">
                  <c:v>30.47</c:v>
                </c:pt>
                <c:pt idx="6516">
                  <c:v>30.47</c:v>
                </c:pt>
                <c:pt idx="6517">
                  <c:v>30.47</c:v>
                </c:pt>
                <c:pt idx="6518">
                  <c:v>30.47</c:v>
                </c:pt>
                <c:pt idx="6519">
                  <c:v>30.47</c:v>
                </c:pt>
                <c:pt idx="6520">
                  <c:v>30.47</c:v>
                </c:pt>
                <c:pt idx="6521">
                  <c:v>30.47</c:v>
                </c:pt>
                <c:pt idx="6522">
                  <c:v>30.47</c:v>
                </c:pt>
                <c:pt idx="6523">
                  <c:v>30.47</c:v>
                </c:pt>
                <c:pt idx="6524">
                  <c:v>30.47</c:v>
                </c:pt>
                <c:pt idx="6525">
                  <c:v>30.47</c:v>
                </c:pt>
                <c:pt idx="6526">
                  <c:v>30.47</c:v>
                </c:pt>
                <c:pt idx="6527">
                  <c:v>30.47</c:v>
                </c:pt>
                <c:pt idx="6528">
                  <c:v>30.47</c:v>
                </c:pt>
                <c:pt idx="6529">
                  <c:v>30.47</c:v>
                </c:pt>
                <c:pt idx="6530">
                  <c:v>30.47</c:v>
                </c:pt>
                <c:pt idx="6531">
                  <c:v>30.47</c:v>
                </c:pt>
                <c:pt idx="6532">
                  <c:v>30.47</c:v>
                </c:pt>
                <c:pt idx="6533">
                  <c:v>30.47</c:v>
                </c:pt>
                <c:pt idx="6534">
                  <c:v>30.47</c:v>
                </c:pt>
                <c:pt idx="6535">
                  <c:v>30.47</c:v>
                </c:pt>
                <c:pt idx="6536">
                  <c:v>30.47</c:v>
                </c:pt>
                <c:pt idx="6537">
                  <c:v>30.47</c:v>
                </c:pt>
                <c:pt idx="6538">
                  <c:v>30.47</c:v>
                </c:pt>
                <c:pt idx="6539">
                  <c:v>30.47</c:v>
                </c:pt>
                <c:pt idx="6540">
                  <c:v>30.47</c:v>
                </c:pt>
                <c:pt idx="6541">
                  <c:v>30.47</c:v>
                </c:pt>
                <c:pt idx="6542">
                  <c:v>30.47</c:v>
                </c:pt>
                <c:pt idx="6543">
                  <c:v>30.18</c:v>
                </c:pt>
                <c:pt idx="6544">
                  <c:v>30.47</c:v>
                </c:pt>
                <c:pt idx="6545">
                  <c:v>30.47</c:v>
                </c:pt>
                <c:pt idx="6546">
                  <c:v>30.18</c:v>
                </c:pt>
                <c:pt idx="6547">
                  <c:v>30.47</c:v>
                </c:pt>
                <c:pt idx="6548">
                  <c:v>30.47</c:v>
                </c:pt>
                <c:pt idx="6549">
                  <c:v>30.47</c:v>
                </c:pt>
                <c:pt idx="6550">
                  <c:v>30.47</c:v>
                </c:pt>
                <c:pt idx="6551">
                  <c:v>30.47</c:v>
                </c:pt>
                <c:pt idx="6552">
                  <c:v>30.47</c:v>
                </c:pt>
                <c:pt idx="6553">
                  <c:v>30.47</c:v>
                </c:pt>
                <c:pt idx="6554">
                  <c:v>30.47</c:v>
                </c:pt>
                <c:pt idx="6555">
                  <c:v>30.47</c:v>
                </c:pt>
                <c:pt idx="6556">
                  <c:v>30.47</c:v>
                </c:pt>
                <c:pt idx="6557">
                  <c:v>30.47</c:v>
                </c:pt>
                <c:pt idx="6558">
                  <c:v>30.47</c:v>
                </c:pt>
                <c:pt idx="6559">
                  <c:v>30.47</c:v>
                </c:pt>
                <c:pt idx="6560">
                  <c:v>30.47</c:v>
                </c:pt>
                <c:pt idx="6561">
                  <c:v>30.47</c:v>
                </c:pt>
                <c:pt idx="6562">
                  <c:v>30.47</c:v>
                </c:pt>
                <c:pt idx="6563">
                  <c:v>30.47</c:v>
                </c:pt>
                <c:pt idx="6564">
                  <c:v>30.47</c:v>
                </c:pt>
                <c:pt idx="6565">
                  <c:v>30.47</c:v>
                </c:pt>
                <c:pt idx="6566">
                  <c:v>28.13</c:v>
                </c:pt>
                <c:pt idx="6567">
                  <c:v>28.42</c:v>
                </c:pt>
                <c:pt idx="6568">
                  <c:v>28.42</c:v>
                </c:pt>
                <c:pt idx="6569">
                  <c:v>28.13</c:v>
                </c:pt>
                <c:pt idx="6570">
                  <c:v>28.13</c:v>
                </c:pt>
                <c:pt idx="6571">
                  <c:v>28.42</c:v>
                </c:pt>
                <c:pt idx="6572">
                  <c:v>28.42</c:v>
                </c:pt>
                <c:pt idx="6573">
                  <c:v>28.42</c:v>
                </c:pt>
                <c:pt idx="6574">
                  <c:v>28.42</c:v>
                </c:pt>
                <c:pt idx="6575">
                  <c:v>28.42</c:v>
                </c:pt>
                <c:pt idx="6576">
                  <c:v>28.42</c:v>
                </c:pt>
                <c:pt idx="6577">
                  <c:v>28.42</c:v>
                </c:pt>
                <c:pt idx="6578">
                  <c:v>28.42</c:v>
                </c:pt>
                <c:pt idx="6579">
                  <c:v>28.42</c:v>
                </c:pt>
                <c:pt idx="6580">
                  <c:v>28.42</c:v>
                </c:pt>
                <c:pt idx="6581">
                  <c:v>28.42</c:v>
                </c:pt>
                <c:pt idx="6582">
                  <c:v>28.71</c:v>
                </c:pt>
                <c:pt idx="6583">
                  <c:v>28.42</c:v>
                </c:pt>
                <c:pt idx="6584">
                  <c:v>28.42</c:v>
                </c:pt>
                <c:pt idx="6585">
                  <c:v>28.42</c:v>
                </c:pt>
                <c:pt idx="6586">
                  <c:v>28.42</c:v>
                </c:pt>
                <c:pt idx="6587">
                  <c:v>28.42</c:v>
                </c:pt>
                <c:pt idx="6588">
                  <c:v>28.42</c:v>
                </c:pt>
                <c:pt idx="6589">
                  <c:v>28.42</c:v>
                </c:pt>
                <c:pt idx="6590">
                  <c:v>28.42</c:v>
                </c:pt>
                <c:pt idx="6591">
                  <c:v>28.13</c:v>
                </c:pt>
                <c:pt idx="6592">
                  <c:v>28.42</c:v>
                </c:pt>
                <c:pt idx="6593">
                  <c:v>28.42</c:v>
                </c:pt>
                <c:pt idx="6594">
                  <c:v>28.42</c:v>
                </c:pt>
                <c:pt idx="6595">
                  <c:v>28.13</c:v>
                </c:pt>
                <c:pt idx="6596">
                  <c:v>28.13</c:v>
                </c:pt>
                <c:pt idx="6597">
                  <c:v>28.13</c:v>
                </c:pt>
                <c:pt idx="6598">
                  <c:v>28.42</c:v>
                </c:pt>
                <c:pt idx="6599">
                  <c:v>28.42</c:v>
                </c:pt>
                <c:pt idx="6600">
                  <c:v>28.42</c:v>
                </c:pt>
                <c:pt idx="6601">
                  <c:v>28.42</c:v>
                </c:pt>
                <c:pt idx="6602">
                  <c:v>28.42</c:v>
                </c:pt>
                <c:pt idx="6603">
                  <c:v>28.42</c:v>
                </c:pt>
                <c:pt idx="6604">
                  <c:v>28.42</c:v>
                </c:pt>
                <c:pt idx="6605">
                  <c:v>28.42</c:v>
                </c:pt>
                <c:pt idx="6606">
                  <c:v>28.42</c:v>
                </c:pt>
                <c:pt idx="6607">
                  <c:v>28.42</c:v>
                </c:pt>
                <c:pt idx="6608">
                  <c:v>28.42</c:v>
                </c:pt>
                <c:pt idx="6609">
                  <c:v>28.42</c:v>
                </c:pt>
                <c:pt idx="6610">
                  <c:v>28.42</c:v>
                </c:pt>
                <c:pt idx="6611">
                  <c:v>28.42</c:v>
                </c:pt>
                <c:pt idx="6612">
                  <c:v>28.42</c:v>
                </c:pt>
                <c:pt idx="6613">
                  <c:v>28.42</c:v>
                </c:pt>
                <c:pt idx="6614">
                  <c:v>28.42</c:v>
                </c:pt>
                <c:pt idx="6615">
                  <c:v>28.42</c:v>
                </c:pt>
                <c:pt idx="6616">
                  <c:v>28.42</c:v>
                </c:pt>
                <c:pt idx="6617">
                  <c:v>28.42</c:v>
                </c:pt>
                <c:pt idx="6618">
                  <c:v>28.42</c:v>
                </c:pt>
                <c:pt idx="6619">
                  <c:v>28.42</c:v>
                </c:pt>
                <c:pt idx="6620">
                  <c:v>28.42</c:v>
                </c:pt>
                <c:pt idx="6621">
                  <c:v>28.42</c:v>
                </c:pt>
                <c:pt idx="6622">
                  <c:v>28.42</c:v>
                </c:pt>
                <c:pt idx="6623">
                  <c:v>28.42</c:v>
                </c:pt>
                <c:pt idx="6624">
                  <c:v>28.42</c:v>
                </c:pt>
                <c:pt idx="6625">
                  <c:v>28.42</c:v>
                </c:pt>
                <c:pt idx="6626">
                  <c:v>28.42</c:v>
                </c:pt>
                <c:pt idx="6627">
                  <c:v>28.71</c:v>
                </c:pt>
                <c:pt idx="6628">
                  <c:v>28.71</c:v>
                </c:pt>
                <c:pt idx="6629">
                  <c:v>28.42</c:v>
                </c:pt>
                <c:pt idx="6630">
                  <c:v>28.42</c:v>
                </c:pt>
                <c:pt idx="6631">
                  <c:v>28.42</c:v>
                </c:pt>
                <c:pt idx="6632">
                  <c:v>28.42</c:v>
                </c:pt>
                <c:pt idx="6633">
                  <c:v>28.42</c:v>
                </c:pt>
                <c:pt idx="6634">
                  <c:v>28.42</c:v>
                </c:pt>
                <c:pt idx="6635">
                  <c:v>28.42</c:v>
                </c:pt>
                <c:pt idx="6636">
                  <c:v>28.42</c:v>
                </c:pt>
                <c:pt idx="6637">
                  <c:v>28.42</c:v>
                </c:pt>
                <c:pt idx="6638">
                  <c:v>28.42</c:v>
                </c:pt>
                <c:pt idx="6639">
                  <c:v>28.42</c:v>
                </c:pt>
                <c:pt idx="6640">
                  <c:v>28.42</c:v>
                </c:pt>
                <c:pt idx="6641">
                  <c:v>28.42</c:v>
                </c:pt>
                <c:pt idx="6642">
                  <c:v>28.42</c:v>
                </c:pt>
                <c:pt idx="6643">
                  <c:v>28.42</c:v>
                </c:pt>
                <c:pt idx="6644">
                  <c:v>28.42</c:v>
                </c:pt>
                <c:pt idx="6645">
                  <c:v>28.42</c:v>
                </c:pt>
                <c:pt idx="6646">
                  <c:v>28.42</c:v>
                </c:pt>
                <c:pt idx="6647">
                  <c:v>28.71</c:v>
                </c:pt>
                <c:pt idx="6648">
                  <c:v>28.71</c:v>
                </c:pt>
                <c:pt idx="6649">
                  <c:v>28.71</c:v>
                </c:pt>
                <c:pt idx="6650">
                  <c:v>28.71</c:v>
                </c:pt>
                <c:pt idx="6651">
                  <c:v>28.71</c:v>
                </c:pt>
                <c:pt idx="6652">
                  <c:v>28.71</c:v>
                </c:pt>
                <c:pt idx="6653">
                  <c:v>28.42</c:v>
                </c:pt>
                <c:pt idx="6654">
                  <c:v>28.42</c:v>
                </c:pt>
                <c:pt idx="6655">
                  <c:v>28.42</c:v>
                </c:pt>
                <c:pt idx="6656">
                  <c:v>28.71</c:v>
                </c:pt>
                <c:pt idx="6657">
                  <c:v>28.71</c:v>
                </c:pt>
                <c:pt idx="6658">
                  <c:v>28.71</c:v>
                </c:pt>
                <c:pt idx="6659">
                  <c:v>28.71</c:v>
                </c:pt>
                <c:pt idx="6660">
                  <c:v>28.71</c:v>
                </c:pt>
                <c:pt idx="6661">
                  <c:v>28.71</c:v>
                </c:pt>
                <c:pt idx="6662">
                  <c:v>28.71</c:v>
                </c:pt>
                <c:pt idx="6663">
                  <c:v>28.71</c:v>
                </c:pt>
                <c:pt idx="6664">
                  <c:v>28.42</c:v>
                </c:pt>
                <c:pt idx="6665">
                  <c:v>28.71</c:v>
                </c:pt>
                <c:pt idx="6666">
                  <c:v>28.71</c:v>
                </c:pt>
                <c:pt idx="6667">
                  <c:v>28.71</c:v>
                </c:pt>
                <c:pt idx="6668">
                  <c:v>28.71</c:v>
                </c:pt>
                <c:pt idx="6669">
                  <c:v>28.71</c:v>
                </c:pt>
                <c:pt idx="6670">
                  <c:v>28.71</c:v>
                </c:pt>
                <c:pt idx="6671">
                  <c:v>28.71</c:v>
                </c:pt>
                <c:pt idx="6672">
                  <c:v>28.71</c:v>
                </c:pt>
                <c:pt idx="6673">
                  <c:v>28.71</c:v>
                </c:pt>
                <c:pt idx="6674">
                  <c:v>28.71</c:v>
                </c:pt>
                <c:pt idx="6675">
                  <c:v>28.42</c:v>
                </c:pt>
                <c:pt idx="6676">
                  <c:v>28.71</c:v>
                </c:pt>
                <c:pt idx="6677">
                  <c:v>28.71</c:v>
                </c:pt>
                <c:pt idx="6678">
                  <c:v>28.71</c:v>
                </c:pt>
                <c:pt idx="6679">
                  <c:v>28.71</c:v>
                </c:pt>
                <c:pt idx="6680">
                  <c:v>28.71</c:v>
                </c:pt>
                <c:pt idx="6681">
                  <c:v>28.42</c:v>
                </c:pt>
                <c:pt idx="6682">
                  <c:v>28.42</c:v>
                </c:pt>
                <c:pt idx="6683">
                  <c:v>28.71</c:v>
                </c:pt>
                <c:pt idx="6684">
                  <c:v>28.42</c:v>
                </c:pt>
                <c:pt idx="6685">
                  <c:v>28.71</c:v>
                </c:pt>
                <c:pt idx="6686">
                  <c:v>28.42</c:v>
                </c:pt>
                <c:pt idx="6687">
                  <c:v>28.42</c:v>
                </c:pt>
                <c:pt idx="6688">
                  <c:v>28.42</c:v>
                </c:pt>
                <c:pt idx="6689">
                  <c:v>28.71</c:v>
                </c:pt>
                <c:pt idx="6690">
                  <c:v>28.71</c:v>
                </c:pt>
                <c:pt idx="6691">
                  <c:v>28.71</c:v>
                </c:pt>
                <c:pt idx="6692">
                  <c:v>29</c:v>
                </c:pt>
                <c:pt idx="6693">
                  <c:v>28.71</c:v>
                </c:pt>
                <c:pt idx="6694">
                  <c:v>28.71</c:v>
                </c:pt>
                <c:pt idx="6695">
                  <c:v>28.71</c:v>
                </c:pt>
                <c:pt idx="6696">
                  <c:v>29</c:v>
                </c:pt>
                <c:pt idx="6697">
                  <c:v>28.71</c:v>
                </c:pt>
                <c:pt idx="6698">
                  <c:v>28.71</c:v>
                </c:pt>
                <c:pt idx="6699">
                  <c:v>28.71</c:v>
                </c:pt>
                <c:pt idx="6700">
                  <c:v>28.71</c:v>
                </c:pt>
                <c:pt idx="6701">
                  <c:v>28.71</c:v>
                </c:pt>
                <c:pt idx="6702">
                  <c:v>28.71</c:v>
                </c:pt>
                <c:pt idx="6703">
                  <c:v>28.71</c:v>
                </c:pt>
                <c:pt idx="6704">
                  <c:v>29</c:v>
                </c:pt>
                <c:pt idx="6705">
                  <c:v>29</c:v>
                </c:pt>
                <c:pt idx="6706">
                  <c:v>29</c:v>
                </c:pt>
                <c:pt idx="6707">
                  <c:v>29</c:v>
                </c:pt>
                <c:pt idx="6708">
                  <c:v>29.3</c:v>
                </c:pt>
                <c:pt idx="6709">
                  <c:v>29.3</c:v>
                </c:pt>
                <c:pt idx="6710">
                  <c:v>29.3</c:v>
                </c:pt>
                <c:pt idx="6711">
                  <c:v>29.3</c:v>
                </c:pt>
                <c:pt idx="6712">
                  <c:v>29.3</c:v>
                </c:pt>
                <c:pt idx="6713">
                  <c:v>29.3</c:v>
                </c:pt>
                <c:pt idx="6714">
                  <c:v>29.59</c:v>
                </c:pt>
                <c:pt idx="6715">
                  <c:v>29.88</c:v>
                </c:pt>
                <c:pt idx="6716">
                  <c:v>29.88</c:v>
                </c:pt>
                <c:pt idx="6717">
                  <c:v>29.59</c:v>
                </c:pt>
                <c:pt idx="6718">
                  <c:v>29.88</c:v>
                </c:pt>
                <c:pt idx="6719">
                  <c:v>29.88</c:v>
                </c:pt>
                <c:pt idx="6720">
                  <c:v>29.59</c:v>
                </c:pt>
                <c:pt idx="6721">
                  <c:v>29.88</c:v>
                </c:pt>
                <c:pt idx="6722">
                  <c:v>29.88</c:v>
                </c:pt>
                <c:pt idx="6723">
                  <c:v>29.59</c:v>
                </c:pt>
                <c:pt idx="6724">
                  <c:v>29.88</c:v>
                </c:pt>
                <c:pt idx="6725">
                  <c:v>29.88</c:v>
                </c:pt>
                <c:pt idx="6726">
                  <c:v>29.88</c:v>
                </c:pt>
                <c:pt idx="6727">
                  <c:v>29.88</c:v>
                </c:pt>
                <c:pt idx="6728">
                  <c:v>29.88</c:v>
                </c:pt>
                <c:pt idx="6729">
                  <c:v>29.88</c:v>
                </c:pt>
                <c:pt idx="6730">
                  <c:v>29.88</c:v>
                </c:pt>
                <c:pt idx="6731">
                  <c:v>29.88</c:v>
                </c:pt>
                <c:pt idx="6732">
                  <c:v>29.88</c:v>
                </c:pt>
                <c:pt idx="6733">
                  <c:v>29.88</c:v>
                </c:pt>
                <c:pt idx="6734">
                  <c:v>29.88</c:v>
                </c:pt>
                <c:pt idx="6735">
                  <c:v>29.88</c:v>
                </c:pt>
                <c:pt idx="6736">
                  <c:v>29.88</c:v>
                </c:pt>
                <c:pt idx="6737">
                  <c:v>29.88</c:v>
                </c:pt>
                <c:pt idx="6738">
                  <c:v>29.88</c:v>
                </c:pt>
                <c:pt idx="6739">
                  <c:v>29.88</c:v>
                </c:pt>
                <c:pt idx="6740">
                  <c:v>29.88</c:v>
                </c:pt>
                <c:pt idx="6741">
                  <c:v>29.88</c:v>
                </c:pt>
                <c:pt idx="6742">
                  <c:v>29.88</c:v>
                </c:pt>
                <c:pt idx="6743">
                  <c:v>29.88</c:v>
                </c:pt>
                <c:pt idx="6744">
                  <c:v>29.88</c:v>
                </c:pt>
                <c:pt idx="6745">
                  <c:v>29.88</c:v>
                </c:pt>
                <c:pt idx="6746">
                  <c:v>29.88</c:v>
                </c:pt>
                <c:pt idx="6747">
                  <c:v>29.88</c:v>
                </c:pt>
                <c:pt idx="6748">
                  <c:v>29.88</c:v>
                </c:pt>
                <c:pt idx="6749">
                  <c:v>29.88</c:v>
                </c:pt>
                <c:pt idx="6750">
                  <c:v>29.88</c:v>
                </c:pt>
                <c:pt idx="6751">
                  <c:v>29.88</c:v>
                </c:pt>
                <c:pt idx="6752">
                  <c:v>29.88</c:v>
                </c:pt>
                <c:pt idx="6753">
                  <c:v>29.88</c:v>
                </c:pt>
                <c:pt idx="6754">
                  <c:v>29.88</c:v>
                </c:pt>
                <c:pt idx="6755">
                  <c:v>29.88</c:v>
                </c:pt>
                <c:pt idx="6756">
                  <c:v>30.18</c:v>
                </c:pt>
                <c:pt idx="6757">
                  <c:v>30.18</c:v>
                </c:pt>
                <c:pt idx="6758">
                  <c:v>30.18</c:v>
                </c:pt>
                <c:pt idx="6759">
                  <c:v>30.18</c:v>
                </c:pt>
                <c:pt idx="6760">
                  <c:v>30.18</c:v>
                </c:pt>
                <c:pt idx="6761">
                  <c:v>30.18</c:v>
                </c:pt>
                <c:pt idx="6762">
                  <c:v>30.18</c:v>
                </c:pt>
                <c:pt idx="6763">
                  <c:v>30.18</c:v>
                </c:pt>
                <c:pt idx="6764">
                  <c:v>30.18</c:v>
                </c:pt>
                <c:pt idx="6765">
                  <c:v>30.18</c:v>
                </c:pt>
                <c:pt idx="6766">
                  <c:v>30.18</c:v>
                </c:pt>
                <c:pt idx="6767">
                  <c:v>30.18</c:v>
                </c:pt>
                <c:pt idx="6768">
                  <c:v>30.18</c:v>
                </c:pt>
                <c:pt idx="6769">
                  <c:v>30.18</c:v>
                </c:pt>
                <c:pt idx="6770">
                  <c:v>30.76</c:v>
                </c:pt>
                <c:pt idx="6771">
                  <c:v>30.76</c:v>
                </c:pt>
                <c:pt idx="6772">
                  <c:v>30.76</c:v>
                </c:pt>
                <c:pt idx="6773">
                  <c:v>30.47</c:v>
                </c:pt>
                <c:pt idx="6774">
                  <c:v>30.76</c:v>
                </c:pt>
                <c:pt idx="6775">
                  <c:v>30.76</c:v>
                </c:pt>
                <c:pt idx="6776">
                  <c:v>30.47</c:v>
                </c:pt>
                <c:pt idx="6777">
                  <c:v>30.47</c:v>
                </c:pt>
                <c:pt idx="6778">
                  <c:v>29</c:v>
                </c:pt>
                <c:pt idx="6779">
                  <c:v>29</c:v>
                </c:pt>
                <c:pt idx="6780">
                  <c:v>29</c:v>
                </c:pt>
                <c:pt idx="6781">
                  <c:v>29.3</c:v>
                </c:pt>
                <c:pt idx="6782">
                  <c:v>29</c:v>
                </c:pt>
                <c:pt idx="6783">
                  <c:v>29</c:v>
                </c:pt>
                <c:pt idx="6784">
                  <c:v>28.42</c:v>
                </c:pt>
                <c:pt idx="6785">
                  <c:v>28.13</c:v>
                </c:pt>
                <c:pt idx="6786">
                  <c:v>28.42</c:v>
                </c:pt>
                <c:pt idx="6787">
                  <c:v>28.71</c:v>
                </c:pt>
                <c:pt idx="6788">
                  <c:v>28.71</c:v>
                </c:pt>
                <c:pt idx="6789">
                  <c:v>28.71</c:v>
                </c:pt>
                <c:pt idx="6790">
                  <c:v>30.47</c:v>
                </c:pt>
                <c:pt idx="6791">
                  <c:v>30.47</c:v>
                </c:pt>
                <c:pt idx="6792">
                  <c:v>30.76</c:v>
                </c:pt>
                <c:pt idx="6793">
                  <c:v>30.47</c:v>
                </c:pt>
                <c:pt idx="6794">
                  <c:v>30.47</c:v>
                </c:pt>
                <c:pt idx="6795">
                  <c:v>30.47</c:v>
                </c:pt>
                <c:pt idx="6796">
                  <c:v>30.47</c:v>
                </c:pt>
                <c:pt idx="6797">
                  <c:v>30.47</c:v>
                </c:pt>
                <c:pt idx="6798">
                  <c:v>30.47</c:v>
                </c:pt>
                <c:pt idx="6799">
                  <c:v>30.47</c:v>
                </c:pt>
                <c:pt idx="6800">
                  <c:v>30.47</c:v>
                </c:pt>
                <c:pt idx="6801">
                  <c:v>30.47</c:v>
                </c:pt>
                <c:pt idx="6802">
                  <c:v>30.47</c:v>
                </c:pt>
                <c:pt idx="6803">
                  <c:v>30.47</c:v>
                </c:pt>
                <c:pt idx="6804">
                  <c:v>30.47</c:v>
                </c:pt>
                <c:pt idx="6805">
                  <c:v>30.47</c:v>
                </c:pt>
                <c:pt idx="6806">
                  <c:v>30.47</c:v>
                </c:pt>
                <c:pt idx="6807">
                  <c:v>30.47</c:v>
                </c:pt>
                <c:pt idx="6808">
                  <c:v>30.47</c:v>
                </c:pt>
                <c:pt idx="6809">
                  <c:v>30.47</c:v>
                </c:pt>
                <c:pt idx="6810">
                  <c:v>30.47</c:v>
                </c:pt>
                <c:pt idx="6811">
                  <c:v>29</c:v>
                </c:pt>
                <c:pt idx="6812">
                  <c:v>29</c:v>
                </c:pt>
                <c:pt idx="6813">
                  <c:v>28.71</c:v>
                </c:pt>
                <c:pt idx="6814">
                  <c:v>28.71</c:v>
                </c:pt>
                <c:pt idx="6815">
                  <c:v>28.42</c:v>
                </c:pt>
                <c:pt idx="6816">
                  <c:v>28.71</c:v>
                </c:pt>
                <c:pt idx="6817">
                  <c:v>28.71</c:v>
                </c:pt>
                <c:pt idx="6818">
                  <c:v>28.71</c:v>
                </c:pt>
                <c:pt idx="6819">
                  <c:v>28.71</c:v>
                </c:pt>
                <c:pt idx="6820">
                  <c:v>28.71</c:v>
                </c:pt>
                <c:pt idx="6821">
                  <c:v>28.42</c:v>
                </c:pt>
                <c:pt idx="6822">
                  <c:v>28.42</c:v>
                </c:pt>
                <c:pt idx="6823">
                  <c:v>28.42</c:v>
                </c:pt>
                <c:pt idx="6824">
                  <c:v>28.13</c:v>
                </c:pt>
                <c:pt idx="6825">
                  <c:v>28.13</c:v>
                </c:pt>
                <c:pt idx="6826">
                  <c:v>28.13</c:v>
                </c:pt>
                <c:pt idx="6827">
                  <c:v>28.13</c:v>
                </c:pt>
                <c:pt idx="6828">
                  <c:v>28.13</c:v>
                </c:pt>
                <c:pt idx="6829">
                  <c:v>28.13</c:v>
                </c:pt>
                <c:pt idx="6830">
                  <c:v>27.54</c:v>
                </c:pt>
                <c:pt idx="6831">
                  <c:v>28.13</c:v>
                </c:pt>
                <c:pt idx="6832">
                  <c:v>28.13</c:v>
                </c:pt>
                <c:pt idx="6833">
                  <c:v>28.13</c:v>
                </c:pt>
                <c:pt idx="6834">
                  <c:v>28.13</c:v>
                </c:pt>
                <c:pt idx="6835">
                  <c:v>28.13</c:v>
                </c:pt>
                <c:pt idx="6836">
                  <c:v>28.13</c:v>
                </c:pt>
                <c:pt idx="6837">
                  <c:v>28.13</c:v>
                </c:pt>
                <c:pt idx="6838">
                  <c:v>28.13</c:v>
                </c:pt>
                <c:pt idx="6839">
                  <c:v>28.13</c:v>
                </c:pt>
                <c:pt idx="6840">
                  <c:v>28.13</c:v>
                </c:pt>
                <c:pt idx="6841">
                  <c:v>28.13</c:v>
                </c:pt>
                <c:pt idx="6842">
                  <c:v>28.13</c:v>
                </c:pt>
                <c:pt idx="6843">
                  <c:v>28.13</c:v>
                </c:pt>
                <c:pt idx="6844">
                  <c:v>28.13</c:v>
                </c:pt>
                <c:pt idx="6845">
                  <c:v>28.13</c:v>
                </c:pt>
                <c:pt idx="6846">
                  <c:v>28.13</c:v>
                </c:pt>
                <c:pt idx="6847">
                  <c:v>28.13</c:v>
                </c:pt>
                <c:pt idx="6848">
                  <c:v>28.13</c:v>
                </c:pt>
                <c:pt idx="6849">
                  <c:v>28.13</c:v>
                </c:pt>
                <c:pt idx="6850">
                  <c:v>28.13</c:v>
                </c:pt>
                <c:pt idx="6851">
                  <c:v>28.13</c:v>
                </c:pt>
                <c:pt idx="6852">
                  <c:v>28.13</c:v>
                </c:pt>
                <c:pt idx="6853">
                  <c:v>28.13</c:v>
                </c:pt>
                <c:pt idx="6854">
                  <c:v>28.42</c:v>
                </c:pt>
                <c:pt idx="6855">
                  <c:v>28.13</c:v>
                </c:pt>
                <c:pt idx="6856">
                  <c:v>28.13</c:v>
                </c:pt>
                <c:pt idx="6857">
                  <c:v>28.42</c:v>
                </c:pt>
                <c:pt idx="6858">
                  <c:v>28.13</c:v>
                </c:pt>
                <c:pt idx="6859">
                  <c:v>28.13</c:v>
                </c:pt>
                <c:pt idx="6860">
                  <c:v>28.13</c:v>
                </c:pt>
                <c:pt idx="6861">
                  <c:v>28.13</c:v>
                </c:pt>
                <c:pt idx="6862">
                  <c:v>28.42</c:v>
                </c:pt>
                <c:pt idx="6863">
                  <c:v>28.42</c:v>
                </c:pt>
                <c:pt idx="6864">
                  <c:v>28.42</c:v>
                </c:pt>
                <c:pt idx="6865">
                  <c:v>28.42</c:v>
                </c:pt>
                <c:pt idx="6866">
                  <c:v>28.13</c:v>
                </c:pt>
                <c:pt idx="6867">
                  <c:v>28.42</c:v>
                </c:pt>
                <c:pt idx="6868">
                  <c:v>28.42</c:v>
                </c:pt>
                <c:pt idx="6869">
                  <c:v>28.13</c:v>
                </c:pt>
                <c:pt idx="6870">
                  <c:v>28.42</c:v>
                </c:pt>
                <c:pt idx="6871">
                  <c:v>28.13</c:v>
                </c:pt>
                <c:pt idx="6872">
                  <c:v>28.13</c:v>
                </c:pt>
                <c:pt idx="6873">
                  <c:v>28.13</c:v>
                </c:pt>
                <c:pt idx="6874">
                  <c:v>28.42</c:v>
                </c:pt>
                <c:pt idx="6875">
                  <c:v>28.42</c:v>
                </c:pt>
                <c:pt idx="6876">
                  <c:v>28.13</c:v>
                </c:pt>
                <c:pt idx="6877">
                  <c:v>28.13</c:v>
                </c:pt>
                <c:pt idx="6878">
                  <c:v>28.13</c:v>
                </c:pt>
                <c:pt idx="6879">
                  <c:v>28.13</c:v>
                </c:pt>
                <c:pt idx="6880">
                  <c:v>28.42</c:v>
                </c:pt>
                <c:pt idx="6881">
                  <c:v>28.42</c:v>
                </c:pt>
                <c:pt idx="6882">
                  <c:v>28.71</c:v>
                </c:pt>
                <c:pt idx="6883">
                  <c:v>28.71</c:v>
                </c:pt>
                <c:pt idx="6884">
                  <c:v>28.42</c:v>
                </c:pt>
                <c:pt idx="6885">
                  <c:v>28.42</c:v>
                </c:pt>
                <c:pt idx="6886">
                  <c:v>28.42</c:v>
                </c:pt>
                <c:pt idx="6887">
                  <c:v>28.71</c:v>
                </c:pt>
                <c:pt idx="6888">
                  <c:v>28.71</c:v>
                </c:pt>
                <c:pt idx="6889">
                  <c:v>28.71</c:v>
                </c:pt>
                <c:pt idx="6890">
                  <c:v>28.71</c:v>
                </c:pt>
                <c:pt idx="6891">
                  <c:v>29</c:v>
                </c:pt>
                <c:pt idx="6892">
                  <c:v>29</c:v>
                </c:pt>
                <c:pt idx="6893">
                  <c:v>29</c:v>
                </c:pt>
                <c:pt idx="6894">
                  <c:v>29</c:v>
                </c:pt>
                <c:pt idx="6895">
                  <c:v>29</c:v>
                </c:pt>
                <c:pt idx="6896">
                  <c:v>29</c:v>
                </c:pt>
                <c:pt idx="6897">
                  <c:v>29</c:v>
                </c:pt>
                <c:pt idx="6898">
                  <c:v>29</c:v>
                </c:pt>
                <c:pt idx="6899">
                  <c:v>29</c:v>
                </c:pt>
                <c:pt idx="6900">
                  <c:v>29</c:v>
                </c:pt>
                <c:pt idx="6901">
                  <c:v>29</c:v>
                </c:pt>
                <c:pt idx="6902">
                  <c:v>29</c:v>
                </c:pt>
                <c:pt idx="6903">
                  <c:v>29</c:v>
                </c:pt>
                <c:pt idx="6904">
                  <c:v>29</c:v>
                </c:pt>
                <c:pt idx="6905">
                  <c:v>29</c:v>
                </c:pt>
                <c:pt idx="6906">
                  <c:v>29</c:v>
                </c:pt>
                <c:pt idx="6907">
                  <c:v>29</c:v>
                </c:pt>
                <c:pt idx="6908">
                  <c:v>29</c:v>
                </c:pt>
                <c:pt idx="6909">
                  <c:v>29</c:v>
                </c:pt>
                <c:pt idx="6910">
                  <c:v>29</c:v>
                </c:pt>
                <c:pt idx="6911">
                  <c:v>29</c:v>
                </c:pt>
                <c:pt idx="6912">
                  <c:v>29</c:v>
                </c:pt>
                <c:pt idx="6913">
                  <c:v>28.71</c:v>
                </c:pt>
                <c:pt idx="6914">
                  <c:v>29</c:v>
                </c:pt>
                <c:pt idx="6915">
                  <c:v>29.88</c:v>
                </c:pt>
                <c:pt idx="6916">
                  <c:v>29.3</c:v>
                </c:pt>
                <c:pt idx="6917">
                  <c:v>30.18</c:v>
                </c:pt>
                <c:pt idx="6918">
                  <c:v>30.18</c:v>
                </c:pt>
                <c:pt idx="6919">
                  <c:v>30.47</c:v>
                </c:pt>
                <c:pt idx="6920">
                  <c:v>30.47</c:v>
                </c:pt>
                <c:pt idx="6921">
                  <c:v>30.47</c:v>
                </c:pt>
                <c:pt idx="6922">
                  <c:v>30.47</c:v>
                </c:pt>
                <c:pt idx="6923">
                  <c:v>30.47</c:v>
                </c:pt>
                <c:pt idx="6924">
                  <c:v>30.47</c:v>
                </c:pt>
                <c:pt idx="6925">
                  <c:v>30.47</c:v>
                </c:pt>
                <c:pt idx="6926">
                  <c:v>30.47</c:v>
                </c:pt>
                <c:pt idx="6927">
                  <c:v>30.47</c:v>
                </c:pt>
                <c:pt idx="6928">
                  <c:v>30.47</c:v>
                </c:pt>
                <c:pt idx="6929">
                  <c:v>30.47</c:v>
                </c:pt>
                <c:pt idx="6930">
                  <c:v>30.47</c:v>
                </c:pt>
                <c:pt idx="6931">
                  <c:v>30.47</c:v>
                </c:pt>
                <c:pt idx="6932">
                  <c:v>30.47</c:v>
                </c:pt>
                <c:pt idx="6933">
                  <c:v>30.47</c:v>
                </c:pt>
                <c:pt idx="6934">
                  <c:v>30.47</c:v>
                </c:pt>
                <c:pt idx="6935">
                  <c:v>30.47</c:v>
                </c:pt>
                <c:pt idx="6936">
                  <c:v>30.47</c:v>
                </c:pt>
                <c:pt idx="6937">
                  <c:v>30.47</c:v>
                </c:pt>
                <c:pt idx="6938">
                  <c:v>30.47</c:v>
                </c:pt>
                <c:pt idx="6939">
                  <c:v>30.47</c:v>
                </c:pt>
                <c:pt idx="6940">
                  <c:v>30.47</c:v>
                </c:pt>
                <c:pt idx="6941">
                  <c:v>30.47</c:v>
                </c:pt>
                <c:pt idx="6942">
                  <c:v>30.47</c:v>
                </c:pt>
                <c:pt idx="6943">
                  <c:v>30.47</c:v>
                </c:pt>
                <c:pt idx="6944">
                  <c:v>30.47</c:v>
                </c:pt>
                <c:pt idx="6945">
                  <c:v>30.47</c:v>
                </c:pt>
                <c:pt idx="6946">
                  <c:v>30.47</c:v>
                </c:pt>
                <c:pt idx="6947">
                  <c:v>30.47</c:v>
                </c:pt>
                <c:pt idx="6948">
                  <c:v>30.47</c:v>
                </c:pt>
                <c:pt idx="6949">
                  <c:v>30.47</c:v>
                </c:pt>
                <c:pt idx="6950">
                  <c:v>30.47</c:v>
                </c:pt>
                <c:pt idx="6951">
                  <c:v>30.47</c:v>
                </c:pt>
                <c:pt idx="6952">
                  <c:v>30.47</c:v>
                </c:pt>
                <c:pt idx="6953">
                  <c:v>30.47</c:v>
                </c:pt>
                <c:pt idx="6954">
                  <c:v>30.47</c:v>
                </c:pt>
                <c:pt idx="6955">
                  <c:v>30.47</c:v>
                </c:pt>
                <c:pt idx="6956">
                  <c:v>30.47</c:v>
                </c:pt>
                <c:pt idx="6957">
                  <c:v>30.47</c:v>
                </c:pt>
                <c:pt idx="6958">
                  <c:v>30.47</c:v>
                </c:pt>
                <c:pt idx="6959">
                  <c:v>30.47</c:v>
                </c:pt>
                <c:pt idx="6960">
                  <c:v>30.47</c:v>
                </c:pt>
                <c:pt idx="6961">
                  <c:v>30.47</c:v>
                </c:pt>
                <c:pt idx="6962">
                  <c:v>30.47</c:v>
                </c:pt>
                <c:pt idx="6963">
                  <c:v>30.47</c:v>
                </c:pt>
                <c:pt idx="6964">
                  <c:v>30.47</c:v>
                </c:pt>
                <c:pt idx="6965">
                  <c:v>30.47</c:v>
                </c:pt>
                <c:pt idx="6966">
                  <c:v>30.47</c:v>
                </c:pt>
                <c:pt idx="6967">
                  <c:v>30.47</c:v>
                </c:pt>
                <c:pt idx="6968">
                  <c:v>30.47</c:v>
                </c:pt>
                <c:pt idx="6969">
                  <c:v>30.47</c:v>
                </c:pt>
                <c:pt idx="6970">
                  <c:v>30.47</c:v>
                </c:pt>
                <c:pt idx="6971">
                  <c:v>30.47</c:v>
                </c:pt>
                <c:pt idx="6972">
                  <c:v>30.47</c:v>
                </c:pt>
                <c:pt idx="6973">
                  <c:v>30.47</c:v>
                </c:pt>
                <c:pt idx="6974">
                  <c:v>30.47</c:v>
                </c:pt>
                <c:pt idx="6975">
                  <c:v>30.47</c:v>
                </c:pt>
                <c:pt idx="6976">
                  <c:v>30.47</c:v>
                </c:pt>
                <c:pt idx="6977">
                  <c:v>30.47</c:v>
                </c:pt>
                <c:pt idx="6978">
                  <c:v>30.47</c:v>
                </c:pt>
                <c:pt idx="6979">
                  <c:v>30.47</c:v>
                </c:pt>
                <c:pt idx="6980">
                  <c:v>30.47</c:v>
                </c:pt>
                <c:pt idx="6981">
                  <c:v>30.47</c:v>
                </c:pt>
                <c:pt idx="6982">
                  <c:v>30.47</c:v>
                </c:pt>
                <c:pt idx="6983">
                  <c:v>30.47</c:v>
                </c:pt>
                <c:pt idx="6984">
                  <c:v>30.47</c:v>
                </c:pt>
                <c:pt idx="6985">
                  <c:v>30.47</c:v>
                </c:pt>
                <c:pt idx="6986">
                  <c:v>30.47</c:v>
                </c:pt>
                <c:pt idx="6987">
                  <c:v>30.47</c:v>
                </c:pt>
                <c:pt idx="6988">
                  <c:v>30.47</c:v>
                </c:pt>
                <c:pt idx="6989">
                  <c:v>30.47</c:v>
                </c:pt>
                <c:pt idx="6990">
                  <c:v>30.47</c:v>
                </c:pt>
                <c:pt idx="6991">
                  <c:v>30.47</c:v>
                </c:pt>
                <c:pt idx="6992">
                  <c:v>30.47</c:v>
                </c:pt>
                <c:pt idx="6993">
                  <c:v>30.47</c:v>
                </c:pt>
                <c:pt idx="6994">
                  <c:v>30.47</c:v>
                </c:pt>
                <c:pt idx="6995">
                  <c:v>30.47</c:v>
                </c:pt>
                <c:pt idx="6996">
                  <c:v>30.47</c:v>
                </c:pt>
                <c:pt idx="6997">
                  <c:v>30.47</c:v>
                </c:pt>
                <c:pt idx="6998">
                  <c:v>30.47</c:v>
                </c:pt>
                <c:pt idx="6999">
                  <c:v>30.47</c:v>
                </c:pt>
                <c:pt idx="7000">
                  <c:v>30.47</c:v>
                </c:pt>
                <c:pt idx="7001">
                  <c:v>30.47</c:v>
                </c:pt>
                <c:pt idx="7002">
                  <c:v>30.47</c:v>
                </c:pt>
                <c:pt idx="7003">
                  <c:v>30.47</c:v>
                </c:pt>
                <c:pt idx="7004">
                  <c:v>30.47</c:v>
                </c:pt>
                <c:pt idx="7005">
                  <c:v>30.47</c:v>
                </c:pt>
                <c:pt idx="7006">
                  <c:v>30.47</c:v>
                </c:pt>
                <c:pt idx="7007">
                  <c:v>30.47</c:v>
                </c:pt>
                <c:pt idx="7008">
                  <c:v>30.47</c:v>
                </c:pt>
                <c:pt idx="7009">
                  <c:v>30.47</c:v>
                </c:pt>
                <c:pt idx="7010">
                  <c:v>30.47</c:v>
                </c:pt>
                <c:pt idx="7011">
                  <c:v>30.47</c:v>
                </c:pt>
                <c:pt idx="7012">
                  <c:v>30.47</c:v>
                </c:pt>
                <c:pt idx="7013">
                  <c:v>30.47</c:v>
                </c:pt>
                <c:pt idx="7014">
                  <c:v>30.47</c:v>
                </c:pt>
                <c:pt idx="7015">
                  <c:v>30.47</c:v>
                </c:pt>
                <c:pt idx="7016">
                  <c:v>30.47</c:v>
                </c:pt>
                <c:pt idx="7017">
                  <c:v>30.47</c:v>
                </c:pt>
                <c:pt idx="7018">
                  <c:v>30.47</c:v>
                </c:pt>
                <c:pt idx="7019">
                  <c:v>30.47</c:v>
                </c:pt>
                <c:pt idx="7020">
                  <c:v>30.47</c:v>
                </c:pt>
                <c:pt idx="7021">
                  <c:v>30.47</c:v>
                </c:pt>
                <c:pt idx="7022">
                  <c:v>30.47</c:v>
                </c:pt>
                <c:pt idx="7023">
                  <c:v>30.47</c:v>
                </c:pt>
                <c:pt idx="7024">
                  <c:v>30.47</c:v>
                </c:pt>
                <c:pt idx="7025">
                  <c:v>30.47</c:v>
                </c:pt>
                <c:pt idx="7026">
                  <c:v>30.47</c:v>
                </c:pt>
                <c:pt idx="7027">
                  <c:v>30.47</c:v>
                </c:pt>
                <c:pt idx="7028">
                  <c:v>30.47</c:v>
                </c:pt>
                <c:pt idx="7029">
                  <c:v>30.47</c:v>
                </c:pt>
                <c:pt idx="7030">
                  <c:v>30.47</c:v>
                </c:pt>
                <c:pt idx="7031">
                  <c:v>30.47</c:v>
                </c:pt>
                <c:pt idx="7032">
                  <c:v>30.47</c:v>
                </c:pt>
                <c:pt idx="7033">
                  <c:v>30.47</c:v>
                </c:pt>
                <c:pt idx="7034">
                  <c:v>30.47</c:v>
                </c:pt>
                <c:pt idx="7035">
                  <c:v>30.47</c:v>
                </c:pt>
                <c:pt idx="7036">
                  <c:v>30.47</c:v>
                </c:pt>
                <c:pt idx="7037">
                  <c:v>30.47</c:v>
                </c:pt>
                <c:pt idx="7038">
                  <c:v>30.47</c:v>
                </c:pt>
                <c:pt idx="7039">
                  <c:v>30.47</c:v>
                </c:pt>
                <c:pt idx="7040">
                  <c:v>30.47</c:v>
                </c:pt>
                <c:pt idx="7041">
                  <c:v>30.47</c:v>
                </c:pt>
                <c:pt idx="7042">
                  <c:v>30.47</c:v>
                </c:pt>
                <c:pt idx="7043">
                  <c:v>30.47</c:v>
                </c:pt>
                <c:pt idx="7044">
                  <c:v>30.47</c:v>
                </c:pt>
                <c:pt idx="7045">
                  <c:v>30.47</c:v>
                </c:pt>
                <c:pt idx="7046">
                  <c:v>30.47</c:v>
                </c:pt>
                <c:pt idx="7047">
                  <c:v>30.47</c:v>
                </c:pt>
                <c:pt idx="7048">
                  <c:v>30.47</c:v>
                </c:pt>
                <c:pt idx="7049">
                  <c:v>30.47</c:v>
                </c:pt>
                <c:pt idx="7050">
                  <c:v>30.47</c:v>
                </c:pt>
                <c:pt idx="7051">
                  <c:v>30.47</c:v>
                </c:pt>
                <c:pt idx="7052">
                  <c:v>30.47</c:v>
                </c:pt>
                <c:pt idx="7053">
                  <c:v>30.47</c:v>
                </c:pt>
                <c:pt idx="7054">
                  <c:v>30.47</c:v>
                </c:pt>
                <c:pt idx="7055">
                  <c:v>30.47</c:v>
                </c:pt>
                <c:pt idx="7056">
                  <c:v>30.47</c:v>
                </c:pt>
                <c:pt idx="7057">
                  <c:v>30.47</c:v>
                </c:pt>
                <c:pt idx="7058">
                  <c:v>30.47</c:v>
                </c:pt>
                <c:pt idx="7059">
                  <c:v>30.47</c:v>
                </c:pt>
                <c:pt idx="7060">
                  <c:v>30.47</c:v>
                </c:pt>
                <c:pt idx="7061">
                  <c:v>30.47</c:v>
                </c:pt>
                <c:pt idx="7062">
                  <c:v>29.3</c:v>
                </c:pt>
                <c:pt idx="7063">
                  <c:v>28.71</c:v>
                </c:pt>
                <c:pt idx="7064">
                  <c:v>28.71</c:v>
                </c:pt>
                <c:pt idx="7065">
                  <c:v>28.71</c:v>
                </c:pt>
                <c:pt idx="7066">
                  <c:v>29</c:v>
                </c:pt>
                <c:pt idx="7067">
                  <c:v>29</c:v>
                </c:pt>
                <c:pt idx="7068">
                  <c:v>28.71</c:v>
                </c:pt>
                <c:pt idx="7069">
                  <c:v>29</c:v>
                </c:pt>
                <c:pt idx="7070">
                  <c:v>29</c:v>
                </c:pt>
                <c:pt idx="7071">
                  <c:v>29</c:v>
                </c:pt>
                <c:pt idx="7072">
                  <c:v>29</c:v>
                </c:pt>
                <c:pt idx="7073">
                  <c:v>29</c:v>
                </c:pt>
                <c:pt idx="7074">
                  <c:v>29</c:v>
                </c:pt>
                <c:pt idx="7075">
                  <c:v>29</c:v>
                </c:pt>
                <c:pt idx="7076">
                  <c:v>29</c:v>
                </c:pt>
                <c:pt idx="7077">
                  <c:v>29</c:v>
                </c:pt>
                <c:pt idx="7078">
                  <c:v>29</c:v>
                </c:pt>
                <c:pt idx="7079">
                  <c:v>29</c:v>
                </c:pt>
                <c:pt idx="7080">
                  <c:v>29</c:v>
                </c:pt>
                <c:pt idx="7081">
                  <c:v>29</c:v>
                </c:pt>
                <c:pt idx="7082">
                  <c:v>29</c:v>
                </c:pt>
                <c:pt idx="7083">
                  <c:v>29</c:v>
                </c:pt>
                <c:pt idx="7084">
                  <c:v>29</c:v>
                </c:pt>
                <c:pt idx="7085">
                  <c:v>29</c:v>
                </c:pt>
                <c:pt idx="7086">
                  <c:v>29</c:v>
                </c:pt>
                <c:pt idx="7087">
                  <c:v>29</c:v>
                </c:pt>
                <c:pt idx="7088">
                  <c:v>29</c:v>
                </c:pt>
                <c:pt idx="7089">
                  <c:v>29</c:v>
                </c:pt>
                <c:pt idx="7090">
                  <c:v>29</c:v>
                </c:pt>
                <c:pt idx="7091">
                  <c:v>29</c:v>
                </c:pt>
                <c:pt idx="7092">
                  <c:v>29</c:v>
                </c:pt>
                <c:pt idx="7093">
                  <c:v>29</c:v>
                </c:pt>
                <c:pt idx="7094">
                  <c:v>29</c:v>
                </c:pt>
                <c:pt idx="7095">
                  <c:v>29</c:v>
                </c:pt>
                <c:pt idx="7096">
                  <c:v>29</c:v>
                </c:pt>
                <c:pt idx="7097">
                  <c:v>29</c:v>
                </c:pt>
                <c:pt idx="7098">
                  <c:v>29.3</c:v>
                </c:pt>
                <c:pt idx="7099">
                  <c:v>29.3</c:v>
                </c:pt>
                <c:pt idx="7100">
                  <c:v>29.3</c:v>
                </c:pt>
                <c:pt idx="7101">
                  <c:v>29.3</c:v>
                </c:pt>
                <c:pt idx="7102">
                  <c:v>29.3</c:v>
                </c:pt>
                <c:pt idx="7103">
                  <c:v>29</c:v>
                </c:pt>
                <c:pt idx="7104">
                  <c:v>29</c:v>
                </c:pt>
                <c:pt idx="7105">
                  <c:v>29</c:v>
                </c:pt>
                <c:pt idx="7106">
                  <c:v>29</c:v>
                </c:pt>
                <c:pt idx="7107">
                  <c:v>29</c:v>
                </c:pt>
                <c:pt idx="7108">
                  <c:v>29</c:v>
                </c:pt>
                <c:pt idx="7109">
                  <c:v>29</c:v>
                </c:pt>
                <c:pt idx="7110">
                  <c:v>28.71</c:v>
                </c:pt>
                <c:pt idx="7111">
                  <c:v>28.13</c:v>
                </c:pt>
                <c:pt idx="7112">
                  <c:v>26.07</c:v>
                </c:pt>
                <c:pt idx="7113">
                  <c:v>29</c:v>
                </c:pt>
                <c:pt idx="7114">
                  <c:v>30.47</c:v>
                </c:pt>
                <c:pt idx="7115">
                  <c:v>30.47</c:v>
                </c:pt>
                <c:pt idx="7116">
                  <c:v>30.47</c:v>
                </c:pt>
                <c:pt idx="7117">
                  <c:v>28.42</c:v>
                </c:pt>
                <c:pt idx="7118">
                  <c:v>21.68</c:v>
                </c:pt>
                <c:pt idx="7119">
                  <c:v>24.61</c:v>
                </c:pt>
                <c:pt idx="7120">
                  <c:v>24.02</c:v>
                </c:pt>
                <c:pt idx="7121">
                  <c:v>24.61</c:v>
                </c:pt>
                <c:pt idx="7122">
                  <c:v>25.2</c:v>
                </c:pt>
                <c:pt idx="7123">
                  <c:v>28.13</c:v>
                </c:pt>
                <c:pt idx="7124">
                  <c:v>28.71</c:v>
                </c:pt>
                <c:pt idx="7125">
                  <c:v>28.71</c:v>
                </c:pt>
                <c:pt idx="7126">
                  <c:v>28.42</c:v>
                </c:pt>
                <c:pt idx="7127">
                  <c:v>28.42</c:v>
                </c:pt>
                <c:pt idx="7128">
                  <c:v>29</c:v>
                </c:pt>
                <c:pt idx="7129">
                  <c:v>30.76</c:v>
                </c:pt>
                <c:pt idx="7130">
                  <c:v>30.47</c:v>
                </c:pt>
                <c:pt idx="7131">
                  <c:v>29.3</c:v>
                </c:pt>
                <c:pt idx="7132">
                  <c:v>30.47</c:v>
                </c:pt>
                <c:pt idx="7133">
                  <c:v>30.47</c:v>
                </c:pt>
                <c:pt idx="7134">
                  <c:v>30.47</c:v>
                </c:pt>
                <c:pt idx="7135">
                  <c:v>30.47</c:v>
                </c:pt>
                <c:pt idx="7136">
                  <c:v>26.07</c:v>
                </c:pt>
                <c:pt idx="7137">
                  <c:v>26.37</c:v>
                </c:pt>
                <c:pt idx="7138">
                  <c:v>26.37</c:v>
                </c:pt>
                <c:pt idx="7139">
                  <c:v>26.37</c:v>
                </c:pt>
                <c:pt idx="7140">
                  <c:v>27.25</c:v>
                </c:pt>
                <c:pt idx="7141">
                  <c:v>28.13</c:v>
                </c:pt>
                <c:pt idx="7142">
                  <c:v>30.47</c:v>
                </c:pt>
                <c:pt idx="7143">
                  <c:v>30.47</c:v>
                </c:pt>
                <c:pt idx="7144">
                  <c:v>30.47</c:v>
                </c:pt>
                <c:pt idx="7145">
                  <c:v>30.76</c:v>
                </c:pt>
                <c:pt idx="7146">
                  <c:v>30.47</c:v>
                </c:pt>
                <c:pt idx="7147">
                  <c:v>30.47</c:v>
                </c:pt>
                <c:pt idx="7148">
                  <c:v>30.47</c:v>
                </c:pt>
                <c:pt idx="7149">
                  <c:v>30.47</c:v>
                </c:pt>
                <c:pt idx="7150">
                  <c:v>30.47</c:v>
                </c:pt>
                <c:pt idx="7151">
                  <c:v>30.47</c:v>
                </c:pt>
                <c:pt idx="7152">
                  <c:v>30.47</c:v>
                </c:pt>
                <c:pt idx="7153">
                  <c:v>30.47</c:v>
                </c:pt>
                <c:pt idx="7154">
                  <c:v>30.47</c:v>
                </c:pt>
                <c:pt idx="7155">
                  <c:v>30.76</c:v>
                </c:pt>
                <c:pt idx="7156">
                  <c:v>30.76</c:v>
                </c:pt>
                <c:pt idx="7157">
                  <c:v>30.76</c:v>
                </c:pt>
                <c:pt idx="7158">
                  <c:v>30.76</c:v>
                </c:pt>
                <c:pt idx="7159">
                  <c:v>30.47</c:v>
                </c:pt>
                <c:pt idx="7160">
                  <c:v>30.47</c:v>
                </c:pt>
                <c:pt idx="7161">
                  <c:v>30.47</c:v>
                </c:pt>
                <c:pt idx="7162">
                  <c:v>30.47</c:v>
                </c:pt>
                <c:pt idx="7163">
                  <c:v>30.47</c:v>
                </c:pt>
                <c:pt idx="7164">
                  <c:v>30.76</c:v>
                </c:pt>
                <c:pt idx="7165">
                  <c:v>30.47</c:v>
                </c:pt>
                <c:pt idx="7166">
                  <c:v>30.76</c:v>
                </c:pt>
                <c:pt idx="7167">
                  <c:v>30.76</c:v>
                </c:pt>
                <c:pt idx="7168">
                  <c:v>30.47</c:v>
                </c:pt>
                <c:pt idx="7169">
                  <c:v>30.76</c:v>
                </c:pt>
                <c:pt idx="7170">
                  <c:v>30.76</c:v>
                </c:pt>
                <c:pt idx="7171">
                  <c:v>31.05</c:v>
                </c:pt>
                <c:pt idx="7172">
                  <c:v>31.05</c:v>
                </c:pt>
                <c:pt idx="7173">
                  <c:v>31.05</c:v>
                </c:pt>
                <c:pt idx="7174">
                  <c:v>30.76</c:v>
                </c:pt>
                <c:pt idx="7175">
                  <c:v>31.05</c:v>
                </c:pt>
                <c:pt idx="7176">
                  <c:v>31.05</c:v>
                </c:pt>
                <c:pt idx="7177">
                  <c:v>30.76</c:v>
                </c:pt>
                <c:pt idx="7178">
                  <c:v>31.05</c:v>
                </c:pt>
                <c:pt idx="7179">
                  <c:v>30.76</c:v>
                </c:pt>
                <c:pt idx="7180">
                  <c:v>30.76</c:v>
                </c:pt>
                <c:pt idx="7181">
                  <c:v>31.05</c:v>
                </c:pt>
                <c:pt idx="7182">
                  <c:v>31.05</c:v>
                </c:pt>
                <c:pt idx="7183">
                  <c:v>30.76</c:v>
                </c:pt>
                <c:pt idx="7184">
                  <c:v>30.76</c:v>
                </c:pt>
                <c:pt idx="7185">
                  <c:v>30.76</c:v>
                </c:pt>
                <c:pt idx="7186">
                  <c:v>30.76</c:v>
                </c:pt>
                <c:pt idx="7187">
                  <c:v>30.76</c:v>
                </c:pt>
                <c:pt idx="7188">
                  <c:v>30.76</c:v>
                </c:pt>
                <c:pt idx="7189">
                  <c:v>30.76</c:v>
                </c:pt>
                <c:pt idx="7190">
                  <c:v>31.05</c:v>
                </c:pt>
                <c:pt idx="7191">
                  <c:v>31.05</c:v>
                </c:pt>
                <c:pt idx="7192">
                  <c:v>31.05</c:v>
                </c:pt>
                <c:pt idx="7193">
                  <c:v>30.76</c:v>
                </c:pt>
                <c:pt idx="7194">
                  <c:v>31.05</c:v>
                </c:pt>
                <c:pt idx="7195">
                  <c:v>30.76</c:v>
                </c:pt>
                <c:pt idx="7196">
                  <c:v>30.76</c:v>
                </c:pt>
                <c:pt idx="7197">
                  <c:v>30.76</c:v>
                </c:pt>
                <c:pt idx="7198">
                  <c:v>31.05</c:v>
                </c:pt>
                <c:pt idx="7199">
                  <c:v>30.76</c:v>
                </c:pt>
                <c:pt idx="7200">
                  <c:v>31.05</c:v>
                </c:pt>
                <c:pt idx="7201">
                  <c:v>30.76</c:v>
                </c:pt>
                <c:pt idx="7202">
                  <c:v>31.05</c:v>
                </c:pt>
                <c:pt idx="7203">
                  <c:v>30.76</c:v>
                </c:pt>
                <c:pt idx="7204">
                  <c:v>30.76</c:v>
                </c:pt>
                <c:pt idx="7205">
                  <c:v>31.05</c:v>
                </c:pt>
                <c:pt idx="7206">
                  <c:v>30.76</c:v>
                </c:pt>
                <c:pt idx="7207">
                  <c:v>30.76</c:v>
                </c:pt>
                <c:pt idx="7208">
                  <c:v>30.76</c:v>
                </c:pt>
                <c:pt idx="7209">
                  <c:v>30.76</c:v>
                </c:pt>
                <c:pt idx="7210">
                  <c:v>31.05</c:v>
                </c:pt>
                <c:pt idx="7211">
                  <c:v>30.76</c:v>
                </c:pt>
                <c:pt idx="7212">
                  <c:v>30.76</c:v>
                </c:pt>
                <c:pt idx="7213">
                  <c:v>30.76</c:v>
                </c:pt>
                <c:pt idx="7214">
                  <c:v>31.05</c:v>
                </c:pt>
                <c:pt idx="7215">
                  <c:v>30.76</c:v>
                </c:pt>
                <c:pt idx="7216">
                  <c:v>31.05</c:v>
                </c:pt>
                <c:pt idx="7217">
                  <c:v>30.76</c:v>
                </c:pt>
                <c:pt idx="7218">
                  <c:v>31.05</c:v>
                </c:pt>
                <c:pt idx="7219">
                  <c:v>31.05</c:v>
                </c:pt>
                <c:pt idx="7220">
                  <c:v>31.05</c:v>
                </c:pt>
                <c:pt idx="7221">
                  <c:v>31.05</c:v>
                </c:pt>
                <c:pt idx="7222">
                  <c:v>31.05</c:v>
                </c:pt>
                <c:pt idx="7223">
                  <c:v>31.05</c:v>
                </c:pt>
                <c:pt idx="7224">
                  <c:v>30.76</c:v>
                </c:pt>
                <c:pt idx="7225">
                  <c:v>31.05</c:v>
                </c:pt>
                <c:pt idx="7226">
                  <c:v>31.05</c:v>
                </c:pt>
                <c:pt idx="7227">
                  <c:v>31.05</c:v>
                </c:pt>
                <c:pt idx="7228">
                  <c:v>31.05</c:v>
                </c:pt>
                <c:pt idx="7229">
                  <c:v>31.05</c:v>
                </c:pt>
                <c:pt idx="7230">
                  <c:v>31.05</c:v>
                </c:pt>
                <c:pt idx="7231">
                  <c:v>31.05</c:v>
                </c:pt>
                <c:pt idx="7232">
                  <c:v>31.05</c:v>
                </c:pt>
                <c:pt idx="7233">
                  <c:v>31.05</c:v>
                </c:pt>
                <c:pt idx="7234">
                  <c:v>31.05</c:v>
                </c:pt>
                <c:pt idx="7235">
                  <c:v>31.05</c:v>
                </c:pt>
                <c:pt idx="7236">
                  <c:v>31.05</c:v>
                </c:pt>
                <c:pt idx="7237">
                  <c:v>31.05</c:v>
                </c:pt>
                <c:pt idx="7238">
                  <c:v>31.05</c:v>
                </c:pt>
                <c:pt idx="7239">
                  <c:v>31.05</c:v>
                </c:pt>
                <c:pt idx="7240">
                  <c:v>33.11</c:v>
                </c:pt>
                <c:pt idx="7241">
                  <c:v>31.05</c:v>
                </c:pt>
                <c:pt idx="7242">
                  <c:v>31.05</c:v>
                </c:pt>
                <c:pt idx="7243">
                  <c:v>31.05</c:v>
                </c:pt>
                <c:pt idx="7244">
                  <c:v>31.05</c:v>
                </c:pt>
                <c:pt idx="7245">
                  <c:v>33.11</c:v>
                </c:pt>
                <c:pt idx="7246">
                  <c:v>31.05</c:v>
                </c:pt>
                <c:pt idx="7247">
                  <c:v>31.05</c:v>
                </c:pt>
                <c:pt idx="7248">
                  <c:v>31.05</c:v>
                </c:pt>
                <c:pt idx="7249">
                  <c:v>33.4</c:v>
                </c:pt>
                <c:pt idx="7250">
                  <c:v>33.4</c:v>
                </c:pt>
                <c:pt idx="7251">
                  <c:v>33.4</c:v>
                </c:pt>
                <c:pt idx="7252">
                  <c:v>33.4</c:v>
                </c:pt>
                <c:pt idx="7253">
                  <c:v>31.05</c:v>
                </c:pt>
                <c:pt idx="7254">
                  <c:v>31.05</c:v>
                </c:pt>
                <c:pt idx="7255">
                  <c:v>31.05</c:v>
                </c:pt>
                <c:pt idx="7256">
                  <c:v>33.4</c:v>
                </c:pt>
                <c:pt idx="7257">
                  <c:v>33.4</c:v>
                </c:pt>
                <c:pt idx="7258">
                  <c:v>31.05</c:v>
                </c:pt>
                <c:pt idx="7259">
                  <c:v>31.05</c:v>
                </c:pt>
                <c:pt idx="7260">
                  <c:v>31.05</c:v>
                </c:pt>
                <c:pt idx="7261">
                  <c:v>33.4</c:v>
                </c:pt>
                <c:pt idx="7262">
                  <c:v>31.05</c:v>
                </c:pt>
                <c:pt idx="7263">
                  <c:v>33.4</c:v>
                </c:pt>
                <c:pt idx="7264">
                  <c:v>33.4</c:v>
                </c:pt>
                <c:pt idx="7265">
                  <c:v>33.4</c:v>
                </c:pt>
                <c:pt idx="7266">
                  <c:v>31.05</c:v>
                </c:pt>
                <c:pt idx="7267">
                  <c:v>31.05</c:v>
                </c:pt>
                <c:pt idx="7268">
                  <c:v>33.11</c:v>
                </c:pt>
                <c:pt idx="7269">
                  <c:v>31.05</c:v>
                </c:pt>
                <c:pt idx="7270">
                  <c:v>31.05</c:v>
                </c:pt>
                <c:pt idx="7271">
                  <c:v>31.05</c:v>
                </c:pt>
                <c:pt idx="7272">
                  <c:v>33.4</c:v>
                </c:pt>
                <c:pt idx="7273">
                  <c:v>31.05</c:v>
                </c:pt>
                <c:pt idx="7274">
                  <c:v>31.05</c:v>
                </c:pt>
                <c:pt idx="7275">
                  <c:v>33.11</c:v>
                </c:pt>
                <c:pt idx="7276">
                  <c:v>33.4</c:v>
                </c:pt>
                <c:pt idx="7277">
                  <c:v>33.11</c:v>
                </c:pt>
                <c:pt idx="7278">
                  <c:v>33.11</c:v>
                </c:pt>
                <c:pt idx="7279">
                  <c:v>33.4</c:v>
                </c:pt>
                <c:pt idx="7280">
                  <c:v>33.4</c:v>
                </c:pt>
                <c:pt idx="7281">
                  <c:v>31.05</c:v>
                </c:pt>
                <c:pt idx="7282">
                  <c:v>31.05</c:v>
                </c:pt>
                <c:pt idx="7283">
                  <c:v>31.05</c:v>
                </c:pt>
                <c:pt idx="7284">
                  <c:v>33.11</c:v>
                </c:pt>
                <c:pt idx="7285">
                  <c:v>31.05</c:v>
                </c:pt>
                <c:pt idx="7286">
                  <c:v>33.11</c:v>
                </c:pt>
                <c:pt idx="7287">
                  <c:v>33.4</c:v>
                </c:pt>
                <c:pt idx="7288">
                  <c:v>33.11</c:v>
                </c:pt>
                <c:pt idx="7289">
                  <c:v>33.4</c:v>
                </c:pt>
                <c:pt idx="7290">
                  <c:v>33.4</c:v>
                </c:pt>
                <c:pt idx="7291">
                  <c:v>31.05</c:v>
                </c:pt>
                <c:pt idx="7292">
                  <c:v>31.05</c:v>
                </c:pt>
                <c:pt idx="7293">
                  <c:v>31.05</c:v>
                </c:pt>
                <c:pt idx="7294">
                  <c:v>31.05</c:v>
                </c:pt>
                <c:pt idx="7295">
                  <c:v>33.4</c:v>
                </c:pt>
                <c:pt idx="7296">
                  <c:v>33.11</c:v>
                </c:pt>
                <c:pt idx="7297">
                  <c:v>33.4</c:v>
                </c:pt>
                <c:pt idx="7298">
                  <c:v>33.4</c:v>
                </c:pt>
                <c:pt idx="7299">
                  <c:v>33.4</c:v>
                </c:pt>
                <c:pt idx="7300">
                  <c:v>33.4</c:v>
                </c:pt>
                <c:pt idx="7301">
                  <c:v>31.05</c:v>
                </c:pt>
                <c:pt idx="7302">
                  <c:v>31.05</c:v>
                </c:pt>
                <c:pt idx="7303">
                  <c:v>33.4</c:v>
                </c:pt>
                <c:pt idx="7304">
                  <c:v>33.4</c:v>
                </c:pt>
                <c:pt idx="7305">
                  <c:v>33.4</c:v>
                </c:pt>
                <c:pt idx="7306">
                  <c:v>33.4</c:v>
                </c:pt>
                <c:pt idx="7307">
                  <c:v>31.05</c:v>
                </c:pt>
                <c:pt idx="7308">
                  <c:v>31.05</c:v>
                </c:pt>
                <c:pt idx="7309">
                  <c:v>31.05</c:v>
                </c:pt>
                <c:pt idx="7310">
                  <c:v>31.05</c:v>
                </c:pt>
                <c:pt idx="7311">
                  <c:v>31.05</c:v>
                </c:pt>
                <c:pt idx="7312">
                  <c:v>33.4</c:v>
                </c:pt>
                <c:pt idx="7313">
                  <c:v>33.4</c:v>
                </c:pt>
                <c:pt idx="7314">
                  <c:v>31.05</c:v>
                </c:pt>
                <c:pt idx="7315">
                  <c:v>31.05</c:v>
                </c:pt>
                <c:pt idx="7316">
                  <c:v>31.05</c:v>
                </c:pt>
                <c:pt idx="7317">
                  <c:v>31.05</c:v>
                </c:pt>
                <c:pt idx="7318">
                  <c:v>31.05</c:v>
                </c:pt>
                <c:pt idx="7319">
                  <c:v>31.05</c:v>
                </c:pt>
                <c:pt idx="7320">
                  <c:v>31.05</c:v>
                </c:pt>
                <c:pt idx="7321">
                  <c:v>31.05</c:v>
                </c:pt>
                <c:pt idx="7322">
                  <c:v>31.05</c:v>
                </c:pt>
                <c:pt idx="7323">
                  <c:v>31.05</c:v>
                </c:pt>
                <c:pt idx="7324">
                  <c:v>31.05</c:v>
                </c:pt>
                <c:pt idx="7325">
                  <c:v>31.05</c:v>
                </c:pt>
                <c:pt idx="7326">
                  <c:v>33.11</c:v>
                </c:pt>
                <c:pt idx="7327">
                  <c:v>33.4</c:v>
                </c:pt>
                <c:pt idx="7328">
                  <c:v>31.05</c:v>
                </c:pt>
                <c:pt idx="7329">
                  <c:v>31.05</c:v>
                </c:pt>
                <c:pt idx="7330">
                  <c:v>31.05</c:v>
                </c:pt>
                <c:pt idx="7331">
                  <c:v>31.05</c:v>
                </c:pt>
                <c:pt idx="7332">
                  <c:v>31.05</c:v>
                </c:pt>
                <c:pt idx="7333">
                  <c:v>31.05</c:v>
                </c:pt>
                <c:pt idx="7334">
                  <c:v>31.05</c:v>
                </c:pt>
                <c:pt idx="7335">
                  <c:v>31.05</c:v>
                </c:pt>
                <c:pt idx="7336">
                  <c:v>31.05</c:v>
                </c:pt>
                <c:pt idx="7337">
                  <c:v>31.05</c:v>
                </c:pt>
                <c:pt idx="7338">
                  <c:v>31.05</c:v>
                </c:pt>
                <c:pt idx="7339">
                  <c:v>31.05</c:v>
                </c:pt>
                <c:pt idx="7340">
                  <c:v>33.4</c:v>
                </c:pt>
                <c:pt idx="7341">
                  <c:v>33.4</c:v>
                </c:pt>
                <c:pt idx="7342">
                  <c:v>33.4</c:v>
                </c:pt>
                <c:pt idx="7343">
                  <c:v>33.4</c:v>
                </c:pt>
                <c:pt idx="7344">
                  <c:v>33.4</c:v>
                </c:pt>
                <c:pt idx="7345">
                  <c:v>31.64</c:v>
                </c:pt>
                <c:pt idx="7346">
                  <c:v>31.05</c:v>
                </c:pt>
                <c:pt idx="7347">
                  <c:v>31.05</c:v>
                </c:pt>
                <c:pt idx="7348">
                  <c:v>31.05</c:v>
                </c:pt>
                <c:pt idx="7349">
                  <c:v>31.05</c:v>
                </c:pt>
                <c:pt idx="7350">
                  <c:v>31.05</c:v>
                </c:pt>
                <c:pt idx="7351">
                  <c:v>31.05</c:v>
                </c:pt>
                <c:pt idx="7352">
                  <c:v>31.05</c:v>
                </c:pt>
                <c:pt idx="7353">
                  <c:v>31.05</c:v>
                </c:pt>
                <c:pt idx="7354">
                  <c:v>31.05</c:v>
                </c:pt>
                <c:pt idx="7355">
                  <c:v>31.05</c:v>
                </c:pt>
                <c:pt idx="7356">
                  <c:v>33.11</c:v>
                </c:pt>
                <c:pt idx="7357">
                  <c:v>31.05</c:v>
                </c:pt>
                <c:pt idx="7358">
                  <c:v>31.05</c:v>
                </c:pt>
                <c:pt idx="7359">
                  <c:v>33.4</c:v>
                </c:pt>
                <c:pt idx="7360">
                  <c:v>31.05</c:v>
                </c:pt>
                <c:pt idx="7361">
                  <c:v>31.05</c:v>
                </c:pt>
                <c:pt idx="7362">
                  <c:v>31.05</c:v>
                </c:pt>
                <c:pt idx="7363">
                  <c:v>31.05</c:v>
                </c:pt>
                <c:pt idx="7364">
                  <c:v>31.05</c:v>
                </c:pt>
                <c:pt idx="7365">
                  <c:v>31.05</c:v>
                </c:pt>
                <c:pt idx="7366">
                  <c:v>31.05</c:v>
                </c:pt>
                <c:pt idx="7367">
                  <c:v>31.05</c:v>
                </c:pt>
                <c:pt idx="7368">
                  <c:v>31.64</c:v>
                </c:pt>
                <c:pt idx="7369">
                  <c:v>33.4</c:v>
                </c:pt>
                <c:pt idx="7370">
                  <c:v>31.05</c:v>
                </c:pt>
                <c:pt idx="7371">
                  <c:v>31.05</c:v>
                </c:pt>
                <c:pt idx="7372">
                  <c:v>31.05</c:v>
                </c:pt>
                <c:pt idx="7373">
                  <c:v>31.05</c:v>
                </c:pt>
                <c:pt idx="7374">
                  <c:v>31.05</c:v>
                </c:pt>
                <c:pt idx="7375">
                  <c:v>31.05</c:v>
                </c:pt>
                <c:pt idx="7376">
                  <c:v>31.05</c:v>
                </c:pt>
                <c:pt idx="7377">
                  <c:v>31.05</c:v>
                </c:pt>
                <c:pt idx="7378">
                  <c:v>31.05</c:v>
                </c:pt>
                <c:pt idx="7379">
                  <c:v>31.05</c:v>
                </c:pt>
                <c:pt idx="7380">
                  <c:v>33.4</c:v>
                </c:pt>
                <c:pt idx="7381">
                  <c:v>33.4</c:v>
                </c:pt>
                <c:pt idx="7382">
                  <c:v>31.64</c:v>
                </c:pt>
                <c:pt idx="7383">
                  <c:v>31.64</c:v>
                </c:pt>
                <c:pt idx="7384">
                  <c:v>31.64</c:v>
                </c:pt>
                <c:pt idx="7385">
                  <c:v>31.64</c:v>
                </c:pt>
                <c:pt idx="7386">
                  <c:v>31.64</c:v>
                </c:pt>
                <c:pt idx="7387">
                  <c:v>33.4</c:v>
                </c:pt>
                <c:pt idx="7388">
                  <c:v>33.4</c:v>
                </c:pt>
                <c:pt idx="7389">
                  <c:v>31.64</c:v>
                </c:pt>
                <c:pt idx="7390">
                  <c:v>31.64</c:v>
                </c:pt>
                <c:pt idx="7391">
                  <c:v>31.64</c:v>
                </c:pt>
                <c:pt idx="7392">
                  <c:v>31.64</c:v>
                </c:pt>
                <c:pt idx="7393">
                  <c:v>33.4</c:v>
                </c:pt>
                <c:pt idx="7394">
                  <c:v>33.4</c:v>
                </c:pt>
                <c:pt idx="7395">
                  <c:v>33.4</c:v>
                </c:pt>
                <c:pt idx="7396">
                  <c:v>33.4</c:v>
                </c:pt>
                <c:pt idx="7397">
                  <c:v>33.4</c:v>
                </c:pt>
                <c:pt idx="7398">
                  <c:v>31.64</c:v>
                </c:pt>
                <c:pt idx="7399">
                  <c:v>31.64</c:v>
                </c:pt>
                <c:pt idx="7400">
                  <c:v>31.64</c:v>
                </c:pt>
                <c:pt idx="7401">
                  <c:v>31.64</c:v>
                </c:pt>
                <c:pt idx="7402">
                  <c:v>31.64</c:v>
                </c:pt>
                <c:pt idx="7403">
                  <c:v>31.64</c:v>
                </c:pt>
                <c:pt idx="7404">
                  <c:v>31.64</c:v>
                </c:pt>
                <c:pt idx="7405">
                  <c:v>31.64</c:v>
                </c:pt>
                <c:pt idx="7406">
                  <c:v>31.64</c:v>
                </c:pt>
                <c:pt idx="7407">
                  <c:v>31.64</c:v>
                </c:pt>
                <c:pt idx="7408">
                  <c:v>31.64</c:v>
                </c:pt>
                <c:pt idx="7409">
                  <c:v>31.64</c:v>
                </c:pt>
                <c:pt idx="7410">
                  <c:v>31.64</c:v>
                </c:pt>
                <c:pt idx="7411">
                  <c:v>31.64</c:v>
                </c:pt>
                <c:pt idx="7412">
                  <c:v>33.4</c:v>
                </c:pt>
                <c:pt idx="7413">
                  <c:v>33.4</c:v>
                </c:pt>
                <c:pt idx="7414">
                  <c:v>33.4</c:v>
                </c:pt>
                <c:pt idx="7415">
                  <c:v>33.4</c:v>
                </c:pt>
                <c:pt idx="7416">
                  <c:v>33.4</c:v>
                </c:pt>
                <c:pt idx="7417">
                  <c:v>33.4</c:v>
                </c:pt>
                <c:pt idx="7418">
                  <c:v>33.4</c:v>
                </c:pt>
                <c:pt idx="7419">
                  <c:v>33.4</c:v>
                </c:pt>
                <c:pt idx="7420">
                  <c:v>33.4</c:v>
                </c:pt>
                <c:pt idx="7421">
                  <c:v>31.64</c:v>
                </c:pt>
                <c:pt idx="7422">
                  <c:v>33.4</c:v>
                </c:pt>
                <c:pt idx="7423">
                  <c:v>33.4</c:v>
                </c:pt>
                <c:pt idx="7424">
                  <c:v>33.4</c:v>
                </c:pt>
                <c:pt idx="7425">
                  <c:v>31.64</c:v>
                </c:pt>
                <c:pt idx="7426">
                  <c:v>31.64</c:v>
                </c:pt>
                <c:pt idx="7427">
                  <c:v>31.64</c:v>
                </c:pt>
                <c:pt idx="7428">
                  <c:v>31.64</c:v>
                </c:pt>
                <c:pt idx="7429">
                  <c:v>31.64</c:v>
                </c:pt>
                <c:pt idx="7430">
                  <c:v>31.64</c:v>
                </c:pt>
                <c:pt idx="7431">
                  <c:v>31.64</c:v>
                </c:pt>
                <c:pt idx="7432">
                  <c:v>31.64</c:v>
                </c:pt>
                <c:pt idx="7433">
                  <c:v>33.4</c:v>
                </c:pt>
                <c:pt idx="7434">
                  <c:v>33.4</c:v>
                </c:pt>
                <c:pt idx="7435">
                  <c:v>33.4</c:v>
                </c:pt>
                <c:pt idx="7436">
                  <c:v>31.64</c:v>
                </c:pt>
                <c:pt idx="7437">
                  <c:v>31.64</c:v>
                </c:pt>
                <c:pt idx="7438">
                  <c:v>31.64</c:v>
                </c:pt>
                <c:pt idx="7439">
                  <c:v>31.64</c:v>
                </c:pt>
                <c:pt idx="7440">
                  <c:v>31.64</c:v>
                </c:pt>
                <c:pt idx="7441">
                  <c:v>31.64</c:v>
                </c:pt>
                <c:pt idx="7442">
                  <c:v>31.05</c:v>
                </c:pt>
                <c:pt idx="7443">
                  <c:v>33.4</c:v>
                </c:pt>
                <c:pt idx="7444">
                  <c:v>33.4</c:v>
                </c:pt>
                <c:pt idx="7445">
                  <c:v>31.64</c:v>
                </c:pt>
                <c:pt idx="7446">
                  <c:v>33.4</c:v>
                </c:pt>
                <c:pt idx="7447">
                  <c:v>33.4</c:v>
                </c:pt>
                <c:pt idx="7448">
                  <c:v>33.4</c:v>
                </c:pt>
                <c:pt idx="7449">
                  <c:v>31.64</c:v>
                </c:pt>
                <c:pt idx="7450">
                  <c:v>31.64</c:v>
                </c:pt>
                <c:pt idx="7451">
                  <c:v>31.64</c:v>
                </c:pt>
                <c:pt idx="7452">
                  <c:v>33.4</c:v>
                </c:pt>
                <c:pt idx="7453">
                  <c:v>31.64</c:v>
                </c:pt>
                <c:pt idx="7454">
                  <c:v>31.64</c:v>
                </c:pt>
                <c:pt idx="7455">
                  <c:v>31.64</c:v>
                </c:pt>
                <c:pt idx="7456">
                  <c:v>31.64</c:v>
                </c:pt>
                <c:pt idx="7457">
                  <c:v>31.64</c:v>
                </c:pt>
                <c:pt idx="7458">
                  <c:v>33.4</c:v>
                </c:pt>
                <c:pt idx="7459">
                  <c:v>33.4</c:v>
                </c:pt>
                <c:pt idx="7460">
                  <c:v>33.4</c:v>
                </c:pt>
                <c:pt idx="7461">
                  <c:v>33.4</c:v>
                </c:pt>
                <c:pt idx="7462">
                  <c:v>33.4</c:v>
                </c:pt>
                <c:pt idx="7463">
                  <c:v>33.4</c:v>
                </c:pt>
                <c:pt idx="7464">
                  <c:v>33.4</c:v>
                </c:pt>
                <c:pt idx="7465">
                  <c:v>33.4</c:v>
                </c:pt>
                <c:pt idx="7466">
                  <c:v>31.64</c:v>
                </c:pt>
                <c:pt idx="7467">
                  <c:v>31.64</c:v>
                </c:pt>
                <c:pt idx="7468">
                  <c:v>31.64</c:v>
                </c:pt>
                <c:pt idx="7469">
                  <c:v>31.64</c:v>
                </c:pt>
                <c:pt idx="7470">
                  <c:v>31.64</c:v>
                </c:pt>
                <c:pt idx="7471">
                  <c:v>31.64</c:v>
                </c:pt>
                <c:pt idx="7472">
                  <c:v>31.64</c:v>
                </c:pt>
                <c:pt idx="7473">
                  <c:v>31.64</c:v>
                </c:pt>
                <c:pt idx="7474">
                  <c:v>33.4</c:v>
                </c:pt>
                <c:pt idx="7475">
                  <c:v>31.64</c:v>
                </c:pt>
                <c:pt idx="7476">
                  <c:v>31.64</c:v>
                </c:pt>
                <c:pt idx="7477">
                  <c:v>31.64</c:v>
                </c:pt>
                <c:pt idx="7478">
                  <c:v>31.64</c:v>
                </c:pt>
                <c:pt idx="7479">
                  <c:v>31.64</c:v>
                </c:pt>
                <c:pt idx="7480">
                  <c:v>33.4</c:v>
                </c:pt>
                <c:pt idx="7481">
                  <c:v>33.4</c:v>
                </c:pt>
                <c:pt idx="7482">
                  <c:v>33.4</c:v>
                </c:pt>
                <c:pt idx="7483">
                  <c:v>33.4</c:v>
                </c:pt>
                <c:pt idx="7484">
                  <c:v>31.64</c:v>
                </c:pt>
                <c:pt idx="7485">
                  <c:v>33.4</c:v>
                </c:pt>
                <c:pt idx="7486">
                  <c:v>33.4</c:v>
                </c:pt>
                <c:pt idx="7487">
                  <c:v>33.4</c:v>
                </c:pt>
                <c:pt idx="7488">
                  <c:v>33.4</c:v>
                </c:pt>
                <c:pt idx="7489">
                  <c:v>33.4</c:v>
                </c:pt>
                <c:pt idx="7490">
                  <c:v>33.4</c:v>
                </c:pt>
                <c:pt idx="7491">
                  <c:v>33.4</c:v>
                </c:pt>
                <c:pt idx="7492">
                  <c:v>33.4</c:v>
                </c:pt>
                <c:pt idx="7493">
                  <c:v>31.64</c:v>
                </c:pt>
                <c:pt idx="7494">
                  <c:v>33.4</c:v>
                </c:pt>
                <c:pt idx="7495">
                  <c:v>33.4</c:v>
                </c:pt>
                <c:pt idx="7496">
                  <c:v>33.4</c:v>
                </c:pt>
                <c:pt idx="7497">
                  <c:v>33.4</c:v>
                </c:pt>
                <c:pt idx="7498">
                  <c:v>33.4</c:v>
                </c:pt>
                <c:pt idx="7499">
                  <c:v>31.64</c:v>
                </c:pt>
                <c:pt idx="7500">
                  <c:v>31.64</c:v>
                </c:pt>
                <c:pt idx="7501">
                  <c:v>31.64</c:v>
                </c:pt>
                <c:pt idx="7502">
                  <c:v>31.64</c:v>
                </c:pt>
                <c:pt idx="7503">
                  <c:v>31.64</c:v>
                </c:pt>
                <c:pt idx="7504">
                  <c:v>33.4</c:v>
                </c:pt>
                <c:pt idx="7505">
                  <c:v>33.4</c:v>
                </c:pt>
                <c:pt idx="7506">
                  <c:v>31.64</c:v>
                </c:pt>
                <c:pt idx="7507">
                  <c:v>31.64</c:v>
                </c:pt>
                <c:pt idx="7508">
                  <c:v>31.64</c:v>
                </c:pt>
                <c:pt idx="7509">
                  <c:v>31.64</c:v>
                </c:pt>
                <c:pt idx="7510">
                  <c:v>31.64</c:v>
                </c:pt>
                <c:pt idx="7511">
                  <c:v>31.64</c:v>
                </c:pt>
                <c:pt idx="7512">
                  <c:v>31.64</c:v>
                </c:pt>
                <c:pt idx="7513">
                  <c:v>31.64</c:v>
                </c:pt>
                <c:pt idx="7514">
                  <c:v>31.64</c:v>
                </c:pt>
                <c:pt idx="7515">
                  <c:v>33.4</c:v>
                </c:pt>
                <c:pt idx="7516">
                  <c:v>33.4</c:v>
                </c:pt>
                <c:pt idx="7517">
                  <c:v>33.4</c:v>
                </c:pt>
                <c:pt idx="7518">
                  <c:v>31.64</c:v>
                </c:pt>
                <c:pt idx="7519">
                  <c:v>31.64</c:v>
                </c:pt>
                <c:pt idx="7520">
                  <c:v>31.64</c:v>
                </c:pt>
                <c:pt idx="7521">
                  <c:v>31.64</c:v>
                </c:pt>
                <c:pt idx="7522">
                  <c:v>33.4</c:v>
                </c:pt>
                <c:pt idx="7523">
                  <c:v>33.4</c:v>
                </c:pt>
                <c:pt idx="7524">
                  <c:v>31.64</c:v>
                </c:pt>
                <c:pt idx="7525">
                  <c:v>31.64</c:v>
                </c:pt>
                <c:pt idx="7526">
                  <c:v>31.64</c:v>
                </c:pt>
                <c:pt idx="7527">
                  <c:v>31.64</c:v>
                </c:pt>
                <c:pt idx="7528">
                  <c:v>31.64</c:v>
                </c:pt>
                <c:pt idx="7529">
                  <c:v>31.64</c:v>
                </c:pt>
                <c:pt idx="7530">
                  <c:v>31.64</c:v>
                </c:pt>
                <c:pt idx="7531">
                  <c:v>31.64</c:v>
                </c:pt>
                <c:pt idx="7532">
                  <c:v>31.64</c:v>
                </c:pt>
                <c:pt idx="7533">
                  <c:v>33.4</c:v>
                </c:pt>
                <c:pt idx="7534">
                  <c:v>33.4</c:v>
                </c:pt>
                <c:pt idx="7535">
                  <c:v>31.64</c:v>
                </c:pt>
                <c:pt idx="7536">
                  <c:v>31.64</c:v>
                </c:pt>
                <c:pt idx="7537">
                  <c:v>31.64</c:v>
                </c:pt>
                <c:pt idx="7538">
                  <c:v>31.64</c:v>
                </c:pt>
                <c:pt idx="7539">
                  <c:v>31.64</c:v>
                </c:pt>
                <c:pt idx="7540">
                  <c:v>31.64</c:v>
                </c:pt>
                <c:pt idx="7541">
                  <c:v>31.64</c:v>
                </c:pt>
                <c:pt idx="7542">
                  <c:v>31.64</c:v>
                </c:pt>
                <c:pt idx="7543">
                  <c:v>31.64</c:v>
                </c:pt>
                <c:pt idx="7544">
                  <c:v>31.64</c:v>
                </c:pt>
                <c:pt idx="7545">
                  <c:v>33.4</c:v>
                </c:pt>
                <c:pt idx="7546">
                  <c:v>31.64</c:v>
                </c:pt>
                <c:pt idx="7547">
                  <c:v>31.64</c:v>
                </c:pt>
                <c:pt idx="7548">
                  <c:v>31.64</c:v>
                </c:pt>
                <c:pt idx="7549">
                  <c:v>31.64</c:v>
                </c:pt>
                <c:pt idx="7550">
                  <c:v>31.64</c:v>
                </c:pt>
                <c:pt idx="7551">
                  <c:v>31.64</c:v>
                </c:pt>
                <c:pt idx="7552">
                  <c:v>31.64</c:v>
                </c:pt>
                <c:pt idx="7553">
                  <c:v>33.4</c:v>
                </c:pt>
                <c:pt idx="7554">
                  <c:v>33.4</c:v>
                </c:pt>
                <c:pt idx="7555">
                  <c:v>33.4</c:v>
                </c:pt>
                <c:pt idx="7556">
                  <c:v>33.4</c:v>
                </c:pt>
                <c:pt idx="7557">
                  <c:v>33.4</c:v>
                </c:pt>
                <c:pt idx="7558">
                  <c:v>33.4</c:v>
                </c:pt>
                <c:pt idx="7559">
                  <c:v>33.4</c:v>
                </c:pt>
                <c:pt idx="7560">
                  <c:v>31.64</c:v>
                </c:pt>
                <c:pt idx="7561">
                  <c:v>33.4</c:v>
                </c:pt>
                <c:pt idx="7562">
                  <c:v>33.4</c:v>
                </c:pt>
                <c:pt idx="7563">
                  <c:v>33.4</c:v>
                </c:pt>
                <c:pt idx="7564">
                  <c:v>33.4</c:v>
                </c:pt>
                <c:pt idx="7565">
                  <c:v>33.4</c:v>
                </c:pt>
                <c:pt idx="7566">
                  <c:v>31.64</c:v>
                </c:pt>
                <c:pt idx="7567">
                  <c:v>31.64</c:v>
                </c:pt>
                <c:pt idx="7568">
                  <c:v>31.64</c:v>
                </c:pt>
                <c:pt idx="7569">
                  <c:v>31.64</c:v>
                </c:pt>
                <c:pt idx="7570">
                  <c:v>31.64</c:v>
                </c:pt>
                <c:pt idx="7571">
                  <c:v>33.4</c:v>
                </c:pt>
                <c:pt idx="7572">
                  <c:v>33.4</c:v>
                </c:pt>
                <c:pt idx="7573">
                  <c:v>33.4</c:v>
                </c:pt>
                <c:pt idx="7574">
                  <c:v>31.64</c:v>
                </c:pt>
                <c:pt idx="7575">
                  <c:v>31.64</c:v>
                </c:pt>
                <c:pt idx="7576">
                  <c:v>31.64</c:v>
                </c:pt>
                <c:pt idx="7577">
                  <c:v>31.64</c:v>
                </c:pt>
                <c:pt idx="7578">
                  <c:v>31.64</c:v>
                </c:pt>
                <c:pt idx="7579">
                  <c:v>31.64</c:v>
                </c:pt>
                <c:pt idx="7580">
                  <c:v>33.4</c:v>
                </c:pt>
                <c:pt idx="7581">
                  <c:v>33.4</c:v>
                </c:pt>
                <c:pt idx="7582">
                  <c:v>33.4</c:v>
                </c:pt>
                <c:pt idx="7583">
                  <c:v>33.4</c:v>
                </c:pt>
                <c:pt idx="7584">
                  <c:v>31.64</c:v>
                </c:pt>
                <c:pt idx="7585">
                  <c:v>33.4</c:v>
                </c:pt>
                <c:pt idx="7586">
                  <c:v>33.4</c:v>
                </c:pt>
                <c:pt idx="7587">
                  <c:v>31.64</c:v>
                </c:pt>
                <c:pt idx="7588">
                  <c:v>31.64</c:v>
                </c:pt>
                <c:pt idx="7589">
                  <c:v>31.64</c:v>
                </c:pt>
                <c:pt idx="7590">
                  <c:v>31.64</c:v>
                </c:pt>
                <c:pt idx="7591">
                  <c:v>31.64</c:v>
                </c:pt>
                <c:pt idx="7592">
                  <c:v>31.64</c:v>
                </c:pt>
                <c:pt idx="7593">
                  <c:v>31.64</c:v>
                </c:pt>
                <c:pt idx="7594">
                  <c:v>31.64</c:v>
                </c:pt>
                <c:pt idx="7595">
                  <c:v>33.4</c:v>
                </c:pt>
                <c:pt idx="7596">
                  <c:v>33.4</c:v>
                </c:pt>
                <c:pt idx="7597">
                  <c:v>31.64</c:v>
                </c:pt>
                <c:pt idx="7598">
                  <c:v>31.64</c:v>
                </c:pt>
                <c:pt idx="7599">
                  <c:v>31.64</c:v>
                </c:pt>
                <c:pt idx="7600">
                  <c:v>31.64</c:v>
                </c:pt>
                <c:pt idx="7601">
                  <c:v>31.64</c:v>
                </c:pt>
                <c:pt idx="7602">
                  <c:v>31.64</c:v>
                </c:pt>
                <c:pt idx="7603">
                  <c:v>33.4</c:v>
                </c:pt>
                <c:pt idx="7604">
                  <c:v>31.64</c:v>
                </c:pt>
                <c:pt idx="7605">
                  <c:v>31.64</c:v>
                </c:pt>
                <c:pt idx="7606">
                  <c:v>31.64</c:v>
                </c:pt>
                <c:pt idx="7607">
                  <c:v>31.64</c:v>
                </c:pt>
                <c:pt idx="7608">
                  <c:v>31.64</c:v>
                </c:pt>
                <c:pt idx="7609">
                  <c:v>33.4</c:v>
                </c:pt>
                <c:pt idx="7610">
                  <c:v>33.4</c:v>
                </c:pt>
                <c:pt idx="7611">
                  <c:v>33.4</c:v>
                </c:pt>
                <c:pt idx="7612">
                  <c:v>33.4</c:v>
                </c:pt>
                <c:pt idx="7613">
                  <c:v>33.4</c:v>
                </c:pt>
                <c:pt idx="7614">
                  <c:v>31.64</c:v>
                </c:pt>
                <c:pt idx="7615">
                  <c:v>33.4</c:v>
                </c:pt>
                <c:pt idx="7616">
                  <c:v>31.64</c:v>
                </c:pt>
                <c:pt idx="7617">
                  <c:v>31.64</c:v>
                </c:pt>
                <c:pt idx="7618">
                  <c:v>31.64</c:v>
                </c:pt>
                <c:pt idx="7619">
                  <c:v>31.64</c:v>
                </c:pt>
                <c:pt idx="7620">
                  <c:v>31.64</c:v>
                </c:pt>
                <c:pt idx="7621">
                  <c:v>31.64</c:v>
                </c:pt>
                <c:pt idx="7622">
                  <c:v>31.64</c:v>
                </c:pt>
                <c:pt idx="7623">
                  <c:v>31.64</c:v>
                </c:pt>
                <c:pt idx="7624">
                  <c:v>31.64</c:v>
                </c:pt>
                <c:pt idx="7625">
                  <c:v>31.64</c:v>
                </c:pt>
                <c:pt idx="7626">
                  <c:v>31.64</c:v>
                </c:pt>
                <c:pt idx="7627">
                  <c:v>31.64</c:v>
                </c:pt>
                <c:pt idx="7628">
                  <c:v>31.64</c:v>
                </c:pt>
                <c:pt idx="7629">
                  <c:v>33.4</c:v>
                </c:pt>
                <c:pt idx="7630">
                  <c:v>33.4</c:v>
                </c:pt>
                <c:pt idx="7631">
                  <c:v>33.4</c:v>
                </c:pt>
                <c:pt idx="7632">
                  <c:v>31.64</c:v>
                </c:pt>
                <c:pt idx="7633">
                  <c:v>31.64</c:v>
                </c:pt>
                <c:pt idx="7634">
                  <c:v>31.64</c:v>
                </c:pt>
                <c:pt idx="7635">
                  <c:v>31.64</c:v>
                </c:pt>
                <c:pt idx="7636">
                  <c:v>31.64</c:v>
                </c:pt>
                <c:pt idx="7637">
                  <c:v>33.4</c:v>
                </c:pt>
                <c:pt idx="7638">
                  <c:v>33.4</c:v>
                </c:pt>
                <c:pt idx="7639">
                  <c:v>33.4</c:v>
                </c:pt>
                <c:pt idx="7640">
                  <c:v>31.64</c:v>
                </c:pt>
                <c:pt idx="7641">
                  <c:v>33.4</c:v>
                </c:pt>
                <c:pt idx="7642">
                  <c:v>33.4</c:v>
                </c:pt>
                <c:pt idx="7643">
                  <c:v>33.4</c:v>
                </c:pt>
                <c:pt idx="7644">
                  <c:v>33.4</c:v>
                </c:pt>
                <c:pt idx="7645">
                  <c:v>33.4</c:v>
                </c:pt>
                <c:pt idx="7646">
                  <c:v>31.64</c:v>
                </c:pt>
                <c:pt idx="7647">
                  <c:v>31.64</c:v>
                </c:pt>
                <c:pt idx="7648">
                  <c:v>33.4</c:v>
                </c:pt>
                <c:pt idx="7649">
                  <c:v>31.64</c:v>
                </c:pt>
                <c:pt idx="7650">
                  <c:v>31.64</c:v>
                </c:pt>
                <c:pt idx="7651">
                  <c:v>31.64</c:v>
                </c:pt>
                <c:pt idx="7652">
                  <c:v>33.4</c:v>
                </c:pt>
                <c:pt idx="7653">
                  <c:v>33.4</c:v>
                </c:pt>
                <c:pt idx="7654">
                  <c:v>33.4</c:v>
                </c:pt>
                <c:pt idx="7655">
                  <c:v>33.4</c:v>
                </c:pt>
                <c:pt idx="7656">
                  <c:v>31.64</c:v>
                </c:pt>
                <c:pt idx="7657">
                  <c:v>31.64</c:v>
                </c:pt>
                <c:pt idx="7658">
                  <c:v>31.64</c:v>
                </c:pt>
                <c:pt idx="7659">
                  <c:v>31.64</c:v>
                </c:pt>
                <c:pt idx="7660">
                  <c:v>31.64</c:v>
                </c:pt>
                <c:pt idx="7661">
                  <c:v>33.4</c:v>
                </c:pt>
                <c:pt idx="7662">
                  <c:v>33.4</c:v>
                </c:pt>
                <c:pt idx="7663">
                  <c:v>33.4</c:v>
                </c:pt>
                <c:pt idx="7664">
                  <c:v>31.64</c:v>
                </c:pt>
                <c:pt idx="7665">
                  <c:v>31.64</c:v>
                </c:pt>
                <c:pt idx="7666">
                  <c:v>31.64</c:v>
                </c:pt>
                <c:pt idx="7667">
                  <c:v>31.64</c:v>
                </c:pt>
                <c:pt idx="7668">
                  <c:v>31.64</c:v>
                </c:pt>
                <c:pt idx="7669">
                  <c:v>33.4</c:v>
                </c:pt>
                <c:pt idx="7670">
                  <c:v>33.4</c:v>
                </c:pt>
                <c:pt idx="7671">
                  <c:v>33.4</c:v>
                </c:pt>
                <c:pt idx="7672">
                  <c:v>33.4</c:v>
                </c:pt>
                <c:pt idx="7673">
                  <c:v>31.64</c:v>
                </c:pt>
                <c:pt idx="7674">
                  <c:v>33.4</c:v>
                </c:pt>
                <c:pt idx="7675">
                  <c:v>33.4</c:v>
                </c:pt>
                <c:pt idx="7676">
                  <c:v>33.4</c:v>
                </c:pt>
                <c:pt idx="7677">
                  <c:v>31.64</c:v>
                </c:pt>
                <c:pt idx="7678">
                  <c:v>31.64</c:v>
                </c:pt>
                <c:pt idx="7679">
                  <c:v>31.64</c:v>
                </c:pt>
                <c:pt idx="7680">
                  <c:v>31.64</c:v>
                </c:pt>
                <c:pt idx="7681">
                  <c:v>31.64</c:v>
                </c:pt>
                <c:pt idx="7682">
                  <c:v>31.64</c:v>
                </c:pt>
                <c:pt idx="7683">
                  <c:v>31.64</c:v>
                </c:pt>
                <c:pt idx="7684">
                  <c:v>31.64</c:v>
                </c:pt>
                <c:pt idx="7685">
                  <c:v>33.4</c:v>
                </c:pt>
                <c:pt idx="7686">
                  <c:v>33.4</c:v>
                </c:pt>
                <c:pt idx="7687">
                  <c:v>31.64</c:v>
                </c:pt>
                <c:pt idx="7688">
                  <c:v>31.64</c:v>
                </c:pt>
                <c:pt idx="7689">
                  <c:v>31.64</c:v>
                </c:pt>
                <c:pt idx="7690">
                  <c:v>31.64</c:v>
                </c:pt>
                <c:pt idx="7691">
                  <c:v>31.64</c:v>
                </c:pt>
                <c:pt idx="7692">
                  <c:v>31.64</c:v>
                </c:pt>
                <c:pt idx="7693">
                  <c:v>33.4</c:v>
                </c:pt>
                <c:pt idx="7694">
                  <c:v>33.4</c:v>
                </c:pt>
                <c:pt idx="7695">
                  <c:v>33.4</c:v>
                </c:pt>
                <c:pt idx="7696">
                  <c:v>33.4</c:v>
                </c:pt>
                <c:pt idx="7697">
                  <c:v>31.64</c:v>
                </c:pt>
                <c:pt idx="7698">
                  <c:v>31.64</c:v>
                </c:pt>
                <c:pt idx="7699">
                  <c:v>31.64</c:v>
                </c:pt>
                <c:pt idx="7700">
                  <c:v>33.4</c:v>
                </c:pt>
                <c:pt idx="7701">
                  <c:v>31.64</c:v>
                </c:pt>
                <c:pt idx="7702">
                  <c:v>31.64</c:v>
                </c:pt>
                <c:pt idx="7703">
                  <c:v>31.64</c:v>
                </c:pt>
                <c:pt idx="7704">
                  <c:v>31.64</c:v>
                </c:pt>
                <c:pt idx="7705">
                  <c:v>31.64</c:v>
                </c:pt>
                <c:pt idx="7706">
                  <c:v>31.64</c:v>
                </c:pt>
                <c:pt idx="7707">
                  <c:v>31.64</c:v>
                </c:pt>
                <c:pt idx="7708">
                  <c:v>31.64</c:v>
                </c:pt>
                <c:pt idx="7709">
                  <c:v>31.64</c:v>
                </c:pt>
                <c:pt idx="7710">
                  <c:v>31.64</c:v>
                </c:pt>
                <c:pt idx="7711">
                  <c:v>33.4</c:v>
                </c:pt>
                <c:pt idx="7712">
                  <c:v>33.4</c:v>
                </c:pt>
                <c:pt idx="7713">
                  <c:v>33.4</c:v>
                </c:pt>
                <c:pt idx="7714">
                  <c:v>33.4</c:v>
                </c:pt>
                <c:pt idx="7715">
                  <c:v>33.4</c:v>
                </c:pt>
                <c:pt idx="7716">
                  <c:v>31.64</c:v>
                </c:pt>
                <c:pt idx="7717">
                  <c:v>31.64</c:v>
                </c:pt>
                <c:pt idx="7718">
                  <c:v>31.64</c:v>
                </c:pt>
                <c:pt idx="7719">
                  <c:v>31.64</c:v>
                </c:pt>
                <c:pt idx="7720">
                  <c:v>31.64</c:v>
                </c:pt>
                <c:pt idx="7721">
                  <c:v>31.64</c:v>
                </c:pt>
                <c:pt idx="7722">
                  <c:v>33.4</c:v>
                </c:pt>
                <c:pt idx="7723">
                  <c:v>33.4</c:v>
                </c:pt>
                <c:pt idx="7724">
                  <c:v>33.4</c:v>
                </c:pt>
                <c:pt idx="7725">
                  <c:v>31.64</c:v>
                </c:pt>
                <c:pt idx="7726">
                  <c:v>31.64</c:v>
                </c:pt>
                <c:pt idx="7727">
                  <c:v>31.64</c:v>
                </c:pt>
                <c:pt idx="7728">
                  <c:v>31.64</c:v>
                </c:pt>
                <c:pt idx="7729">
                  <c:v>31.64</c:v>
                </c:pt>
                <c:pt idx="7730">
                  <c:v>33.4</c:v>
                </c:pt>
                <c:pt idx="7731">
                  <c:v>33.4</c:v>
                </c:pt>
                <c:pt idx="7732">
                  <c:v>33.4</c:v>
                </c:pt>
                <c:pt idx="7733">
                  <c:v>31.64</c:v>
                </c:pt>
                <c:pt idx="7734">
                  <c:v>33.4</c:v>
                </c:pt>
                <c:pt idx="7735">
                  <c:v>31.64</c:v>
                </c:pt>
                <c:pt idx="7736">
                  <c:v>31.64</c:v>
                </c:pt>
                <c:pt idx="7737">
                  <c:v>31.64</c:v>
                </c:pt>
                <c:pt idx="7738">
                  <c:v>31.64</c:v>
                </c:pt>
                <c:pt idx="7739">
                  <c:v>31.64</c:v>
                </c:pt>
                <c:pt idx="7740">
                  <c:v>33.4</c:v>
                </c:pt>
                <c:pt idx="7741">
                  <c:v>31.64</c:v>
                </c:pt>
                <c:pt idx="7742">
                  <c:v>31.64</c:v>
                </c:pt>
                <c:pt idx="7743">
                  <c:v>31.64</c:v>
                </c:pt>
                <c:pt idx="7744">
                  <c:v>31.64</c:v>
                </c:pt>
                <c:pt idx="7745">
                  <c:v>31.64</c:v>
                </c:pt>
                <c:pt idx="7746">
                  <c:v>33.4</c:v>
                </c:pt>
                <c:pt idx="7747">
                  <c:v>33.4</c:v>
                </c:pt>
                <c:pt idx="7748">
                  <c:v>33.4</c:v>
                </c:pt>
                <c:pt idx="7749">
                  <c:v>31.64</c:v>
                </c:pt>
                <c:pt idx="7750">
                  <c:v>31.64</c:v>
                </c:pt>
                <c:pt idx="7751">
                  <c:v>33.4</c:v>
                </c:pt>
                <c:pt idx="7752">
                  <c:v>33.4</c:v>
                </c:pt>
                <c:pt idx="7753">
                  <c:v>33.4</c:v>
                </c:pt>
                <c:pt idx="7754">
                  <c:v>31.64</c:v>
                </c:pt>
                <c:pt idx="7755">
                  <c:v>31.64</c:v>
                </c:pt>
                <c:pt idx="7756">
                  <c:v>31.64</c:v>
                </c:pt>
                <c:pt idx="7757">
                  <c:v>31.64</c:v>
                </c:pt>
                <c:pt idx="7758">
                  <c:v>31.64</c:v>
                </c:pt>
                <c:pt idx="7759">
                  <c:v>33.4</c:v>
                </c:pt>
                <c:pt idx="7760">
                  <c:v>33.4</c:v>
                </c:pt>
                <c:pt idx="7761">
                  <c:v>33.4</c:v>
                </c:pt>
                <c:pt idx="7762">
                  <c:v>31.64</c:v>
                </c:pt>
                <c:pt idx="7763">
                  <c:v>33.4</c:v>
                </c:pt>
                <c:pt idx="7764">
                  <c:v>33.4</c:v>
                </c:pt>
                <c:pt idx="7765">
                  <c:v>33.4</c:v>
                </c:pt>
                <c:pt idx="7766">
                  <c:v>33.4</c:v>
                </c:pt>
                <c:pt idx="7767">
                  <c:v>33.4</c:v>
                </c:pt>
                <c:pt idx="7768">
                  <c:v>33.4</c:v>
                </c:pt>
                <c:pt idx="7769">
                  <c:v>33.4</c:v>
                </c:pt>
                <c:pt idx="7770">
                  <c:v>33.4</c:v>
                </c:pt>
                <c:pt idx="7771">
                  <c:v>33.4</c:v>
                </c:pt>
                <c:pt idx="7772">
                  <c:v>31.64</c:v>
                </c:pt>
                <c:pt idx="7773">
                  <c:v>33.4</c:v>
                </c:pt>
                <c:pt idx="7774">
                  <c:v>33.4</c:v>
                </c:pt>
                <c:pt idx="7775">
                  <c:v>31.64</c:v>
                </c:pt>
                <c:pt idx="7776">
                  <c:v>33.4</c:v>
                </c:pt>
                <c:pt idx="7777">
                  <c:v>33.4</c:v>
                </c:pt>
                <c:pt idx="7778">
                  <c:v>31.64</c:v>
                </c:pt>
                <c:pt idx="7779">
                  <c:v>31.64</c:v>
                </c:pt>
                <c:pt idx="7780">
                  <c:v>31.64</c:v>
                </c:pt>
                <c:pt idx="7781">
                  <c:v>31.64</c:v>
                </c:pt>
                <c:pt idx="7782">
                  <c:v>31.64</c:v>
                </c:pt>
                <c:pt idx="7783">
                  <c:v>33.4</c:v>
                </c:pt>
                <c:pt idx="7784">
                  <c:v>33.4</c:v>
                </c:pt>
                <c:pt idx="7785">
                  <c:v>33.4</c:v>
                </c:pt>
                <c:pt idx="7786">
                  <c:v>33.4</c:v>
                </c:pt>
                <c:pt idx="7787">
                  <c:v>33.4</c:v>
                </c:pt>
                <c:pt idx="7788">
                  <c:v>33.4</c:v>
                </c:pt>
                <c:pt idx="7789">
                  <c:v>31.64</c:v>
                </c:pt>
                <c:pt idx="7790">
                  <c:v>31.64</c:v>
                </c:pt>
                <c:pt idx="7791">
                  <c:v>31.64</c:v>
                </c:pt>
                <c:pt idx="7792">
                  <c:v>31.64</c:v>
                </c:pt>
                <c:pt idx="7793">
                  <c:v>31.64</c:v>
                </c:pt>
                <c:pt idx="7794">
                  <c:v>33.4</c:v>
                </c:pt>
                <c:pt idx="7795">
                  <c:v>33.4</c:v>
                </c:pt>
                <c:pt idx="7796">
                  <c:v>33.4</c:v>
                </c:pt>
                <c:pt idx="7797">
                  <c:v>33.4</c:v>
                </c:pt>
                <c:pt idx="7798">
                  <c:v>31.64</c:v>
                </c:pt>
                <c:pt idx="7799">
                  <c:v>33.4</c:v>
                </c:pt>
                <c:pt idx="7800">
                  <c:v>33.4</c:v>
                </c:pt>
                <c:pt idx="7801">
                  <c:v>31.64</c:v>
                </c:pt>
                <c:pt idx="7802">
                  <c:v>31.64</c:v>
                </c:pt>
                <c:pt idx="7803">
                  <c:v>31.64</c:v>
                </c:pt>
                <c:pt idx="7804">
                  <c:v>31.64</c:v>
                </c:pt>
                <c:pt idx="7805">
                  <c:v>31.64</c:v>
                </c:pt>
                <c:pt idx="7806">
                  <c:v>31.64</c:v>
                </c:pt>
                <c:pt idx="7807">
                  <c:v>31.64</c:v>
                </c:pt>
                <c:pt idx="7808">
                  <c:v>31.64</c:v>
                </c:pt>
                <c:pt idx="7809">
                  <c:v>31.64</c:v>
                </c:pt>
                <c:pt idx="7810">
                  <c:v>33.4</c:v>
                </c:pt>
                <c:pt idx="7811">
                  <c:v>33.4</c:v>
                </c:pt>
                <c:pt idx="7812">
                  <c:v>33.4</c:v>
                </c:pt>
                <c:pt idx="7813">
                  <c:v>31.05</c:v>
                </c:pt>
                <c:pt idx="7814">
                  <c:v>31.64</c:v>
                </c:pt>
                <c:pt idx="7815">
                  <c:v>31.64</c:v>
                </c:pt>
                <c:pt idx="7816">
                  <c:v>31.93</c:v>
                </c:pt>
                <c:pt idx="7817">
                  <c:v>31.64</c:v>
                </c:pt>
                <c:pt idx="7818">
                  <c:v>33.69</c:v>
                </c:pt>
                <c:pt idx="7819">
                  <c:v>33.69</c:v>
                </c:pt>
                <c:pt idx="7820">
                  <c:v>31.64</c:v>
                </c:pt>
                <c:pt idx="7821">
                  <c:v>31.64</c:v>
                </c:pt>
                <c:pt idx="7822">
                  <c:v>31.64</c:v>
                </c:pt>
                <c:pt idx="7823">
                  <c:v>31.64</c:v>
                </c:pt>
                <c:pt idx="7824">
                  <c:v>31.64</c:v>
                </c:pt>
                <c:pt idx="7825">
                  <c:v>31.64</c:v>
                </c:pt>
                <c:pt idx="7826">
                  <c:v>31.64</c:v>
                </c:pt>
                <c:pt idx="7827">
                  <c:v>31.64</c:v>
                </c:pt>
                <c:pt idx="7828">
                  <c:v>31.64</c:v>
                </c:pt>
                <c:pt idx="7829">
                  <c:v>31.64</c:v>
                </c:pt>
                <c:pt idx="7830">
                  <c:v>33.69</c:v>
                </c:pt>
                <c:pt idx="7831">
                  <c:v>33.4</c:v>
                </c:pt>
                <c:pt idx="7832">
                  <c:v>33.4</c:v>
                </c:pt>
                <c:pt idx="7833">
                  <c:v>33.4</c:v>
                </c:pt>
                <c:pt idx="7834">
                  <c:v>31.64</c:v>
                </c:pt>
                <c:pt idx="7835">
                  <c:v>31.64</c:v>
                </c:pt>
                <c:pt idx="7836">
                  <c:v>31.64</c:v>
                </c:pt>
                <c:pt idx="7837">
                  <c:v>33.4</c:v>
                </c:pt>
                <c:pt idx="7838">
                  <c:v>33.4</c:v>
                </c:pt>
                <c:pt idx="7839">
                  <c:v>31.64</c:v>
                </c:pt>
                <c:pt idx="7840">
                  <c:v>31.64</c:v>
                </c:pt>
                <c:pt idx="7841">
                  <c:v>31.05</c:v>
                </c:pt>
                <c:pt idx="7842">
                  <c:v>31.64</c:v>
                </c:pt>
                <c:pt idx="7843">
                  <c:v>31.64</c:v>
                </c:pt>
                <c:pt idx="7844">
                  <c:v>31.64</c:v>
                </c:pt>
                <c:pt idx="7845">
                  <c:v>31.64</c:v>
                </c:pt>
                <c:pt idx="7846">
                  <c:v>31.64</c:v>
                </c:pt>
                <c:pt idx="7847">
                  <c:v>31.64</c:v>
                </c:pt>
                <c:pt idx="7848">
                  <c:v>31.64</c:v>
                </c:pt>
                <c:pt idx="7849">
                  <c:v>31.64</c:v>
                </c:pt>
                <c:pt idx="7850">
                  <c:v>31.64</c:v>
                </c:pt>
                <c:pt idx="7851">
                  <c:v>31.64</c:v>
                </c:pt>
                <c:pt idx="7852">
                  <c:v>31.64</c:v>
                </c:pt>
                <c:pt idx="7853">
                  <c:v>33.4</c:v>
                </c:pt>
                <c:pt idx="7854">
                  <c:v>33.69</c:v>
                </c:pt>
                <c:pt idx="7855">
                  <c:v>31.64</c:v>
                </c:pt>
                <c:pt idx="7856">
                  <c:v>33.4</c:v>
                </c:pt>
                <c:pt idx="7857">
                  <c:v>33.4</c:v>
                </c:pt>
                <c:pt idx="7858">
                  <c:v>31.64</c:v>
                </c:pt>
                <c:pt idx="7859">
                  <c:v>33.69</c:v>
                </c:pt>
                <c:pt idx="7860">
                  <c:v>33.4</c:v>
                </c:pt>
                <c:pt idx="7861">
                  <c:v>33.4</c:v>
                </c:pt>
                <c:pt idx="7862">
                  <c:v>33.4</c:v>
                </c:pt>
                <c:pt idx="7863">
                  <c:v>33.4</c:v>
                </c:pt>
                <c:pt idx="7864">
                  <c:v>31.64</c:v>
                </c:pt>
                <c:pt idx="7865">
                  <c:v>33.4</c:v>
                </c:pt>
                <c:pt idx="7866">
                  <c:v>33.4</c:v>
                </c:pt>
                <c:pt idx="7867">
                  <c:v>31.64</c:v>
                </c:pt>
                <c:pt idx="7868">
                  <c:v>33.4</c:v>
                </c:pt>
                <c:pt idx="7869">
                  <c:v>33.69</c:v>
                </c:pt>
                <c:pt idx="7870">
                  <c:v>33.4</c:v>
                </c:pt>
                <c:pt idx="7871">
                  <c:v>31.64</c:v>
                </c:pt>
                <c:pt idx="7872">
                  <c:v>31.64</c:v>
                </c:pt>
                <c:pt idx="7873">
                  <c:v>31.64</c:v>
                </c:pt>
                <c:pt idx="7874">
                  <c:v>31.64</c:v>
                </c:pt>
                <c:pt idx="7875">
                  <c:v>31.64</c:v>
                </c:pt>
                <c:pt idx="7876">
                  <c:v>31.64</c:v>
                </c:pt>
                <c:pt idx="7877">
                  <c:v>31.64</c:v>
                </c:pt>
                <c:pt idx="7878">
                  <c:v>33.4</c:v>
                </c:pt>
                <c:pt idx="7879">
                  <c:v>33.4</c:v>
                </c:pt>
                <c:pt idx="7880">
                  <c:v>33.4</c:v>
                </c:pt>
                <c:pt idx="7881">
                  <c:v>31.64</c:v>
                </c:pt>
                <c:pt idx="7882">
                  <c:v>31.64</c:v>
                </c:pt>
                <c:pt idx="7883">
                  <c:v>31.05</c:v>
                </c:pt>
                <c:pt idx="7884">
                  <c:v>31.64</c:v>
                </c:pt>
                <c:pt idx="7885">
                  <c:v>31.64</c:v>
                </c:pt>
                <c:pt idx="7886">
                  <c:v>31.64</c:v>
                </c:pt>
                <c:pt idx="7887">
                  <c:v>31.64</c:v>
                </c:pt>
                <c:pt idx="7888">
                  <c:v>31.64</c:v>
                </c:pt>
                <c:pt idx="7889">
                  <c:v>33.4</c:v>
                </c:pt>
                <c:pt idx="7890">
                  <c:v>33.4</c:v>
                </c:pt>
                <c:pt idx="7891">
                  <c:v>31.64</c:v>
                </c:pt>
                <c:pt idx="7892">
                  <c:v>31.64</c:v>
                </c:pt>
                <c:pt idx="7893">
                  <c:v>31.64</c:v>
                </c:pt>
                <c:pt idx="7894">
                  <c:v>31.64</c:v>
                </c:pt>
                <c:pt idx="7895">
                  <c:v>31.05</c:v>
                </c:pt>
                <c:pt idx="7896">
                  <c:v>33.4</c:v>
                </c:pt>
                <c:pt idx="7897">
                  <c:v>33.4</c:v>
                </c:pt>
                <c:pt idx="7898">
                  <c:v>33.4</c:v>
                </c:pt>
                <c:pt idx="7899">
                  <c:v>33.4</c:v>
                </c:pt>
                <c:pt idx="7900">
                  <c:v>31.64</c:v>
                </c:pt>
                <c:pt idx="7901">
                  <c:v>31.64</c:v>
                </c:pt>
                <c:pt idx="7902">
                  <c:v>31.64</c:v>
                </c:pt>
                <c:pt idx="7903">
                  <c:v>33.4</c:v>
                </c:pt>
                <c:pt idx="7904">
                  <c:v>33.4</c:v>
                </c:pt>
                <c:pt idx="7905">
                  <c:v>31.64</c:v>
                </c:pt>
                <c:pt idx="7906">
                  <c:v>31.64</c:v>
                </c:pt>
                <c:pt idx="7907">
                  <c:v>31.64</c:v>
                </c:pt>
                <c:pt idx="7908">
                  <c:v>33.4</c:v>
                </c:pt>
                <c:pt idx="7909">
                  <c:v>33.4</c:v>
                </c:pt>
                <c:pt idx="7910">
                  <c:v>33.4</c:v>
                </c:pt>
                <c:pt idx="7911">
                  <c:v>31.64</c:v>
                </c:pt>
                <c:pt idx="7912">
                  <c:v>31.64</c:v>
                </c:pt>
                <c:pt idx="7913">
                  <c:v>31.64</c:v>
                </c:pt>
                <c:pt idx="7914">
                  <c:v>31.64</c:v>
                </c:pt>
                <c:pt idx="7915">
                  <c:v>33.4</c:v>
                </c:pt>
                <c:pt idx="7916">
                  <c:v>33.4</c:v>
                </c:pt>
                <c:pt idx="7917">
                  <c:v>33.4</c:v>
                </c:pt>
                <c:pt idx="7918">
                  <c:v>31.64</c:v>
                </c:pt>
                <c:pt idx="7919">
                  <c:v>31.64</c:v>
                </c:pt>
                <c:pt idx="7920">
                  <c:v>31.64</c:v>
                </c:pt>
                <c:pt idx="7921">
                  <c:v>31.05</c:v>
                </c:pt>
                <c:pt idx="7922">
                  <c:v>31.64</c:v>
                </c:pt>
                <c:pt idx="7923">
                  <c:v>33.4</c:v>
                </c:pt>
                <c:pt idx="7924">
                  <c:v>33.4</c:v>
                </c:pt>
                <c:pt idx="7925">
                  <c:v>31.64</c:v>
                </c:pt>
                <c:pt idx="7926">
                  <c:v>31.64</c:v>
                </c:pt>
                <c:pt idx="7927">
                  <c:v>31.64</c:v>
                </c:pt>
                <c:pt idx="7928">
                  <c:v>31.64</c:v>
                </c:pt>
                <c:pt idx="7929">
                  <c:v>31.64</c:v>
                </c:pt>
                <c:pt idx="7930">
                  <c:v>31.05</c:v>
                </c:pt>
                <c:pt idx="7931">
                  <c:v>31.64</c:v>
                </c:pt>
                <c:pt idx="7932">
                  <c:v>31.64</c:v>
                </c:pt>
                <c:pt idx="7933">
                  <c:v>31.05</c:v>
                </c:pt>
                <c:pt idx="7934">
                  <c:v>31.64</c:v>
                </c:pt>
                <c:pt idx="7935">
                  <c:v>31.64</c:v>
                </c:pt>
                <c:pt idx="7936">
                  <c:v>33.4</c:v>
                </c:pt>
                <c:pt idx="7937">
                  <c:v>33.4</c:v>
                </c:pt>
                <c:pt idx="7938">
                  <c:v>33.4</c:v>
                </c:pt>
                <c:pt idx="7939">
                  <c:v>31.64</c:v>
                </c:pt>
                <c:pt idx="7940">
                  <c:v>31.64</c:v>
                </c:pt>
                <c:pt idx="7941">
                  <c:v>31.64</c:v>
                </c:pt>
                <c:pt idx="7942">
                  <c:v>31.64</c:v>
                </c:pt>
                <c:pt idx="7943">
                  <c:v>31.05</c:v>
                </c:pt>
                <c:pt idx="7944">
                  <c:v>31.64</c:v>
                </c:pt>
                <c:pt idx="7945">
                  <c:v>33.4</c:v>
                </c:pt>
                <c:pt idx="7946">
                  <c:v>33.4</c:v>
                </c:pt>
                <c:pt idx="7947">
                  <c:v>33.4</c:v>
                </c:pt>
                <c:pt idx="7948">
                  <c:v>33.4</c:v>
                </c:pt>
                <c:pt idx="7949">
                  <c:v>33.4</c:v>
                </c:pt>
                <c:pt idx="7950">
                  <c:v>33.4</c:v>
                </c:pt>
                <c:pt idx="7951">
                  <c:v>31.64</c:v>
                </c:pt>
                <c:pt idx="7952">
                  <c:v>31.64</c:v>
                </c:pt>
                <c:pt idx="7953">
                  <c:v>31.64</c:v>
                </c:pt>
                <c:pt idx="7954">
                  <c:v>33.4</c:v>
                </c:pt>
                <c:pt idx="7955">
                  <c:v>31.64</c:v>
                </c:pt>
                <c:pt idx="7956">
                  <c:v>31.64</c:v>
                </c:pt>
                <c:pt idx="7957">
                  <c:v>31.05</c:v>
                </c:pt>
                <c:pt idx="7958">
                  <c:v>31.64</c:v>
                </c:pt>
                <c:pt idx="7959">
                  <c:v>31.64</c:v>
                </c:pt>
                <c:pt idx="7960">
                  <c:v>33.4</c:v>
                </c:pt>
                <c:pt idx="7961">
                  <c:v>33.4</c:v>
                </c:pt>
                <c:pt idx="7962">
                  <c:v>33.4</c:v>
                </c:pt>
                <c:pt idx="7963">
                  <c:v>33.4</c:v>
                </c:pt>
                <c:pt idx="7964">
                  <c:v>31.64</c:v>
                </c:pt>
                <c:pt idx="7965">
                  <c:v>31.64</c:v>
                </c:pt>
                <c:pt idx="7966">
                  <c:v>31.05</c:v>
                </c:pt>
                <c:pt idx="7967">
                  <c:v>31.64</c:v>
                </c:pt>
                <c:pt idx="7968">
                  <c:v>31.05</c:v>
                </c:pt>
                <c:pt idx="7969">
                  <c:v>31.05</c:v>
                </c:pt>
                <c:pt idx="7970">
                  <c:v>31.05</c:v>
                </c:pt>
                <c:pt idx="7971">
                  <c:v>33.4</c:v>
                </c:pt>
                <c:pt idx="7972">
                  <c:v>33.4</c:v>
                </c:pt>
                <c:pt idx="7973">
                  <c:v>33.4</c:v>
                </c:pt>
                <c:pt idx="7974">
                  <c:v>33.4</c:v>
                </c:pt>
                <c:pt idx="7975">
                  <c:v>31.64</c:v>
                </c:pt>
                <c:pt idx="7976">
                  <c:v>31.64</c:v>
                </c:pt>
                <c:pt idx="7977">
                  <c:v>31.05</c:v>
                </c:pt>
                <c:pt idx="7978">
                  <c:v>31.05</c:v>
                </c:pt>
                <c:pt idx="7979">
                  <c:v>31.64</c:v>
                </c:pt>
                <c:pt idx="7980">
                  <c:v>31.64</c:v>
                </c:pt>
                <c:pt idx="7981">
                  <c:v>33.4</c:v>
                </c:pt>
                <c:pt idx="7982">
                  <c:v>33.4</c:v>
                </c:pt>
                <c:pt idx="7983">
                  <c:v>33.4</c:v>
                </c:pt>
                <c:pt idx="7984">
                  <c:v>33.4</c:v>
                </c:pt>
                <c:pt idx="7985">
                  <c:v>33.4</c:v>
                </c:pt>
                <c:pt idx="7986">
                  <c:v>33.4</c:v>
                </c:pt>
                <c:pt idx="7987">
                  <c:v>31.64</c:v>
                </c:pt>
                <c:pt idx="7988">
                  <c:v>33.4</c:v>
                </c:pt>
                <c:pt idx="7989">
                  <c:v>33.4</c:v>
                </c:pt>
                <c:pt idx="7990">
                  <c:v>33.4</c:v>
                </c:pt>
                <c:pt idx="7991">
                  <c:v>33.4</c:v>
                </c:pt>
                <c:pt idx="7992">
                  <c:v>33.4</c:v>
                </c:pt>
                <c:pt idx="7993">
                  <c:v>33.4</c:v>
                </c:pt>
                <c:pt idx="7994">
                  <c:v>33.4</c:v>
                </c:pt>
                <c:pt idx="7995">
                  <c:v>33.4</c:v>
                </c:pt>
                <c:pt idx="7996">
                  <c:v>33.4</c:v>
                </c:pt>
                <c:pt idx="7997">
                  <c:v>33.4</c:v>
                </c:pt>
                <c:pt idx="7998">
                  <c:v>33.4</c:v>
                </c:pt>
                <c:pt idx="7999">
                  <c:v>33.4</c:v>
                </c:pt>
                <c:pt idx="8000">
                  <c:v>31.64</c:v>
                </c:pt>
                <c:pt idx="8001">
                  <c:v>31.64</c:v>
                </c:pt>
                <c:pt idx="8002">
                  <c:v>31.64</c:v>
                </c:pt>
                <c:pt idx="8003">
                  <c:v>31.64</c:v>
                </c:pt>
                <c:pt idx="8004">
                  <c:v>31.64</c:v>
                </c:pt>
                <c:pt idx="8005">
                  <c:v>33.4</c:v>
                </c:pt>
                <c:pt idx="8006">
                  <c:v>33.4</c:v>
                </c:pt>
                <c:pt idx="8007">
                  <c:v>33.4</c:v>
                </c:pt>
                <c:pt idx="8008">
                  <c:v>31.64</c:v>
                </c:pt>
                <c:pt idx="8009">
                  <c:v>31.64</c:v>
                </c:pt>
                <c:pt idx="8010">
                  <c:v>31.64</c:v>
                </c:pt>
                <c:pt idx="8011">
                  <c:v>31.05</c:v>
                </c:pt>
                <c:pt idx="8012">
                  <c:v>33.4</c:v>
                </c:pt>
                <c:pt idx="8013">
                  <c:v>33.4</c:v>
                </c:pt>
                <c:pt idx="8014">
                  <c:v>33.4</c:v>
                </c:pt>
                <c:pt idx="8015">
                  <c:v>33.4</c:v>
                </c:pt>
                <c:pt idx="8016">
                  <c:v>33.4</c:v>
                </c:pt>
                <c:pt idx="8017">
                  <c:v>33.4</c:v>
                </c:pt>
                <c:pt idx="8018">
                  <c:v>33.4</c:v>
                </c:pt>
                <c:pt idx="8019">
                  <c:v>33.4</c:v>
                </c:pt>
                <c:pt idx="8020">
                  <c:v>33.4</c:v>
                </c:pt>
                <c:pt idx="8021">
                  <c:v>31.64</c:v>
                </c:pt>
                <c:pt idx="8022">
                  <c:v>33.4</c:v>
                </c:pt>
                <c:pt idx="8023">
                  <c:v>33.4</c:v>
                </c:pt>
                <c:pt idx="8024">
                  <c:v>33.4</c:v>
                </c:pt>
                <c:pt idx="8025">
                  <c:v>33.4</c:v>
                </c:pt>
                <c:pt idx="8026">
                  <c:v>31.64</c:v>
                </c:pt>
                <c:pt idx="8027">
                  <c:v>31.05</c:v>
                </c:pt>
                <c:pt idx="8028">
                  <c:v>31.64</c:v>
                </c:pt>
                <c:pt idx="8029">
                  <c:v>31.05</c:v>
                </c:pt>
                <c:pt idx="8030">
                  <c:v>31.64</c:v>
                </c:pt>
                <c:pt idx="8031">
                  <c:v>33.4</c:v>
                </c:pt>
                <c:pt idx="8032">
                  <c:v>31.05</c:v>
                </c:pt>
                <c:pt idx="8033">
                  <c:v>31.05</c:v>
                </c:pt>
                <c:pt idx="8034">
                  <c:v>31.05</c:v>
                </c:pt>
                <c:pt idx="8035">
                  <c:v>31.64</c:v>
                </c:pt>
                <c:pt idx="8036">
                  <c:v>31.05</c:v>
                </c:pt>
                <c:pt idx="8037">
                  <c:v>33.4</c:v>
                </c:pt>
                <c:pt idx="8038">
                  <c:v>33.4</c:v>
                </c:pt>
                <c:pt idx="8039">
                  <c:v>33.4</c:v>
                </c:pt>
                <c:pt idx="8040">
                  <c:v>33.4</c:v>
                </c:pt>
                <c:pt idx="8041">
                  <c:v>31.64</c:v>
                </c:pt>
                <c:pt idx="8042">
                  <c:v>31.64</c:v>
                </c:pt>
                <c:pt idx="8043">
                  <c:v>31.64</c:v>
                </c:pt>
                <c:pt idx="8044">
                  <c:v>31.64</c:v>
                </c:pt>
                <c:pt idx="8045">
                  <c:v>31.64</c:v>
                </c:pt>
                <c:pt idx="8046">
                  <c:v>31.05</c:v>
                </c:pt>
                <c:pt idx="8047">
                  <c:v>31.64</c:v>
                </c:pt>
                <c:pt idx="8048">
                  <c:v>31.05</c:v>
                </c:pt>
                <c:pt idx="8049">
                  <c:v>31.05</c:v>
                </c:pt>
                <c:pt idx="8050">
                  <c:v>33.4</c:v>
                </c:pt>
                <c:pt idx="8051">
                  <c:v>33.4</c:v>
                </c:pt>
                <c:pt idx="8052">
                  <c:v>33.4</c:v>
                </c:pt>
                <c:pt idx="8053">
                  <c:v>33.4</c:v>
                </c:pt>
                <c:pt idx="8054">
                  <c:v>33.4</c:v>
                </c:pt>
                <c:pt idx="8055">
                  <c:v>33.4</c:v>
                </c:pt>
                <c:pt idx="8056">
                  <c:v>33.4</c:v>
                </c:pt>
                <c:pt idx="8057">
                  <c:v>31.64</c:v>
                </c:pt>
                <c:pt idx="8058">
                  <c:v>31.64</c:v>
                </c:pt>
                <c:pt idx="8059">
                  <c:v>31.64</c:v>
                </c:pt>
                <c:pt idx="8060">
                  <c:v>31.05</c:v>
                </c:pt>
                <c:pt idx="8061">
                  <c:v>33.4</c:v>
                </c:pt>
                <c:pt idx="8062">
                  <c:v>33.4</c:v>
                </c:pt>
                <c:pt idx="8063">
                  <c:v>33.4</c:v>
                </c:pt>
                <c:pt idx="8064">
                  <c:v>31.64</c:v>
                </c:pt>
                <c:pt idx="8065">
                  <c:v>31.64</c:v>
                </c:pt>
                <c:pt idx="8066">
                  <c:v>31.64</c:v>
                </c:pt>
                <c:pt idx="8067">
                  <c:v>31.05</c:v>
                </c:pt>
                <c:pt idx="8068">
                  <c:v>33.4</c:v>
                </c:pt>
                <c:pt idx="8069">
                  <c:v>31.05</c:v>
                </c:pt>
                <c:pt idx="8070">
                  <c:v>33.4</c:v>
                </c:pt>
                <c:pt idx="8071">
                  <c:v>33.4</c:v>
                </c:pt>
                <c:pt idx="8072">
                  <c:v>31.05</c:v>
                </c:pt>
                <c:pt idx="8073">
                  <c:v>31.64</c:v>
                </c:pt>
                <c:pt idx="8074">
                  <c:v>31.05</c:v>
                </c:pt>
                <c:pt idx="8075">
                  <c:v>31.64</c:v>
                </c:pt>
                <c:pt idx="8076">
                  <c:v>33.4</c:v>
                </c:pt>
                <c:pt idx="8077">
                  <c:v>33.4</c:v>
                </c:pt>
                <c:pt idx="8078">
                  <c:v>31.64</c:v>
                </c:pt>
                <c:pt idx="8079">
                  <c:v>33.4</c:v>
                </c:pt>
                <c:pt idx="8080">
                  <c:v>33.4</c:v>
                </c:pt>
                <c:pt idx="8081">
                  <c:v>33.4</c:v>
                </c:pt>
                <c:pt idx="8082">
                  <c:v>33.4</c:v>
                </c:pt>
                <c:pt idx="8083">
                  <c:v>33.4</c:v>
                </c:pt>
                <c:pt idx="8084">
                  <c:v>31.05</c:v>
                </c:pt>
                <c:pt idx="8085">
                  <c:v>31.64</c:v>
                </c:pt>
                <c:pt idx="8086">
                  <c:v>31.05</c:v>
                </c:pt>
                <c:pt idx="8087">
                  <c:v>31.05</c:v>
                </c:pt>
                <c:pt idx="8088">
                  <c:v>31.05</c:v>
                </c:pt>
                <c:pt idx="8089">
                  <c:v>31.05</c:v>
                </c:pt>
                <c:pt idx="8090">
                  <c:v>31.64</c:v>
                </c:pt>
                <c:pt idx="8091">
                  <c:v>33.4</c:v>
                </c:pt>
                <c:pt idx="8092">
                  <c:v>33.4</c:v>
                </c:pt>
                <c:pt idx="8093">
                  <c:v>33.4</c:v>
                </c:pt>
                <c:pt idx="8094">
                  <c:v>33.4</c:v>
                </c:pt>
                <c:pt idx="8095">
                  <c:v>33.4</c:v>
                </c:pt>
                <c:pt idx="8096">
                  <c:v>31.64</c:v>
                </c:pt>
                <c:pt idx="8097">
                  <c:v>31.05</c:v>
                </c:pt>
                <c:pt idx="8098">
                  <c:v>31.05</c:v>
                </c:pt>
                <c:pt idx="8099">
                  <c:v>31.05</c:v>
                </c:pt>
                <c:pt idx="8100">
                  <c:v>31.05</c:v>
                </c:pt>
                <c:pt idx="8101">
                  <c:v>31.64</c:v>
                </c:pt>
                <c:pt idx="8102">
                  <c:v>33.4</c:v>
                </c:pt>
                <c:pt idx="8103">
                  <c:v>31.05</c:v>
                </c:pt>
                <c:pt idx="8104">
                  <c:v>31.05</c:v>
                </c:pt>
                <c:pt idx="8105">
                  <c:v>31.64</c:v>
                </c:pt>
                <c:pt idx="8106">
                  <c:v>31.05</c:v>
                </c:pt>
                <c:pt idx="8107">
                  <c:v>31.05</c:v>
                </c:pt>
                <c:pt idx="8108">
                  <c:v>31.64</c:v>
                </c:pt>
                <c:pt idx="8109">
                  <c:v>31.05</c:v>
                </c:pt>
                <c:pt idx="8110">
                  <c:v>31.05</c:v>
                </c:pt>
                <c:pt idx="8111">
                  <c:v>33.4</c:v>
                </c:pt>
                <c:pt idx="8112">
                  <c:v>33.4</c:v>
                </c:pt>
                <c:pt idx="8113">
                  <c:v>33.4</c:v>
                </c:pt>
                <c:pt idx="8114">
                  <c:v>33.4</c:v>
                </c:pt>
                <c:pt idx="8115">
                  <c:v>33.4</c:v>
                </c:pt>
                <c:pt idx="8116">
                  <c:v>31.64</c:v>
                </c:pt>
                <c:pt idx="8117">
                  <c:v>31.05</c:v>
                </c:pt>
                <c:pt idx="8118">
                  <c:v>31.05</c:v>
                </c:pt>
                <c:pt idx="8119">
                  <c:v>31.64</c:v>
                </c:pt>
                <c:pt idx="8120">
                  <c:v>33.4</c:v>
                </c:pt>
                <c:pt idx="8121">
                  <c:v>33.4</c:v>
                </c:pt>
                <c:pt idx="8122">
                  <c:v>33.4</c:v>
                </c:pt>
                <c:pt idx="8123">
                  <c:v>31.64</c:v>
                </c:pt>
                <c:pt idx="8124">
                  <c:v>31.05</c:v>
                </c:pt>
                <c:pt idx="8125">
                  <c:v>31.05</c:v>
                </c:pt>
                <c:pt idx="8126">
                  <c:v>31.64</c:v>
                </c:pt>
                <c:pt idx="8127">
                  <c:v>31.05</c:v>
                </c:pt>
                <c:pt idx="8128">
                  <c:v>31.05</c:v>
                </c:pt>
                <c:pt idx="8129">
                  <c:v>31.05</c:v>
                </c:pt>
                <c:pt idx="8130">
                  <c:v>33.4</c:v>
                </c:pt>
                <c:pt idx="8131">
                  <c:v>33.4</c:v>
                </c:pt>
                <c:pt idx="8132">
                  <c:v>33.4</c:v>
                </c:pt>
                <c:pt idx="8133">
                  <c:v>33.4</c:v>
                </c:pt>
                <c:pt idx="8134">
                  <c:v>33.4</c:v>
                </c:pt>
                <c:pt idx="8135">
                  <c:v>33.4</c:v>
                </c:pt>
                <c:pt idx="8136">
                  <c:v>31.64</c:v>
                </c:pt>
                <c:pt idx="8137">
                  <c:v>31.05</c:v>
                </c:pt>
                <c:pt idx="8138">
                  <c:v>31.05</c:v>
                </c:pt>
                <c:pt idx="8139">
                  <c:v>31.05</c:v>
                </c:pt>
                <c:pt idx="8140">
                  <c:v>31.05</c:v>
                </c:pt>
                <c:pt idx="8141">
                  <c:v>31.05</c:v>
                </c:pt>
                <c:pt idx="8142">
                  <c:v>31.05</c:v>
                </c:pt>
                <c:pt idx="8143">
                  <c:v>31.05</c:v>
                </c:pt>
                <c:pt idx="8144">
                  <c:v>31.05</c:v>
                </c:pt>
                <c:pt idx="8145">
                  <c:v>31.05</c:v>
                </c:pt>
                <c:pt idx="8146">
                  <c:v>33.4</c:v>
                </c:pt>
                <c:pt idx="8147">
                  <c:v>31.64</c:v>
                </c:pt>
                <c:pt idx="8148">
                  <c:v>33.4</c:v>
                </c:pt>
                <c:pt idx="8149">
                  <c:v>33.4</c:v>
                </c:pt>
                <c:pt idx="8150">
                  <c:v>33.4</c:v>
                </c:pt>
                <c:pt idx="8151">
                  <c:v>33.4</c:v>
                </c:pt>
                <c:pt idx="8152">
                  <c:v>33.4</c:v>
                </c:pt>
                <c:pt idx="8153">
                  <c:v>33.4</c:v>
                </c:pt>
                <c:pt idx="8154">
                  <c:v>33.4</c:v>
                </c:pt>
                <c:pt idx="8155">
                  <c:v>33.4</c:v>
                </c:pt>
                <c:pt idx="8156">
                  <c:v>31.64</c:v>
                </c:pt>
                <c:pt idx="8157">
                  <c:v>31.64</c:v>
                </c:pt>
                <c:pt idx="8158">
                  <c:v>31.05</c:v>
                </c:pt>
                <c:pt idx="8159">
                  <c:v>31.05</c:v>
                </c:pt>
                <c:pt idx="8160">
                  <c:v>31.64</c:v>
                </c:pt>
                <c:pt idx="8161">
                  <c:v>33.4</c:v>
                </c:pt>
                <c:pt idx="8162">
                  <c:v>31.05</c:v>
                </c:pt>
                <c:pt idx="8163">
                  <c:v>31.64</c:v>
                </c:pt>
                <c:pt idx="8164">
                  <c:v>31.05</c:v>
                </c:pt>
                <c:pt idx="8165">
                  <c:v>31.05</c:v>
                </c:pt>
                <c:pt idx="8166">
                  <c:v>31.05</c:v>
                </c:pt>
                <c:pt idx="8167">
                  <c:v>31.64</c:v>
                </c:pt>
                <c:pt idx="8168">
                  <c:v>31.05</c:v>
                </c:pt>
                <c:pt idx="8169">
                  <c:v>31.05</c:v>
                </c:pt>
                <c:pt idx="8170">
                  <c:v>31.64</c:v>
                </c:pt>
                <c:pt idx="8171">
                  <c:v>31.05</c:v>
                </c:pt>
                <c:pt idx="8172">
                  <c:v>31.64</c:v>
                </c:pt>
                <c:pt idx="8173">
                  <c:v>33.4</c:v>
                </c:pt>
                <c:pt idx="8174">
                  <c:v>33.4</c:v>
                </c:pt>
                <c:pt idx="8175">
                  <c:v>33.4</c:v>
                </c:pt>
                <c:pt idx="8176">
                  <c:v>33.4</c:v>
                </c:pt>
                <c:pt idx="8177">
                  <c:v>33.4</c:v>
                </c:pt>
                <c:pt idx="8178">
                  <c:v>33.4</c:v>
                </c:pt>
                <c:pt idx="8179">
                  <c:v>31.64</c:v>
                </c:pt>
                <c:pt idx="8180">
                  <c:v>31.64</c:v>
                </c:pt>
                <c:pt idx="8181">
                  <c:v>31.64</c:v>
                </c:pt>
                <c:pt idx="8182">
                  <c:v>31.64</c:v>
                </c:pt>
                <c:pt idx="8183">
                  <c:v>31.05</c:v>
                </c:pt>
                <c:pt idx="8184">
                  <c:v>31.05</c:v>
                </c:pt>
                <c:pt idx="8185">
                  <c:v>31.05</c:v>
                </c:pt>
                <c:pt idx="8186">
                  <c:v>31.05</c:v>
                </c:pt>
                <c:pt idx="8187">
                  <c:v>33.4</c:v>
                </c:pt>
                <c:pt idx="8188">
                  <c:v>31.64</c:v>
                </c:pt>
                <c:pt idx="8189">
                  <c:v>31.05</c:v>
                </c:pt>
                <c:pt idx="8190">
                  <c:v>31.64</c:v>
                </c:pt>
                <c:pt idx="8191">
                  <c:v>31.05</c:v>
                </c:pt>
                <c:pt idx="8192">
                  <c:v>31.05</c:v>
                </c:pt>
                <c:pt idx="8193">
                  <c:v>31.05</c:v>
                </c:pt>
                <c:pt idx="8194">
                  <c:v>31.64</c:v>
                </c:pt>
                <c:pt idx="8195">
                  <c:v>31.64</c:v>
                </c:pt>
                <c:pt idx="8196">
                  <c:v>31.05</c:v>
                </c:pt>
                <c:pt idx="8197">
                  <c:v>31.64</c:v>
                </c:pt>
                <c:pt idx="8198">
                  <c:v>33.4</c:v>
                </c:pt>
                <c:pt idx="8199">
                  <c:v>33.4</c:v>
                </c:pt>
                <c:pt idx="8200">
                  <c:v>31.64</c:v>
                </c:pt>
                <c:pt idx="8201">
                  <c:v>31.05</c:v>
                </c:pt>
                <c:pt idx="8202">
                  <c:v>31.05</c:v>
                </c:pt>
                <c:pt idx="8203">
                  <c:v>31.05</c:v>
                </c:pt>
                <c:pt idx="8204">
                  <c:v>31.64</c:v>
                </c:pt>
                <c:pt idx="8205">
                  <c:v>31.05</c:v>
                </c:pt>
                <c:pt idx="8206">
                  <c:v>31.05</c:v>
                </c:pt>
                <c:pt idx="8207">
                  <c:v>31.64</c:v>
                </c:pt>
                <c:pt idx="8208">
                  <c:v>31.64</c:v>
                </c:pt>
                <c:pt idx="8209">
                  <c:v>33.4</c:v>
                </c:pt>
                <c:pt idx="8210">
                  <c:v>33.4</c:v>
                </c:pt>
                <c:pt idx="8211">
                  <c:v>31.64</c:v>
                </c:pt>
                <c:pt idx="8212">
                  <c:v>33.4</c:v>
                </c:pt>
                <c:pt idx="8213">
                  <c:v>33.4</c:v>
                </c:pt>
                <c:pt idx="8214">
                  <c:v>33.4</c:v>
                </c:pt>
                <c:pt idx="8215">
                  <c:v>31.64</c:v>
                </c:pt>
                <c:pt idx="8216">
                  <c:v>31.64</c:v>
                </c:pt>
                <c:pt idx="8217">
                  <c:v>31.64</c:v>
                </c:pt>
                <c:pt idx="8218">
                  <c:v>31.05</c:v>
                </c:pt>
                <c:pt idx="8219">
                  <c:v>33.4</c:v>
                </c:pt>
                <c:pt idx="8220">
                  <c:v>33.4</c:v>
                </c:pt>
                <c:pt idx="8221">
                  <c:v>33.4</c:v>
                </c:pt>
                <c:pt idx="8222">
                  <c:v>33.4</c:v>
                </c:pt>
                <c:pt idx="8223">
                  <c:v>33.4</c:v>
                </c:pt>
                <c:pt idx="8224">
                  <c:v>31.64</c:v>
                </c:pt>
                <c:pt idx="8225">
                  <c:v>31.64</c:v>
                </c:pt>
                <c:pt idx="8226">
                  <c:v>31.05</c:v>
                </c:pt>
                <c:pt idx="8227">
                  <c:v>31.05</c:v>
                </c:pt>
                <c:pt idx="8228">
                  <c:v>31.05</c:v>
                </c:pt>
                <c:pt idx="8229">
                  <c:v>33.4</c:v>
                </c:pt>
                <c:pt idx="8230">
                  <c:v>33.4</c:v>
                </c:pt>
                <c:pt idx="8231">
                  <c:v>33.4</c:v>
                </c:pt>
                <c:pt idx="8232">
                  <c:v>33.4</c:v>
                </c:pt>
                <c:pt idx="8233">
                  <c:v>33.4</c:v>
                </c:pt>
                <c:pt idx="8234">
                  <c:v>31.64</c:v>
                </c:pt>
                <c:pt idx="8235">
                  <c:v>31.64</c:v>
                </c:pt>
                <c:pt idx="8236">
                  <c:v>31.64</c:v>
                </c:pt>
                <c:pt idx="8237">
                  <c:v>31.05</c:v>
                </c:pt>
                <c:pt idx="8238">
                  <c:v>33.4</c:v>
                </c:pt>
                <c:pt idx="8239">
                  <c:v>31.05</c:v>
                </c:pt>
                <c:pt idx="8240">
                  <c:v>31.05</c:v>
                </c:pt>
                <c:pt idx="8241">
                  <c:v>31.05</c:v>
                </c:pt>
                <c:pt idx="8242">
                  <c:v>31.05</c:v>
                </c:pt>
                <c:pt idx="8243">
                  <c:v>31.05</c:v>
                </c:pt>
                <c:pt idx="8244">
                  <c:v>33.4</c:v>
                </c:pt>
                <c:pt idx="8245">
                  <c:v>33.4</c:v>
                </c:pt>
                <c:pt idx="8246">
                  <c:v>33.4</c:v>
                </c:pt>
                <c:pt idx="8247">
                  <c:v>33.4</c:v>
                </c:pt>
                <c:pt idx="8248">
                  <c:v>33.4</c:v>
                </c:pt>
                <c:pt idx="8249">
                  <c:v>31.05</c:v>
                </c:pt>
                <c:pt idx="8250">
                  <c:v>31.05</c:v>
                </c:pt>
                <c:pt idx="8251">
                  <c:v>31.05</c:v>
                </c:pt>
                <c:pt idx="8252">
                  <c:v>31.05</c:v>
                </c:pt>
                <c:pt idx="8253">
                  <c:v>31.05</c:v>
                </c:pt>
                <c:pt idx="8254">
                  <c:v>31.05</c:v>
                </c:pt>
                <c:pt idx="8255">
                  <c:v>31.64</c:v>
                </c:pt>
                <c:pt idx="8256">
                  <c:v>31.64</c:v>
                </c:pt>
                <c:pt idx="8257">
                  <c:v>31.05</c:v>
                </c:pt>
                <c:pt idx="8258">
                  <c:v>31.05</c:v>
                </c:pt>
                <c:pt idx="8259">
                  <c:v>31.64</c:v>
                </c:pt>
                <c:pt idx="8260">
                  <c:v>33.4</c:v>
                </c:pt>
                <c:pt idx="8261">
                  <c:v>33.4</c:v>
                </c:pt>
                <c:pt idx="8262">
                  <c:v>33.4</c:v>
                </c:pt>
                <c:pt idx="8263">
                  <c:v>33.4</c:v>
                </c:pt>
                <c:pt idx="8264">
                  <c:v>33.4</c:v>
                </c:pt>
                <c:pt idx="8265">
                  <c:v>33.4</c:v>
                </c:pt>
                <c:pt idx="8266">
                  <c:v>33.4</c:v>
                </c:pt>
                <c:pt idx="8267">
                  <c:v>33.4</c:v>
                </c:pt>
                <c:pt idx="8268">
                  <c:v>33.4</c:v>
                </c:pt>
                <c:pt idx="8269">
                  <c:v>33.4</c:v>
                </c:pt>
                <c:pt idx="8270">
                  <c:v>33.4</c:v>
                </c:pt>
                <c:pt idx="8271">
                  <c:v>33.4</c:v>
                </c:pt>
                <c:pt idx="8272">
                  <c:v>33.4</c:v>
                </c:pt>
                <c:pt idx="8273">
                  <c:v>33.4</c:v>
                </c:pt>
                <c:pt idx="8274">
                  <c:v>33.4</c:v>
                </c:pt>
                <c:pt idx="8275">
                  <c:v>33.4</c:v>
                </c:pt>
                <c:pt idx="8276">
                  <c:v>33.4</c:v>
                </c:pt>
                <c:pt idx="8277">
                  <c:v>33.4</c:v>
                </c:pt>
                <c:pt idx="8278">
                  <c:v>33.4</c:v>
                </c:pt>
                <c:pt idx="8279">
                  <c:v>33.4</c:v>
                </c:pt>
                <c:pt idx="8280">
                  <c:v>33.4</c:v>
                </c:pt>
                <c:pt idx="8281">
                  <c:v>33.4</c:v>
                </c:pt>
                <c:pt idx="8282">
                  <c:v>31.05</c:v>
                </c:pt>
                <c:pt idx="8283">
                  <c:v>31.05</c:v>
                </c:pt>
                <c:pt idx="8284">
                  <c:v>31.05</c:v>
                </c:pt>
                <c:pt idx="8285">
                  <c:v>31.05</c:v>
                </c:pt>
                <c:pt idx="8286">
                  <c:v>31.05</c:v>
                </c:pt>
                <c:pt idx="8287">
                  <c:v>31.05</c:v>
                </c:pt>
                <c:pt idx="8288">
                  <c:v>31.64</c:v>
                </c:pt>
                <c:pt idx="8289">
                  <c:v>31.64</c:v>
                </c:pt>
                <c:pt idx="8290">
                  <c:v>31.64</c:v>
                </c:pt>
                <c:pt idx="8291">
                  <c:v>31.64</c:v>
                </c:pt>
                <c:pt idx="8292">
                  <c:v>31.64</c:v>
                </c:pt>
                <c:pt idx="8293">
                  <c:v>31.05</c:v>
                </c:pt>
                <c:pt idx="8294">
                  <c:v>31.05</c:v>
                </c:pt>
                <c:pt idx="8295">
                  <c:v>31.64</c:v>
                </c:pt>
                <c:pt idx="8296">
                  <c:v>31.05</c:v>
                </c:pt>
                <c:pt idx="8297">
                  <c:v>33.4</c:v>
                </c:pt>
                <c:pt idx="8298">
                  <c:v>33.4</c:v>
                </c:pt>
                <c:pt idx="8299">
                  <c:v>33.4</c:v>
                </c:pt>
                <c:pt idx="8300">
                  <c:v>31.64</c:v>
                </c:pt>
                <c:pt idx="8301">
                  <c:v>31.64</c:v>
                </c:pt>
                <c:pt idx="8302">
                  <c:v>31.64</c:v>
                </c:pt>
                <c:pt idx="8303">
                  <c:v>31.64</c:v>
                </c:pt>
                <c:pt idx="8304">
                  <c:v>33.4</c:v>
                </c:pt>
                <c:pt idx="8305">
                  <c:v>33.4</c:v>
                </c:pt>
                <c:pt idx="8306">
                  <c:v>33.4</c:v>
                </c:pt>
                <c:pt idx="8307">
                  <c:v>33.4</c:v>
                </c:pt>
                <c:pt idx="8308">
                  <c:v>33.4</c:v>
                </c:pt>
                <c:pt idx="8309">
                  <c:v>33.4</c:v>
                </c:pt>
                <c:pt idx="8310">
                  <c:v>31.05</c:v>
                </c:pt>
                <c:pt idx="8311">
                  <c:v>31.64</c:v>
                </c:pt>
                <c:pt idx="8312">
                  <c:v>31.05</c:v>
                </c:pt>
                <c:pt idx="8313">
                  <c:v>31.05</c:v>
                </c:pt>
                <c:pt idx="8314">
                  <c:v>31.05</c:v>
                </c:pt>
                <c:pt idx="8315">
                  <c:v>33.4</c:v>
                </c:pt>
                <c:pt idx="8316">
                  <c:v>33.4</c:v>
                </c:pt>
                <c:pt idx="8317">
                  <c:v>31.05</c:v>
                </c:pt>
                <c:pt idx="8318">
                  <c:v>31.64</c:v>
                </c:pt>
                <c:pt idx="8319">
                  <c:v>31.05</c:v>
                </c:pt>
                <c:pt idx="8320">
                  <c:v>31.05</c:v>
                </c:pt>
                <c:pt idx="8321">
                  <c:v>31.64</c:v>
                </c:pt>
                <c:pt idx="8322">
                  <c:v>31.05</c:v>
                </c:pt>
                <c:pt idx="8323">
                  <c:v>31.05</c:v>
                </c:pt>
                <c:pt idx="8324">
                  <c:v>31.05</c:v>
                </c:pt>
                <c:pt idx="8325">
                  <c:v>31.05</c:v>
                </c:pt>
                <c:pt idx="8326">
                  <c:v>33.4</c:v>
                </c:pt>
                <c:pt idx="8327">
                  <c:v>33.4</c:v>
                </c:pt>
                <c:pt idx="8328">
                  <c:v>31.05</c:v>
                </c:pt>
                <c:pt idx="8329">
                  <c:v>31.05</c:v>
                </c:pt>
                <c:pt idx="8330">
                  <c:v>31.05</c:v>
                </c:pt>
                <c:pt idx="8331">
                  <c:v>31.05</c:v>
                </c:pt>
                <c:pt idx="8332">
                  <c:v>31.05</c:v>
                </c:pt>
                <c:pt idx="8333">
                  <c:v>33.4</c:v>
                </c:pt>
                <c:pt idx="8334">
                  <c:v>33.4</c:v>
                </c:pt>
                <c:pt idx="8335">
                  <c:v>33.4</c:v>
                </c:pt>
                <c:pt idx="8336">
                  <c:v>33.4</c:v>
                </c:pt>
                <c:pt idx="8337">
                  <c:v>33.4</c:v>
                </c:pt>
                <c:pt idx="8338">
                  <c:v>33.4</c:v>
                </c:pt>
                <c:pt idx="8339">
                  <c:v>31.05</c:v>
                </c:pt>
                <c:pt idx="8340">
                  <c:v>31.64</c:v>
                </c:pt>
                <c:pt idx="8341">
                  <c:v>33.4</c:v>
                </c:pt>
                <c:pt idx="8342">
                  <c:v>33.4</c:v>
                </c:pt>
                <c:pt idx="8343">
                  <c:v>33.4</c:v>
                </c:pt>
                <c:pt idx="8344">
                  <c:v>33.4</c:v>
                </c:pt>
                <c:pt idx="8345">
                  <c:v>33.4</c:v>
                </c:pt>
                <c:pt idx="8346">
                  <c:v>33.4</c:v>
                </c:pt>
                <c:pt idx="8347">
                  <c:v>33.4</c:v>
                </c:pt>
                <c:pt idx="8348">
                  <c:v>33.4</c:v>
                </c:pt>
                <c:pt idx="8349">
                  <c:v>33.4</c:v>
                </c:pt>
                <c:pt idx="8350">
                  <c:v>33.4</c:v>
                </c:pt>
                <c:pt idx="8351">
                  <c:v>31.05</c:v>
                </c:pt>
                <c:pt idx="8352">
                  <c:v>31.05</c:v>
                </c:pt>
                <c:pt idx="8353">
                  <c:v>31.05</c:v>
                </c:pt>
                <c:pt idx="8354">
                  <c:v>31.05</c:v>
                </c:pt>
                <c:pt idx="8355">
                  <c:v>33.4</c:v>
                </c:pt>
                <c:pt idx="8356">
                  <c:v>33.4</c:v>
                </c:pt>
                <c:pt idx="8357">
                  <c:v>33.4</c:v>
                </c:pt>
                <c:pt idx="8358">
                  <c:v>33.4</c:v>
                </c:pt>
                <c:pt idx="8359">
                  <c:v>33.4</c:v>
                </c:pt>
                <c:pt idx="8360">
                  <c:v>33.4</c:v>
                </c:pt>
                <c:pt idx="8361">
                  <c:v>31.64</c:v>
                </c:pt>
                <c:pt idx="8362">
                  <c:v>31.05</c:v>
                </c:pt>
                <c:pt idx="8363">
                  <c:v>31.05</c:v>
                </c:pt>
                <c:pt idx="8364">
                  <c:v>31.05</c:v>
                </c:pt>
                <c:pt idx="8365">
                  <c:v>31.05</c:v>
                </c:pt>
                <c:pt idx="8366">
                  <c:v>31.64</c:v>
                </c:pt>
                <c:pt idx="8367">
                  <c:v>31.64</c:v>
                </c:pt>
                <c:pt idx="8368">
                  <c:v>31.05</c:v>
                </c:pt>
                <c:pt idx="8369">
                  <c:v>31.05</c:v>
                </c:pt>
                <c:pt idx="8370">
                  <c:v>33.4</c:v>
                </c:pt>
                <c:pt idx="8371">
                  <c:v>33.4</c:v>
                </c:pt>
                <c:pt idx="8372">
                  <c:v>33.4</c:v>
                </c:pt>
                <c:pt idx="8373">
                  <c:v>33.4</c:v>
                </c:pt>
                <c:pt idx="8374">
                  <c:v>33.4</c:v>
                </c:pt>
                <c:pt idx="8375">
                  <c:v>33.4</c:v>
                </c:pt>
                <c:pt idx="8376">
                  <c:v>31.64</c:v>
                </c:pt>
                <c:pt idx="8377">
                  <c:v>31.05</c:v>
                </c:pt>
                <c:pt idx="8378">
                  <c:v>31.05</c:v>
                </c:pt>
                <c:pt idx="8379">
                  <c:v>31.05</c:v>
                </c:pt>
                <c:pt idx="8380">
                  <c:v>31.05</c:v>
                </c:pt>
                <c:pt idx="8381">
                  <c:v>31.05</c:v>
                </c:pt>
                <c:pt idx="8382">
                  <c:v>31.05</c:v>
                </c:pt>
                <c:pt idx="8383">
                  <c:v>31.05</c:v>
                </c:pt>
                <c:pt idx="8384">
                  <c:v>31.05</c:v>
                </c:pt>
                <c:pt idx="8385">
                  <c:v>33.4</c:v>
                </c:pt>
                <c:pt idx="8386">
                  <c:v>31.05</c:v>
                </c:pt>
                <c:pt idx="8387">
                  <c:v>31.05</c:v>
                </c:pt>
                <c:pt idx="8388">
                  <c:v>31.05</c:v>
                </c:pt>
                <c:pt idx="8389">
                  <c:v>31.64</c:v>
                </c:pt>
                <c:pt idx="8390">
                  <c:v>31.05</c:v>
                </c:pt>
                <c:pt idx="8391">
                  <c:v>31.05</c:v>
                </c:pt>
                <c:pt idx="8392">
                  <c:v>31.05</c:v>
                </c:pt>
                <c:pt idx="8393">
                  <c:v>31.05</c:v>
                </c:pt>
                <c:pt idx="8394">
                  <c:v>33.4</c:v>
                </c:pt>
                <c:pt idx="8395">
                  <c:v>33.4</c:v>
                </c:pt>
                <c:pt idx="8396">
                  <c:v>33.4</c:v>
                </c:pt>
                <c:pt idx="8397">
                  <c:v>31.05</c:v>
                </c:pt>
                <c:pt idx="8398">
                  <c:v>31.05</c:v>
                </c:pt>
                <c:pt idx="8399">
                  <c:v>31.05</c:v>
                </c:pt>
                <c:pt idx="8400">
                  <c:v>31.64</c:v>
                </c:pt>
                <c:pt idx="8401">
                  <c:v>31.05</c:v>
                </c:pt>
                <c:pt idx="8402">
                  <c:v>31.64</c:v>
                </c:pt>
                <c:pt idx="8403">
                  <c:v>31.05</c:v>
                </c:pt>
                <c:pt idx="8404">
                  <c:v>31.64</c:v>
                </c:pt>
                <c:pt idx="8405">
                  <c:v>33.4</c:v>
                </c:pt>
                <c:pt idx="8406">
                  <c:v>33.4</c:v>
                </c:pt>
                <c:pt idx="8407">
                  <c:v>31.64</c:v>
                </c:pt>
                <c:pt idx="8408">
                  <c:v>31.05</c:v>
                </c:pt>
                <c:pt idx="8409">
                  <c:v>31.64</c:v>
                </c:pt>
                <c:pt idx="8410">
                  <c:v>31.05</c:v>
                </c:pt>
                <c:pt idx="8411">
                  <c:v>31.64</c:v>
                </c:pt>
                <c:pt idx="8412">
                  <c:v>33.4</c:v>
                </c:pt>
                <c:pt idx="8413">
                  <c:v>33.4</c:v>
                </c:pt>
                <c:pt idx="8414">
                  <c:v>33.4</c:v>
                </c:pt>
                <c:pt idx="8415">
                  <c:v>33.4</c:v>
                </c:pt>
                <c:pt idx="8416">
                  <c:v>33.4</c:v>
                </c:pt>
                <c:pt idx="8417">
                  <c:v>31.05</c:v>
                </c:pt>
                <c:pt idx="8418">
                  <c:v>31.64</c:v>
                </c:pt>
                <c:pt idx="8419">
                  <c:v>31.64</c:v>
                </c:pt>
                <c:pt idx="8420">
                  <c:v>31.64</c:v>
                </c:pt>
                <c:pt idx="8421">
                  <c:v>31.64</c:v>
                </c:pt>
                <c:pt idx="8422">
                  <c:v>31.05</c:v>
                </c:pt>
                <c:pt idx="8423">
                  <c:v>31.05</c:v>
                </c:pt>
                <c:pt idx="8424">
                  <c:v>31.64</c:v>
                </c:pt>
                <c:pt idx="8425">
                  <c:v>31.05</c:v>
                </c:pt>
                <c:pt idx="8426">
                  <c:v>31.05</c:v>
                </c:pt>
                <c:pt idx="8427">
                  <c:v>31.05</c:v>
                </c:pt>
                <c:pt idx="8428">
                  <c:v>33.4</c:v>
                </c:pt>
                <c:pt idx="8429">
                  <c:v>33.4</c:v>
                </c:pt>
                <c:pt idx="8430">
                  <c:v>33.4</c:v>
                </c:pt>
                <c:pt idx="8431">
                  <c:v>33.4</c:v>
                </c:pt>
                <c:pt idx="8432">
                  <c:v>31.05</c:v>
                </c:pt>
                <c:pt idx="8433">
                  <c:v>31.05</c:v>
                </c:pt>
                <c:pt idx="8434">
                  <c:v>31.64</c:v>
                </c:pt>
                <c:pt idx="8435">
                  <c:v>31.05</c:v>
                </c:pt>
                <c:pt idx="8436">
                  <c:v>31.05</c:v>
                </c:pt>
                <c:pt idx="8437">
                  <c:v>31.05</c:v>
                </c:pt>
                <c:pt idx="8438">
                  <c:v>31.05</c:v>
                </c:pt>
                <c:pt idx="8439">
                  <c:v>31.05</c:v>
                </c:pt>
                <c:pt idx="8440">
                  <c:v>31.64</c:v>
                </c:pt>
                <c:pt idx="8441">
                  <c:v>31.05</c:v>
                </c:pt>
                <c:pt idx="8442">
                  <c:v>31.05</c:v>
                </c:pt>
                <c:pt idx="8443">
                  <c:v>31.05</c:v>
                </c:pt>
                <c:pt idx="8444">
                  <c:v>31.05</c:v>
                </c:pt>
                <c:pt idx="8445">
                  <c:v>31.05</c:v>
                </c:pt>
                <c:pt idx="8446">
                  <c:v>33.4</c:v>
                </c:pt>
                <c:pt idx="8447">
                  <c:v>33.4</c:v>
                </c:pt>
                <c:pt idx="8448">
                  <c:v>33.4</c:v>
                </c:pt>
                <c:pt idx="8449">
                  <c:v>33.4</c:v>
                </c:pt>
                <c:pt idx="8450">
                  <c:v>33.4</c:v>
                </c:pt>
                <c:pt idx="8451">
                  <c:v>31.05</c:v>
                </c:pt>
                <c:pt idx="8452">
                  <c:v>31.05</c:v>
                </c:pt>
                <c:pt idx="8453">
                  <c:v>31.05</c:v>
                </c:pt>
                <c:pt idx="8454">
                  <c:v>31.05</c:v>
                </c:pt>
                <c:pt idx="8455">
                  <c:v>31.05</c:v>
                </c:pt>
                <c:pt idx="8456">
                  <c:v>33.4</c:v>
                </c:pt>
                <c:pt idx="8457">
                  <c:v>33.4</c:v>
                </c:pt>
                <c:pt idx="8458">
                  <c:v>31.64</c:v>
                </c:pt>
                <c:pt idx="8459">
                  <c:v>31.05</c:v>
                </c:pt>
                <c:pt idx="8460">
                  <c:v>31.05</c:v>
                </c:pt>
                <c:pt idx="8461">
                  <c:v>31.64</c:v>
                </c:pt>
                <c:pt idx="8462">
                  <c:v>31.05</c:v>
                </c:pt>
                <c:pt idx="8463">
                  <c:v>31.05</c:v>
                </c:pt>
                <c:pt idx="8464">
                  <c:v>31.05</c:v>
                </c:pt>
                <c:pt idx="8465">
                  <c:v>31.05</c:v>
                </c:pt>
                <c:pt idx="8466">
                  <c:v>31.05</c:v>
                </c:pt>
                <c:pt idx="8467">
                  <c:v>31.05</c:v>
                </c:pt>
                <c:pt idx="8468">
                  <c:v>31.05</c:v>
                </c:pt>
                <c:pt idx="8469">
                  <c:v>31.05</c:v>
                </c:pt>
                <c:pt idx="8470">
                  <c:v>31.05</c:v>
                </c:pt>
                <c:pt idx="8471">
                  <c:v>31.05</c:v>
                </c:pt>
                <c:pt idx="8472">
                  <c:v>33.4</c:v>
                </c:pt>
                <c:pt idx="8473">
                  <c:v>33.4</c:v>
                </c:pt>
                <c:pt idx="8474">
                  <c:v>33.4</c:v>
                </c:pt>
                <c:pt idx="8475">
                  <c:v>33.4</c:v>
                </c:pt>
                <c:pt idx="8476">
                  <c:v>31.64</c:v>
                </c:pt>
                <c:pt idx="8477">
                  <c:v>31.64</c:v>
                </c:pt>
                <c:pt idx="8478">
                  <c:v>31.05</c:v>
                </c:pt>
                <c:pt idx="8479">
                  <c:v>31.05</c:v>
                </c:pt>
                <c:pt idx="8480">
                  <c:v>31.05</c:v>
                </c:pt>
                <c:pt idx="8481">
                  <c:v>31.05</c:v>
                </c:pt>
                <c:pt idx="8482">
                  <c:v>31.05</c:v>
                </c:pt>
                <c:pt idx="8483">
                  <c:v>33.4</c:v>
                </c:pt>
                <c:pt idx="8484">
                  <c:v>33.4</c:v>
                </c:pt>
                <c:pt idx="8485">
                  <c:v>33.4</c:v>
                </c:pt>
                <c:pt idx="8486">
                  <c:v>33.4</c:v>
                </c:pt>
                <c:pt idx="8487">
                  <c:v>33.4</c:v>
                </c:pt>
                <c:pt idx="8488">
                  <c:v>33.4</c:v>
                </c:pt>
                <c:pt idx="8489">
                  <c:v>33.4</c:v>
                </c:pt>
                <c:pt idx="8490">
                  <c:v>33.4</c:v>
                </c:pt>
                <c:pt idx="8491">
                  <c:v>33.4</c:v>
                </c:pt>
                <c:pt idx="8492">
                  <c:v>33.4</c:v>
                </c:pt>
                <c:pt idx="8493">
                  <c:v>33.4</c:v>
                </c:pt>
                <c:pt idx="8494">
                  <c:v>33.4</c:v>
                </c:pt>
                <c:pt idx="8495">
                  <c:v>31.64</c:v>
                </c:pt>
                <c:pt idx="8496">
                  <c:v>31.64</c:v>
                </c:pt>
                <c:pt idx="8497">
                  <c:v>31.05</c:v>
                </c:pt>
                <c:pt idx="8498">
                  <c:v>31.05</c:v>
                </c:pt>
                <c:pt idx="8499">
                  <c:v>31.05</c:v>
                </c:pt>
                <c:pt idx="8500">
                  <c:v>31.05</c:v>
                </c:pt>
                <c:pt idx="8501">
                  <c:v>31.64</c:v>
                </c:pt>
                <c:pt idx="8502">
                  <c:v>31.05</c:v>
                </c:pt>
                <c:pt idx="8503">
                  <c:v>31.64</c:v>
                </c:pt>
                <c:pt idx="8504">
                  <c:v>31.64</c:v>
                </c:pt>
                <c:pt idx="8505">
                  <c:v>31.05</c:v>
                </c:pt>
                <c:pt idx="8506">
                  <c:v>31.64</c:v>
                </c:pt>
                <c:pt idx="8507">
                  <c:v>31.05</c:v>
                </c:pt>
                <c:pt idx="8508">
                  <c:v>31.05</c:v>
                </c:pt>
                <c:pt idx="8509">
                  <c:v>33.4</c:v>
                </c:pt>
                <c:pt idx="8510">
                  <c:v>33.4</c:v>
                </c:pt>
                <c:pt idx="8511">
                  <c:v>33.4</c:v>
                </c:pt>
                <c:pt idx="8512">
                  <c:v>33.4</c:v>
                </c:pt>
                <c:pt idx="8513">
                  <c:v>31.64</c:v>
                </c:pt>
                <c:pt idx="8514">
                  <c:v>31.05</c:v>
                </c:pt>
                <c:pt idx="8515">
                  <c:v>31.05</c:v>
                </c:pt>
                <c:pt idx="8516">
                  <c:v>31.05</c:v>
                </c:pt>
                <c:pt idx="8517">
                  <c:v>31.05</c:v>
                </c:pt>
                <c:pt idx="8518">
                  <c:v>31.05</c:v>
                </c:pt>
                <c:pt idx="8519">
                  <c:v>31.05</c:v>
                </c:pt>
                <c:pt idx="8520">
                  <c:v>31.05</c:v>
                </c:pt>
                <c:pt idx="8521">
                  <c:v>31.05</c:v>
                </c:pt>
                <c:pt idx="8522">
                  <c:v>31.05</c:v>
                </c:pt>
                <c:pt idx="8523">
                  <c:v>31.05</c:v>
                </c:pt>
                <c:pt idx="8524">
                  <c:v>31.05</c:v>
                </c:pt>
                <c:pt idx="8525">
                  <c:v>31.05</c:v>
                </c:pt>
                <c:pt idx="8526">
                  <c:v>31.05</c:v>
                </c:pt>
                <c:pt idx="8527">
                  <c:v>33.4</c:v>
                </c:pt>
                <c:pt idx="8528">
                  <c:v>31.64</c:v>
                </c:pt>
                <c:pt idx="8529">
                  <c:v>31.64</c:v>
                </c:pt>
                <c:pt idx="8530">
                  <c:v>31.05</c:v>
                </c:pt>
                <c:pt idx="8531">
                  <c:v>31.05</c:v>
                </c:pt>
                <c:pt idx="8532">
                  <c:v>31.05</c:v>
                </c:pt>
                <c:pt idx="8533">
                  <c:v>31.05</c:v>
                </c:pt>
                <c:pt idx="8534">
                  <c:v>33.4</c:v>
                </c:pt>
                <c:pt idx="8535">
                  <c:v>33.4</c:v>
                </c:pt>
                <c:pt idx="8536">
                  <c:v>31.05</c:v>
                </c:pt>
                <c:pt idx="8537">
                  <c:v>31.05</c:v>
                </c:pt>
                <c:pt idx="8538">
                  <c:v>31.05</c:v>
                </c:pt>
                <c:pt idx="8539">
                  <c:v>31.05</c:v>
                </c:pt>
                <c:pt idx="8540">
                  <c:v>31.05</c:v>
                </c:pt>
                <c:pt idx="8541">
                  <c:v>33.4</c:v>
                </c:pt>
                <c:pt idx="8542">
                  <c:v>33.4</c:v>
                </c:pt>
                <c:pt idx="8543">
                  <c:v>33.4</c:v>
                </c:pt>
                <c:pt idx="8544">
                  <c:v>31.05</c:v>
                </c:pt>
                <c:pt idx="8545">
                  <c:v>31.05</c:v>
                </c:pt>
                <c:pt idx="8546">
                  <c:v>31.05</c:v>
                </c:pt>
                <c:pt idx="8547">
                  <c:v>31.05</c:v>
                </c:pt>
                <c:pt idx="8548">
                  <c:v>31.64</c:v>
                </c:pt>
                <c:pt idx="8549">
                  <c:v>33.4</c:v>
                </c:pt>
                <c:pt idx="8550">
                  <c:v>33.4</c:v>
                </c:pt>
                <c:pt idx="8551">
                  <c:v>33.4</c:v>
                </c:pt>
                <c:pt idx="8552">
                  <c:v>33.4</c:v>
                </c:pt>
                <c:pt idx="8553">
                  <c:v>31.64</c:v>
                </c:pt>
                <c:pt idx="8554">
                  <c:v>31.64</c:v>
                </c:pt>
                <c:pt idx="8555">
                  <c:v>31.05</c:v>
                </c:pt>
                <c:pt idx="8556">
                  <c:v>31.05</c:v>
                </c:pt>
                <c:pt idx="8557">
                  <c:v>31.64</c:v>
                </c:pt>
                <c:pt idx="8558">
                  <c:v>31.05</c:v>
                </c:pt>
                <c:pt idx="8559">
                  <c:v>31.05</c:v>
                </c:pt>
                <c:pt idx="8560">
                  <c:v>31.05</c:v>
                </c:pt>
                <c:pt idx="8561">
                  <c:v>31.05</c:v>
                </c:pt>
                <c:pt idx="8562">
                  <c:v>31.05</c:v>
                </c:pt>
                <c:pt idx="8563">
                  <c:v>31.05</c:v>
                </c:pt>
                <c:pt idx="8564">
                  <c:v>33.4</c:v>
                </c:pt>
                <c:pt idx="8565">
                  <c:v>33.4</c:v>
                </c:pt>
                <c:pt idx="8566">
                  <c:v>33.4</c:v>
                </c:pt>
                <c:pt idx="8567">
                  <c:v>33.4</c:v>
                </c:pt>
                <c:pt idx="8568">
                  <c:v>33.4</c:v>
                </c:pt>
                <c:pt idx="8569">
                  <c:v>33.4</c:v>
                </c:pt>
                <c:pt idx="8570">
                  <c:v>31.05</c:v>
                </c:pt>
                <c:pt idx="8571">
                  <c:v>31.64</c:v>
                </c:pt>
                <c:pt idx="8572">
                  <c:v>31.05</c:v>
                </c:pt>
                <c:pt idx="8573">
                  <c:v>31.05</c:v>
                </c:pt>
                <c:pt idx="8574">
                  <c:v>31.05</c:v>
                </c:pt>
                <c:pt idx="8575">
                  <c:v>31.05</c:v>
                </c:pt>
                <c:pt idx="8576">
                  <c:v>31.05</c:v>
                </c:pt>
                <c:pt idx="8577">
                  <c:v>33.4</c:v>
                </c:pt>
                <c:pt idx="8578">
                  <c:v>33.4</c:v>
                </c:pt>
                <c:pt idx="8579">
                  <c:v>33.4</c:v>
                </c:pt>
                <c:pt idx="8580">
                  <c:v>33.4</c:v>
                </c:pt>
                <c:pt idx="8581">
                  <c:v>33.4</c:v>
                </c:pt>
                <c:pt idx="8582">
                  <c:v>31.05</c:v>
                </c:pt>
                <c:pt idx="8583">
                  <c:v>33.4</c:v>
                </c:pt>
                <c:pt idx="8584">
                  <c:v>33.4</c:v>
                </c:pt>
                <c:pt idx="8585">
                  <c:v>33.4</c:v>
                </c:pt>
                <c:pt idx="8586">
                  <c:v>33.4</c:v>
                </c:pt>
                <c:pt idx="8587">
                  <c:v>33.4</c:v>
                </c:pt>
                <c:pt idx="8588">
                  <c:v>33.4</c:v>
                </c:pt>
                <c:pt idx="8589">
                  <c:v>33.4</c:v>
                </c:pt>
                <c:pt idx="8590">
                  <c:v>33.4</c:v>
                </c:pt>
                <c:pt idx="8591">
                  <c:v>33.4</c:v>
                </c:pt>
                <c:pt idx="8592">
                  <c:v>33.4</c:v>
                </c:pt>
                <c:pt idx="8593">
                  <c:v>31.05</c:v>
                </c:pt>
                <c:pt idx="8594">
                  <c:v>30.76</c:v>
                </c:pt>
                <c:pt idx="8595">
                  <c:v>31.64</c:v>
                </c:pt>
                <c:pt idx="8596">
                  <c:v>31.05</c:v>
                </c:pt>
                <c:pt idx="8597">
                  <c:v>31.05</c:v>
                </c:pt>
                <c:pt idx="8598">
                  <c:v>33.4</c:v>
                </c:pt>
                <c:pt idx="8599">
                  <c:v>33.4</c:v>
                </c:pt>
                <c:pt idx="8600">
                  <c:v>31.05</c:v>
                </c:pt>
                <c:pt idx="8601">
                  <c:v>31.05</c:v>
                </c:pt>
                <c:pt idx="8602">
                  <c:v>33.4</c:v>
                </c:pt>
                <c:pt idx="8603">
                  <c:v>31.05</c:v>
                </c:pt>
                <c:pt idx="8604">
                  <c:v>31.05</c:v>
                </c:pt>
                <c:pt idx="8605">
                  <c:v>33.4</c:v>
                </c:pt>
                <c:pt idx="8606">
                  <c:v>33.4</c:v>
                </c:pt>
                <c:pt idx="8607">
                  <c:v>33.4</c:v>
                </c:pt>
                <c:pt idx="8608">
                  <c:v>33.4</c:v>
                </c:pt>
                <c:pt idx="8609">
                  <c:v>33.4</c:v>
                </c:pt>
                <c:pt idx="8610">
                  <c:v>33.4</c:v>
                </c:pt>
                <c:pt idx="8611">
                  <c:v>33.4</c:v>
                </c:pt>
                <c:pt idx="8612">
                  <c:v>33.4</c:v>
                </c:pt>
                <c:pt idx="8613">
                  <c:v>31.64</c:v>
                </c:pt>
                <c:pt idx="8614">
                  <c:v>31.05</c:v>
                </c:pt>
                <c:pt idx="8615">
                  <c:v>31.05</c:v>
                </c:pt>
                <c:pt idx="8616">
                  <c:v>31.05</c:v>
                </c:pt>
                <c:pt idx="8617">
                  <c:v>33.4</c:v>
                </c:pt>
                <c:pt idx="8618">
                  <c:v>33.4</c:v>
                </c:pt>
                <c:pt idx="8619">
                  <c:v>33.4</c:v>
                </c:pt>
                <c:pt idx="8620">
                  <c:v>31.05</c:v>
                </c:pt>
                <c:pt idx="8621">
                  <c:v>31.05</c:v>
                </c:pt>
                <c:pt idx="8622">
                  <c:v>31.05</c:v>
                </c:pt>
                <c:pt idx="8623">
                  <c:v>33.4</c:v>
                </c:pt>
                <c:pt idx="8624">
                  <c:v>33.4</c:v>
                </c:pt>
                <c:pt idx="8625">
                  <c:v>31.05</c:v>
                </c:pt>
                <c:pt idx="8626">
                  <c:v>33.4</c:v>
                </c:pt>
                <c:pt idx="8627">
                  <c:v>33.4</c:v>
                </c:pt>
                <c:pt idx="8628">
                  <c:v>33.4</c:v>
                </c:pt>
                <c:pt idx="8629">
                  <c:v>33.4</c:v>
                </c:pt>
                <c:pt idx="8630">
                  <c:v>33.4</c:v>
                </c:pt>
                <c:pt idx="8631">
                  <c:v>33.4</c:v>
                </c:pt>
                <c:pt idx="8632">
                  <c:v>33.4</c:v>
                </c:pt>
                <c:pt idx="8633">
                  <c:v>31.64</c:v>
                </c:pt>
                <c:pt idx="8634">
                  <c:v>31.05</c:v>
                </c:pt>
                <c:pt idx="8635">
                  <c:v>31.05</c:v>
                </c:pt>
                <c:pt idx="8636">
                  <c:v>31.05</c:v>
                </c:pt>
                <c:pt idx="8637">
                  <c:v>31.05</c:v>
                </c:pt>
                <c:pt idx="8638">
                  <c:v>31.05</c:v>
                </c:pt>
                <c:pt idx="8639">
                  <c:v>31.05</c:v>
                </c:pt>
                <c:pt idx="8640">
                  <c:v>31.05</c:v>
                </c:pt>
                <c:pt idx="8641">
                  <c:v>33.4</c:v>
                </c:pt>
                <c:pt idx="8642">
                  <c:v>33.4</c:v>
                </c:pt>
                <c:pt idx="8643">
                  <c:v>33.4</c:v>
                </c:pt>
                <c:pt idx="8644">
                  <c:v>33.4</c:v>
                </c:pt>
                <c:pt idx="8645">
                  <c:v>33.4</c:v>
                </c:pt>
                <c:pt idx="8646">
                  <c:v>33.4</c:v>
                </c:pt>
                <c:pt idx="8647">
                  <c:v>33.4</c:v>
                </c:pt>
                <c:pt idx="8648">
                  <c:v>33.4</c:v>
                </c:pt>
                <c:pt idx="8649">
                  <c:v>33.4</c:v>
                </c:pt>
                <c:pt idx="8650">
                  <c:v>33.4</c:v>
                </c:pt>
                <c:pt idx="8651">
                  <c:v>31.05</c:v>
                </c:pt>
                <c:pt idx="8652">
                  <c:v>31.64</c:v>
                </c:pt>
                <c:pt idx="8653">
                  <c:v>31.05</c:v>
                </c:pt>
                <c:pt idx="8654">
                  <c:v>31.05</c:v>
                </c:pt>
                <c:pt idx="8655">
                  <c:v>31.05</c:v>
                </c:pt>
                <c:pt idx="8656">
                  <c:v>31.05</c:v>
                </c:pt>
                <c:pt idx="8657">
                  <c:v>31.05</c:v>
                </c:pt>
                <c:pt idx="8658">
                  <c:v>31.05</c:v>
                </c:pt>
                <c:pt idx="8659">
                  <c:v>31.05</c:v>
                </c:pt>
                <c:pt idx="8660">
                  <c:v>31.05</c:v>
                </c:pt>
                <c:pt idx="8661">
                  <c:v>31.05</c:v>
                </c:pt>
                <c:pt idx="8662">
                  <c:v>31.64</c:v>
                </c:pt>
                <c:pt idx="8663">
                  <c:v>31.05</c:v>
                </c:pt>
                <c:pt idx="8664">
                  <c:v>31.05</c:v>
                </c:pt>
                <c:pt idx="8665">
                  <c:v>31.05</c:v>
                </c:pt>
                <c:pt idx="8666">
                  <c:v>31.05</c:v>
                </c:pt>
                <c:pt idx="8667">
                  <c:v>31.05</c:v>
                </c:pt>
                <c:pt idx="8668">
                  <c:v>31.05</c:v>
                </c:pt>
                <c:pt idx="8669">
                  <c:v>31.64</c:v>
                </c:pt>
                <c:pt idx="8670">
                  <c:v>31.05</c:v>
                </c:pt>
                <c:pt idx="8671">
                  <c:v>33.4</c:v>
                </c:pt>
                <c:pt idx="8672">
                  <c:v>33.4</c:v>
                </c:pt>
                <c:pt idx="8673">
                  <c:v>31.64</c:v>
                </c:pt>
                <c:pt idx="8674">
                  <c:v>31.64</c:v>
                </c:pt>
                <c:pt idx="8675">
                  <c:v>31.05</c:v>
                </c:pt>
                <c:pt idx="8676">
                  <c:v>31.05</c:v>
                </c:pt>
                <c:pt idx="8677">
                  <c:v>31.05</c:v>
                </c:pt>
                <c:pt idx="8678">
                  <c:v>31.05</c:v>
                </c:pt>
                <c:pt idx="8679">
                  <c:v>31.05</c:v>
                </c:pt>
                <c:pt idx="8680">
                  <c:v>31.05</c:v>
                </c:pt>
                <c:pt idx="8681">
                  <c:v>31.05</c:v>
                </c:pt>
                <c:pt idx="8682">
                  <c:v>31.05</c:v>
                </c:pt>
                <c:pt idx="8683">
                  <c:v>31.05</c:v>
                </c:pt>
                <c:pt idx="8684">
                  <c:v>31.05</c:v>
                </c:pt>
                <c:pt idx="8685">
                  <c:v>31.05</c:v>
                </c:pt>
                <c:pt idx="8686">
                  <c:v>33.4</c:v>
                </c:pt>
                <c:pt idx="8687">
                  <c:v>33.4</c:v>
                </c:pt>
                <c:pt idx="8688">
                  <c:v>33.4</c:v>
                </c:pt>
                <c:pt idx="8689">
                  <c:v>33.4</c:v>
                </c:pt>
                <c:pt idx="8690">
                  <c:v>33.4</c:v>
                </c:pt>
                <c:pt idx="8691">
                  <c:v>33.4</c:v>
                </c:pt>
                <c:pt idx="8692">
                  <c:v>33.4</c:v>
                </c:pt>
                <c:pt idx="8693">
                  <c:v>33.4</c:v>
                </c:pt>
                <c:pt idx="8694">
                  <c:v>33.4</c:v>
                </c:pt>
                <c:pt idx="8695">
                  <c:v>33.4</c:v>
                </c:pt>
                <c:pt idx="8696">
                  <c:v>33.4</c:v>
                </c:pt>
                <c:pt idx="8697">
                  <c:v>33.4</c:v>
                </c:pt>
                <c:pt idx="8698">
                  <c:v>33.4</c:v>
                </c:pt>
                <c:pt idx="8699">
                  <c:v>33.4</c:v>
                </c:pt>
                <c:pt idx="8700">
                  <c:v>33.4</c:v>
                </c:pt>
                <c:pt idx="8701">
                  <c:v>31.05</c:v>
                </c:pt>
                <c:pt idx="8702">
                  <c:v>31.05</c:v>
                </c:pt>
                <c:pt idx="8703">
                  <c:v>31.05</c:v>
                </c:pt>
                <c:pt idx="8704">
                  <c:v>31.05</c:v>
                </c:pt>
                <c:pt idx="8705">
                  <c:v>31.05</c:v>
                </c:pt>
                <c:pt idx="8706">
                  <c:v>31.05</c:v>
                </c:pt>
                <c:pt idx="8707">
                  <c:v>31.05</c:v>
                </c:pt>
                <c:pt idx="8708">
                  <c:v>33.4</c:v>
                </c:pt>
                <c:pt idx="8709">
                  <c:v>33.4</c:v>
                </c:pt>
                <c:pt idx="8710">
                  <c:v>33.4</c:v>
                </c:pt>
                <c:pt idx="8711">
                  <c:v>33.4</c:v>
                </c:pt>
                <c:pt idx="8712">
                  <c:v>33.4</c:v>
                </c:pt>
                <c:pt idx="8713">
                  <c:v>33.4</c:v>
                </c:pt>
                <c:pt idx="8714">
                  <c:v>31.64</c:v>
                </c:pt>
                <c:pt idx="8715">
                  <c:v>31.64</c:v>
                </c:pt>
                <c:pt idx="8716">
                  <c:v>31.05</c:v>
                </c:pt>
                <c:pt idx="8717">
                  <c:v>31.05</c:v>
                </c:pt>
                <c:pt idx="8718">
                  <c:v>31.05</c:v>
                </c:pt>
                <c:pt idx="8719">
                  <c:v>33.4</c:v>
                </c:pt>
                <c:pt idx="8720">
                  <c:v>33.4</c:v>
                </c:pt>
                <c:pt idx="8721">
                  <c:v>33.4</c:v>
                </c:pt>
                <c:pt idx="8722">
                  <c:v>33.4</c:v>
                </c:pt>
                <c:pt idx="8723">
                  <c:v>33.4</c:v>
                </c:pt>
                <c:pt idx="8724">
                  <c:v>31.64</c:v>
                </c:pt>
                <c:pt idx="8725">
                  <c:v>31.05</c:v>
                </c:pt>
                <c:pt idx="8726">
                  <c:v>31.05</c:v>
                </c:pt>
                <c:pt idx="8727">
                  <c:v>31.05</c:v>
                </c:pt>
                <c:pt idx="8728">
                  <c:v>31.05</c:v>
                </c:pt>
                <c:pt idx="8729">
                  <c:v>31.64</c:v>
                </c:pt>
                <c:pt idx="8730">
                  <c:v>31.64</c:v>
                </c:pt>
                <c:pt idx="8731">
                  <c:v>31.05</c:v>
                </c:pt>
                <c:pt idx="8732">
                  <c:v>33.4</c:v>
                </c:pt>
                <c:pt idx="8733">
                  <c:v>33.4</c:v>
                </c:pt>
                <c:pt idx="8734">
                  <c:v>33.4</c:v>
                </c:pt>
                <c:pt idx="8735">
                  <c:v>31.05</c:v>
                </c:pt>
                <c:pt idx="8736">
                  <c:v>31.05</c:v>
                </c:pt>
                <c:pt idx="8737">
                  <c:v>31.05</c:v>
                </c:pt>
                <c:pt idx="8738">
                  <c:v>31.05</c:v>
                </c:pt>
                <c:pt idx="8739">
                  <c:v>31.64</c:v>
                </c:pt>
                <c:pt idx="8740">
                  <c:v>33.4</c:v>
                </c:pt>
                <c:pt idx="8741">
                  <c:v>31.64</c:v>
                </c:pt>
                <c:pt idx="8742">
                  <c:v>31.64</c:v>
                </c:pt>
                <c:pt idx="8743">
                  <c:v>31.05</c:v>
                </c:pt>
                <c:pt idx="8744">
                  <c:v>31.05</c:v>
                </c:pt>
                <c:pt idx="8745">
                  <c:v>31.05</c:v>
                </c:pt>
                <c:pt idx="8746">
                  <c:v>31.64</c:v>
                </c:pt>
                <c:pt idx="8747">
                  <c:v>33.4</c:v>
                </c:pt>
                <c:pt idx="8748">
                  <c:v>31.05</c:v>
                </c:pt>
                <c:pt idx="8749">
                  <c:v>31.64</c:v>
                </c:pt>
                <c:pt idx="8750">
                  <c:v>31.64</c:v>
                </c:pt>
                <c:pt idx="8751">
                  <c:v>31.05</c:v>
                </c:pt>
                <c:pt idx="8752">
                  <c:v>31.05</c:v>
                </c:pt>
                <c:pt idx="8753">
                  <c:v>31.64</c:v>
                </c:pt>
                <c:pt idx="8754">
                  <c:v>31.64</c:v>
                </c:pt>
                <c:pt idx="8755">
                  <c:v>31.05</c:v>
                </c:pt>
                <c:pt idx="8756">
                  <c:v>33.4</c:v>
                </c:pt>
                <c:pt idx="8757">
                  <c:v>31.05</c:v>
                </c:pt>
                <c:pt idx="8758">
                  <c:v>31.05</c:v>
                </c:pt>
                <c:pt idx="8759">
                  <c:v>31.05</c:v>
                </c:pt>
                <c:pt idx="8760">
                  <c:v>33.4</c:v>
                </c:pt>
                <c:pt idx="8761">
                  <c:v>33.4</c:v>
                </c:pt>
                <c:pt idx="8762">
                  <c:v>33.4</c:v>
                </c:pt>
                <c:pt idx="8763">
                  <c:v>33.4</c:v>
                </c:pt>
                <c:pt idx="8764">
                  <c:v>33.4</c:v>
                </c:pt>
                <c:pt idx="8765">
                  <c:v>33.4</c:v>
                </c:pt>
                <c:pt idx="8766">
                  <c:v>33.4</c:v>
                </c:pt>
                <c:pt idx="8767">
                  <c:v>33.4</c:v>
                </c:pt>
                <c:pt idx="8768">
                  <c:v>31.64</c:v>
                </c:pt>
                <c:pt idx="8769">
                  <c:v>33.4</c:v>
                </c:pt>
                <c:pt idx="8770">
                  <c:v>33.4</c:v>
                </c:pt>
                <c:pt idx="8771">
                  <c:v>33.4</c:v>
                </c:pt>
                <c:pt idx="8772">
                  <c:v>33.4</c:v>
                </c:pt>
                <c:pt idx="8773">
                  <c:v>33.4</c:v>
                </c:pt>
                <c:pt idx="8774">
                  <c:v>33.4</c:v>
                </c:pt>
                <c:pt idx="8775">
                  <c:v>33.4</c:v>
                </c:pt>
                <c:pt idx="8776">
                  <c:v>33.4</c:v>
                </c:pt>
                <c:pt idx="8777">
                  <c:v>33.4</c:v>
                </c:pt>
                <c:pt idx="8778">
                  <c:v>33.4</c:v>
                </c:pt>
                <c:pt idx="8779">
                  <c:v>31.64</c:v>
                </c:pt>
                <c:pt idx="8780">
                  <c:v>31.05</c:v>
                </c:pt>
                <c:pt idx="8781">
                  <c:v>31.64</c:v>
                </c:pt>
                <c:pt idx="8782">
                  <c:v>31.05</c:v>
                </c:pt>
                <c:pt idx="8783">
                  <c:v>31.05</c:v>
                </c:pt>
                <c:pt idx="8784">
                  <c:v>33.4</c:v>
                </c:pt>
                <c:pt idx="8785">
                  <c:v>33.4</c:v>
                </c:pt>
                <c:pt idx="8786">
                  <c:v>33.4</c:v>
                </c:pt>
                <c:pt idx="8787">
                  <c:v>33.4</c:v>
                </c:pt>
                <c:pt idx="8788">
                  <c:v>33.4</c:v>
                </c:pt>
                <c:pt idx="8789">
                  <c:v>33.4</c:v>
                </c:pt>
                <c:pt idx="8790">
                  <c:v>33.4</c:v>
                </c:pt>
                <c:pt idx="8791">
                  <c:v>33.4</c:v>
                </c:pt>
                <c:pt idx="8792">
                  <c:v>33.4</c:v>
                </c:pt>
                <c:pt idx="8793">
                  <c:v>31.64</c:v>
                </c:pt>
                <c:pt idx="8794">
                  <c:v>31.64</c:v>
                </c:pt>
                <c:pt idx="8795">
                  <c:v>31.64</c:v>
                </c:pt>
                <c:pt idx="8796">
                  <c:v>31.64</c:v>
                </c:pt>
                <c:pt idx="8797">
                  <c:v>31.05</c:v>
                </c:pt>
                <c:pt idx="8798">
                  <c:v>31.05</c:v>
                </c:pt>
                <c:pt idx="8799">
                  <c:v>31.05</c:v>
                </c:pt>
                <c:pt idx="8800">
                  <c:v>33.4</c:v>
                </c:pt>
                <c:pt idx="8801">
                  <c:v>33.4</c:v>
                </c:pt>
                <c:pt idx="8802">
                  <c:v>33.4</c:v>
                </c:pt>
                <c:pt idx="8803">
                  <c:v>33.4</c:v>
                </c:pt>
                <c:pt idx="8804">
                  <c:v>31.05</c:v>
                </c:pt>
                <c:pt idx="8805">
                  <c:v>31.64</c:v>
                </c:pt>
                <c:pt idx="8806">
                  <c:v>31.05</c:v>
                </c:pt>
                <c:pt idx="8807">
                  <c:v>31.05</c:v>
                </c:pt>
                <c:pt idx="8808">
                  <c:v>31.64</c:v>
                </c:pt>
                <c:pt idx="8809">
                  <c:v>31.64</c:v>
                </c:pt>
                <c:pt idx="8810">
                  <c:v>31.05</c:v>
                </c:pt>
                <c:pt idx="8811">
                  <c:v>31.05</c:v>
                </c:pt>
                <c:pt idx="8812">
                  <c:v>31.05</c:v>
                </c:pt>
                <c:pt idx="8813">
                  <c:v>33.4</c:v>
                </c:pt>
                <c:pt idx="8814">
                  <c:v>33.4</c:v>
                </c:pt>
                <c:pt idx="8815">
                  <c:v>33.4</c:v>
                </c:pt>
                <c:pt idx="8816">
                  <c:v>33.4</c:v>
                </c:pt>
                <c:pt idx="8817">
                  <c:v>33.4</c:v>
                </c:pt>
                <c:pt idx="8818">
                  <c:v>33.4</c:v>
                </c:pt>
                <c:pt idx="8819">
                  <c:v>33.4</c:v>
                </c:pt>
                <c:pt idx="8820">
                  <c:v>31.05</c:v>
                </c:pt>
                <c:pt idx="8821">
                  <c:v>31.05</c:v>
                </c:pt>
                <c:pt idx="8822">
                  <c:v>31.64</c:v>
                </c:pt>
                <c:pt idx="8823">
                  <c:v>31.05</c:v>
                </c:pt>
                <c:pt idx="8824">
                  <c:v>33.4</c:v>
                </c:pt>
                <c:pt idx="8825">
                  <c:v>31.05</c:v>
                </c:pt>
                <c:pt idx="8826">
                  <c:v>31.05</c:v>
                </c:pt>
                <c:pt idx="8827">
                  <c:v>31.64</c:v>
                </c:pt>
                <c:pt idx="8828">
                  <c:v>31.05</c:v>
                </c:pt>
                <c:pt idx="8829">
                  <c:v>33.4</c:v>
                </c:pt>
                <c:pt idx="8830">
                  <c:v>33.4</c:v>
                </c:pt>
                <c:pt idx="8831">
                  <c:v>31.05</c:v>
                </c:pt>
                <c:pt idx="8832">
                  <c:v>31.05</c:v>
                </c:pt>
                <c:pt idx="8833">
                  <c:v>31.05</c:v>
                </c:pt>
                <c:pt idx="8834">
                  <c:v>31.05</c:v>
                </c:pt>
                <c:pt idx="8835">
                  <c:v>31.05</c:v>
                </c:pt>
                <c:pt idx="8836">
                  <c:v>33.4</c:v>
                </c:pt>
                <c:pt idx="8837">
                  <c:v>33.4</c:v>
                </c:pt>
                <c:pt idx="8838">
                  <c:v>33.4</c:v>
                </c:pt>
                <c:pt idx="8839">
                  <c:v>33.4</c:v>
                </c:pt>
                <c:pt idx="8840">
                  <c:v>33.4</c:v>
                </c:pt>
                <c:pt idx="8841">
                  <c:v>31.05</c:v>
                </c:pt>
                <c:pt idx="8842">
                  <c:v>33.4</c:v>
                </c:pt>
                <c:pt idx="8843">
                  <c:v>33.4</c:v>
                </c:pt>
                <c:pt idx="8844">
                  <c:v>31.64</c:v>
                </c:pt>
                <c:pt idx="8845">
                  <c:v>31.64</c:v>
                </c:pt>
                <c:pt idx="8846">
                  <c:v>31.05</c:v>
                </c:pt>
                <c:pt idx="8847">
                  <c:v>31.05</c:v>
                </c:pt>
                <c:pt idx="8848">
                  <c:v>31.64</c:v>
                </c:pt>
                <c:pt idx="8849">
                  <c:v>33.4</c:v>
                </c:pt>
                <c:pt idx="8850">
                  <c:v>31.05</c:v>
                </c:pt>
                <c:pt idx="8851">
                  <c:v>33.4</c:v>
                </c:pt>
                <c:pt idx="8852">
                  <c:v>33.4</c:v>
                </c:pt>
                <c:pt idx="8853">
                  <c:v>33.4</c:v>
                </c:pt>
                <c:pt idx="8854">
                  <c:v>33.4</c:v>
                </c:pt>
                <c:pt idx="8855">
                  <c:v>31.64</c:v>
                </c:pt>
                <c:pt idx="8856">
                  <c:v>31.64</c:v>
                </c:pt>
                <c:pt idx="8857">
                  <c:v>31.05</c:v>
                </c:pt>
                <c:pt idx="8858">
                  <c:v>31.05</c:v>
                </c:pt>
                <c:pt idx="8859">
                  <c:v>31.64</c:v>
                </c:pt>
                <c:pt idx="8860">
                  <c:v>31.05</c:v>
                </c:pt>
                <c:pt idx="8861">
                  <c:v>33.4</c:v>
                </c:pt>
                <c:pt idx="8862">
                  <c:v>31.05</c:v>
                </c:pt>
                <c:pt idx="8863">
                  <c:v>31.05</c:v>
                </c:pt>
                <c:pt idx="8864">
                  <c:v>31.64</c:v>
                </c:pt>
                <c:pt idx="8865">
                  <c:v>31.64</c:v>
                </c:pt>
                <c:pt idx="8866">
                  <c:v>31.05</c:v>
                </c:pt>
                <c:pt idx="8867">
                  <c:v>31.64</c:v>
                </c:pt>
                <c:pt idx="8868">
                  <c:v>33.4</c:v>
                </c:pt>
                <c:pt idx="8869">
                  <c:v>33.4</c:v>
                </c:pt>
                <c:pt idx="8870">
                  <c:v>33.4</c:v>
                </c:pt>
                <c:pt idx="8871">
                  <c:v>33.4</c:v>
                </c:pt>
                <c:pt idx="8872">
                  <c:v>31.64</c:v>
                </c:pt>
                <c:pt idx="8873">
                  <c:v>31.05</c:v>
                </c:pt>
                <c:pt idx="8874">
                  <c:v>31.05</c:v>
                </c:pt>
                <c:pt idx="8875">
                  <c:v>31.64</c:v>
                </c:pt>
                <c:pt idx="8876">
                  <c:v>31.05</c:v>
                </c:pt>
                <c:pt idx="8877">
                  <c:v>31.05</c:v>
                </c:pt>
                <c:pt idx="8878">
                  <c:v>31.64</c:v>
                </c:pt>
                <c:pt idx="8879">
                  <c:v>31.64</c:v>
                </c:pt>
                <c:pt idx="8880">
                  <c:v>31.05</c:v>
                </c:pt>
                <c:pt idx="8881">
                  <c:v>31.05</c:v>
                </c:pt>
                <c:pt idx="8882">
                  <c:v>33.4</c:v>
                </c:pt>
                <c:pt idx="8883">
                  <c:v>33.4</c:v>
                </c:pt>
                <c:pt idx="8884">
                  <c:v>31.05</c:v>
                </c:pt>
                <c:pt idx="8885">
                  <c:v>31.05</c:v>
                </c:pt>
                <c:pt idx="8886">
                  <c:v>31.64</c:v>
                </c:pt>
                <c:pt idx="8887">
                  <c:v>31.64</c:v>
                </c:pt>
                <c:pt idx="8888">
                  <c:v>31.64</c:v>
                </c:pt>
                <c:pt idx="8889">
                  <c:v>31.64</c:v>
                </c:pt>
                <c:pt idx="8890">
                  <c:v>31.05</c:v>
                </c:pt>
                <c:pt idx="8891">
                  <c:v>31.64</c:v>
                </c:pt>
                <c:pt idx="8892">
                  <c:v>31.64</c:v>
                </c:pt>
                <c:pt idx="8893">
                  <c:v>31.05</c:v>
                </c:pt>
                <c:pt idx="8894">
                  <c:v>31.05</c:v>
                </c:pt>
                <c:pt idx="8895">
                  <c:v>33.4</c:v>
                </c:pt>
                <c:pt idx="8896">
                  <c:v>33.4</c:v>
                </c:pt>
                <c:pt idx="8897">
                  <c:v>33.4</c:v>
                </c:pt>
                <c:pt idx="8898">
                  <c:v>33.4</c:v>
                </c:pt>
                <c:pt idx="8899">
                  <c:v>31.64</c:v>
                </c:pt>
                <c:pt idx="8900">
                  <c:v>31.64</c:v>
                </c:pt>
                <c:pt idx="8901">
                  <c:v>31.64</c:v>
                </c:pt>
                <c:pt idx="8902">
                  <c:v>31.05</c:v>
                </c:pt>
                <c:pt idx="8903">
                  <c:v>31.64</c:v>
                </c:pt>
                <c:pt idx="8904">
                  <c:v>31.64</c:v>
                </c:pt>
                <c:pt idx="8905">
                  <c:v>33.4</c:v>
                </c:pt>
                <c:pt idx="8906">
                  <c:v>33.4</c:v>
                </c:pt>
                <c:pt idx="8907">
                  <c:v>33.4</c:v>
                </c:pt>
                <c:pt idx="8908">
                  <c:v>33.4</c:v>
                </c:pt>
                <c:pt idx="8909">
                  <c:v>33.4</c:v>
                </c:pt>
                <c:pt idx="8910">
                  <c:v>33.4</c:v>
                </c:pt>
                <c:pt idx="8911">
                  <c:v>31.05</c:v>
                </c:pt>
                <c:pt idx="8912">
                  <c:v>31.64</c:v>
                </c:pt>
                <c:pt idx="8913">
                  <c:v>31.64</c:v>
                </c:pt>
                <c:pt idx="8914">
                  <c:v>31.64</c:v>
                </c:pt>
                <c:pt idx="8915">
                  <c:v>31.64</c:v>
                </c:pt>
                <c:pt idx="8916">
                  <c:v>31.05</c:v>
                </c:pt>
                <c:pt idx="8917">
                  <c:v>31.64</c:v>
                </c:pt>
                <c:pt idx="8918">
                  <c:v>33.4</c:v>
                </c:pt>
                <c:pt idx="8919">
                  <c:v>33.4</c:v>
                </c:pt>
                <c:pt idx="8920">
                  <c:v>33.4</c:v>
                </c:pt>
                <c:pt idx="8921">
                  <c:v>33.4</c:v>
                </c:pt>
                <c:pt idx="8922">
                  <c:v>33.4</c:v>
                </c:pt>
                <c:pt idx="8923">
                  <c:v>31.64</c:v>
                </c:pt>
                <c:pt idx="8924">
                  <c:v>33.4</c:v>
                </c:pt>
                <c:pt idx="8925">
                  <c:v>31.64</c:v>
                </c:pt>
                <c:pt idx="8926">
                  <c:v>33.4</c:v>
                </c:pt>
                <c:pt idx="8927">
                  <c:v>33.4</c:v>
                </c:pt>
                <c:pt idx="8928">
                  <c:v>33.4</c:v>
                </c:pt>
                <c:pt idx="8929">
                  <c:v>33.4</c:v>
                </c:pt>
                <c:pt idx="8930">
                  <c:v>33.4</c:v>
                </c:pt>
                <c:pt idx="8931">
                  <c:v>33.4</c:v>
                </c:pt>
                <c:pt idx="8932">
                  <c:v>33.4</c:v>
                </c:pt>
                <c:pt idx="8933">
                  <c:v>31.64</c:v>
                </c:pt>
                <c:pt idx="8934">
                  <c:v>33.4</c:v>
                </c:pt>
                <c:pt idx="8935">
                  <c:v>31.64</c:v>
                </c:pt>
                <c:pt idx="8936">
                  <c:v>31.64</c:v>
                </c:pt>
                <c:pt idx="8937">
                  <c:v>31.64</c:v>
                </c:pt>
                <c:pt idx="8938">
                  <c:v>31.64</c:v>
                </c:pt>
                <c:pt idx="8939">
                  <c:v>33.4</c:v>
                </c:pt>
                <c:pt idx="8940">
                  <c:v>33.4</c:v>
                </c:pt>
                <c:pt idx="8941">
                  <c:v>33.4</c:v>
                </c:pt>
                <c:pt idx="8942">
                  <c:v>31.64</c:v>
                </c:pt>
                <c:pt idx="8943">
                  <c:v>31.64</c:v>
                </c:pt>
                <c:pt idx="8944">
                  <c:v>31.64</c:v>
                </c:pt>
                <c:pt idx="8945">
                  <c:v>31.64</c:v>
                </c:pt>
                <c:pt idx="8946">
                  <c:v>33.4</c:v>
                </c:pt>
                <c:pt idx="8947">
                  <c:v>33.4</c:v>
                </c:pt>
                <c:pt idx="8948">
                  <c:v>31.05</c:v>
                </c:pt>
                <c:pt idx="8949">
                  <c:v>31.05</c:v>
                </c:pt>
                <c:pt idx="8950">
                  <c:v>31.64</c:v>
                </c:pt>
                <c:pt idx="8951">
                  <c:v>31.64</c:v>
                </c:pt>
                <c:pt idx="8952">
                  <c:v>31.64</c:v>
                </c:pt>
                <c:pt idx="8953">
                  <c:v>33.4</c:v>
                </c:pt>
                <c:pt idx="8954">
                  <c:v>33.4</c:v>
                </c:pt>
                <c:pt idx="8955">
                  <c:v>33.4</c:v>
                </c:pt>
                <c:pt idx="8956">
                  <c:v>31.64</c:v>
                </c:pt>
                <c:pt idx="8957">
                  <c:v>31.64</c:v>
                </c:pt>
                <c:pt idx="8958">
                  <c:v>31.64</c:v>
                </c:pt>
                <c:pt idx="8959">
                  <c:v>31.64</c:v>
                </c:pt>
                <c:pt idx="8960">
                  <c:v>31.64</c:v>
                </c:pt>
                <c:pt idx="8961">
                  <c:v>31.64</c:v>
                </c:pt>
                <c:pt idx="8962">
                  <c:v>31.64</c:v>
                </c:pt>
                <c:pt idx="8963">
                  <c:v>33.4</c:v>
                </c:pt>
                <c:pt idx="8964">
                  <c:v>31.05</c:v>
                </c:pt>
                <c:pt idx="8965">
                  <c:v>31.64</c:v>
                </c:pt>
                <c:pt idx="8966">
                  <c:v>31.64</c:v>
                </c:pt>
                <c:pt idx="8967">
                  <c:v>31.64</c:v>
                </c:pt>
                <c:pt idx="8968">
                  <c:v>31.05</c:v>
                </c:pt>
                <c:pt idx="8969">
                  <c:v>31.64</c:v>
                </c:pt>
                <c:pt idx="8970">
                  <c:v>31.64</c:v>
                </c:pt>
                <c:pt idx="8971">
                  <c:v>31.64</c:v>
                </c:pt>
                <c:pt idx="8972">
                  <c:v>31.05</c:v>
                </c:pt>
                <c:pt idx="8973">
                  <c:v>31.64</c:v>
                </c:pt>
                <c:pt idx="8974">
                  <c:v>31.64</c:v>
                </c:pt>
                <c:pt idx="8975">
                  <c:v>33.4</c:v>
                </c:pt>
                <c:pt idx="8976">
                  <c:v>33.4</c:v>
                </c:pt>
                <c:pt idx="8977">
                  <c:v>33.4</c:v>
                </c:pt>
                <c:pt idx="8978">
                  <c:v>33.4</c:v>
                </c:pt>
                <c:pt idx="8979">
                  <c:v>33.4</c:v>
                </c:pt>
                <c:pt idx="8980">
                  <c:v>33.4</c:v>
                </c:pt>
                <c:pt idx="8981">
                  <c:v>33.4</c:v>
                </c:pt>
                <c:pt idx="8982">
                  <c:v>33.4</c:v>
                </c:pt>
                <c:pt idx="8983">
                  <c:v>31.64</c:v>
                </c:pt>
                <c:pt idx="8984">
                  <c:v>31.64</c:v>
                </c:pt>
                <c:pt idx="8985">
                  <c:v>31.64</c:v>
                </c:pt>
                <c:pt idx="8986">
                  <c:v>31.64</c:v>
                </c:pt>
                <c:pt idx="8987">
                  <c:v>31.05</c:v>
                </c:pt>
                <c:pt idx="8988">
                  <c:v>31.05</c:v>
                </c:pt>
                <c:pt idx="8989">
                  <c:v>31.64</c:v>
                </c:pt>
                <c:pt idx="8990">
                  <c:v>31.64</c:v>
                </c:pt>
                <c:pt idx="8991">
                  <c:v>31.64</c:v>
                </c:pt>
                <c:pt idx="8992">
                  <c:v>31.05</c:v>
                </c:pt>
                <c:pt idx="8993">
                  <c:v>31.64</c:v>
                </c:pt>
                <c:pt idx="8994">
                  <c:v>31.05</c:v>
                </c:pt>
                <c:pt idx="8995">
                  <c:v>31.64</c:v>
                </c:pt>
                <c:pt idx="8996">
                  <c:v>31.64</c:v>
                </c:pt>
                <c:pt idx="8997">
                  <c:v>31.64</c:v>
                </c:pt>
                <c:pt idx="8998">
                  <c:v>33.4</c:v>
                </c:pt>
                <c:pt idx="8999">
                  <c:v>33.4</c:v>
                </c:pt>
                <c:pt idx="9000">
                  <c:v>33.4</c:v>
                </c:pt>
                <c:pt idx="9001">
                  <c:v>33.4</c:v>
                </c:pt>
                <c:pt idx="9002">
                  <c:v>33.4</c:v>
                </c:pt>
                <c:pt idx="9003">
                  <c:v>31.64</c:v>
                </c:pt>
                <c:pt idx="9004">
                  <c:v>31.64</c:v>
                </c:pt>
                <c:pt idx="9005">
                  <c:v>31.64</c:v>
                </c:pt>
                <c:pt idx="9006">
                  <c:v>31.64</c:v>
                </c:pt>
                <c:pt idx="9007">
                  <c:v>31.64</c:v>
                </c:pt>
                <c:pt idx="9008">
                  <c:v>31.64</c:v>
                </c:pt>
                <c:pt idx="9009">
                  <c:v>31.64</c:v>
                </c:pt>
                <c:pt idx="9010">
                  <c:v>33.4</c:v>
                </c:pt>
                <c:pt idx="9011">
                  <c:v>33.4</c:v>
                </c:pt>
                <c:pt idx="9012">
                  <c:v>33.4</c:v>
                </c:pt>
                <c:pt idx="9013">
                  <c:v>33.4</c:v>
                </c:pt>
                <c:pt idx="9014">
                  <c:v>31.64</c:v>
                </c:pt>
                <c:pt idx="9015">
                  <c:v>31.05</c:v>
                </c:pt>
                <c:pt idx="9016">
                  <c:v>31.05</c:v>
                </c:pt>
                <c:pt idx="9017">
                  <c:v>31.64</c:v>
                </c:pt>
                <c:pt idx="9018">
                  <c:v>31.64</c:v>
                </c:pt>
                <c:pt idx="9019">
                  <c:v>31.64</c:v>
                </c:pt>
                <c:pt idx="9020">
                  <c:v>31.64</c:v>
                </c:pt>
                <c:pt idx="9021">
                  <c:v>31.64</c:v>
                </c:pt>
                <c:pt idx="9022">
                  <c:v>31.64</c:v>
                </c:pt>
                <c:pt idx="9023">
                  <c:v>31.64</c:v>
                </c:pt>
                <c:pt idx="9024">
                  <c:v>33.4</c:v>
                </c:pt>
                <c:pt idx="9025">
                  <c:v>31.05</c:v>
                </c:pt>
                <c:pt idx="9026">
                  <c:v>31.64</c:v>
                </c:pt>
                <c:pt idx="9027">
                  <c:v>31.64</c:v>
                </c:pt>
                <c:pt idx="9028">
                  <c:v>31.05</c:v>
                </c:pt>
                <c:pt idx="9029">
                  <c:v>31.64</c:v>
                </c:pt>
                <c:pt idx="9030">
                  <c:v>31.05</c:v>
                </c:pt>
                <c:pt idx="9031">
                  <c:v>33.11</c:v>
                </c:pt>
                <c:pt idx="9032">
                  <c:v>33.4</c:v>
                </c:pt>
                <c:pt idx="9033">
                  <c:v>33.4</c:v>
                </c:pt>
                <c:pt idx="9034">
                  <c:v>31.64</c:v>
                </c:pt>
                <c:pt idx="9035">
                  <c:v>31.64</c:v>
                </c:pt>
                <c:pt idx="9036">
                  <c:v>31.64</c:v>
                </c:pt>
                <c:pt idx="9037">
                  <c:v>31.64</c:v>
                </c:pt>
                <c:pt idx="9038">
                  <c:v>31.64</c:v>
                </c:pt>
                <c:pt idx="9039">
                  <c:v>31.64</c:v>
                </c:pt>
                <c:pt idx="9040">
                  <c:v>33.4</c:v>
                </c:pt>
                <c:pt idx="9041">
                  <c:v>33.4</c:v>
                </c:pt>
                <c:pt idx="9042">
                  <c:v>33.4</c:v>
                </c:pt>
                <c:pt idx="9043">
                  <c:v>33.4</c:v>
                </c:pt>
                <c:pt idx="9044">
                  <c:v>33.4</c:v>
                </c:pt>
                <c:pt idx="9045">
                  <c:v>33.4</c:v>
                </c:pt>
                <c:pt idx="9046">
                  <c:v>33.4</c:v>
                </c:pt>
                <c:pt idx="9047">
                  <c:v>33.4</c:v>
                </c:pt>
                <c:pt idx="9048">
                  <c:v>33.4</c:v>
                </c:pt>
                <c:pt idx="9049">
                  <c:v>33.4</c:v>
                </c:pt>
                <c:pt idx="9050">
                  <c:v>33.4</c:v>
                </c:pt>
                <c:pt idx="9051">
                  <c:v>31.64</c:v>
                </c:pt>
                <c:pt idx="9052">
                  <c:v>31.64</c:v>
                </c:pt>
                <c:pt idx="9053">
                  <c:v>31.64</c:v>
                </c:pt>
                <c:pt idx="9054">
                  <c:v>31.64</c:v>
                </c:pt>
                <c:pt idx="9055">
                  <c:v>31.05</c:v>
                </c:pt>
                <c:pt idx="9056">
                  <c:v>31.64</c:v>
                </c:pt>
                <c:pt idx="9057">
                  <c:v>31.64</c:v>
                </c:pt>
                <c:pt idx="9058">
                  <c:v>33.4</c:v>
                </c:pt>
                <c:pt idx="9059">
                  <c:v>33.4</c:v>
                </c:pt>
                <c:pt idx="9060">
                  <c:v>33.4</c:v>
                </c:pt>
                <c:pt idx="9061">
                  <c:v>31.64</c:v>
                </c:pt>
                <c:pt idx="9062">
                  <c:v>33.4</c:v>
                </c:pt>
                <c:pt idx="9063">
                  <c:v>33.4</c:v>
                </c:pt>
                <c:pt idx="9064">
                  <c:v>31.64</c:v>
                </c:pt>
                <c:pt idx="9065">
                  <c:v>31.64</c:v>
                </c:pt>
                <c:pt idx="9066">
                  <c:v>31.64</c:v>
                </c:pt>
                <c:pt idx="9067">
                  <c:v>31.64</c:v>
                </c:pt>
                <c:pt idx="9068">
                  <c:v>31.64</c:v>
                </c:pt>
                <c:pt idx="9069">
                  <c:v>33.4</c:v>
                </c:pt>
                <c:pt idx="9070">
                  <c:v>33.4</c:v>
                </c:pt>
                <c:pt idx="9071">
                  <c:v>33.4</c:v>
                </c:pt>
                <c:pt idx="9072">
                  <c:v>33.4</c:v>
                </c:pt>
                <c:pt idx="9073">
                  <c:v>33.4</c:v>
                </c:pt>
                <c:pt idx="9074">
                  <c:v>33.4</c:v>
                </c:pt>
                <c:pt idx="9075">
                  <c:v>33.4</c:v>
                </c:pt>
                <c:pt idx="9076">
                  <c:v>33.4</c:v>
                </c:pt>
                <c:pt idx="9077">
                  <c:v>33.4</c:v>
                </c:pt>
                <c:pt idx="9078">
                  <c:v>33.4</c:v>
                </c:pt>
                <c:pt idx="9079">
                  <c:v>33.4</c:v>
                </c:pt>
                <c:pt idx="9080">
                  <c:v>33.4</c:v>
                </c:pt>
                <c:pt idx="9081">
                  <c:v>33.4</c:v>
                </c:pt>
                <c:pt idx="9082">
                  <c:v>33.4</c:v>
                </c:pt>
                <c:pt idx="9083">
                  <c:v>33.4</c:v>
                </c:pt>
                <c:pt idx="9084">
                  <c:v>33.4</c:v>
                </c:pt>
                <c:pt idx="9085">
                  <c:v>31.64</c:v>
                </c:pt>
                <c:pt idx="9086">
                  <c:v>31.64</c:v>
                </c:pt>
                <c:pt idx="9087">
                  <c:v>31.64</c:v>
                </c:pt>
                <c:pt idx="9088">
                  <c:v>31.64</c:v>
                </c:pt>
                <c:pt idx="9089">
                  <c:v>33.4</c:v>
                </c:pt>
                <c:pt idx="9090">
                  <c:v>31.05</c:v>
                </c:pt>
                <c:pt idx="9091">
                  <c:v>31.05</c:v>
                </c:pt>
                <c:pt idx="9092">
                  <c:v>31.05</c:v>
                </c:pt>
                <c:pt idx="9093">
                  <c:v>31.64</c:v>
                </c:pt>
                <c:pt idx="9094">
                  <c:v>31.64</c:v>
                </c:pt>
                <c:pt idx="9095">
                  <c:v>33.4</c:v>
                </c:pt>
                <c:pt idx="9096">
                  <c:v>31.64</c:v>
                </c:pt>
                <c:pt idx="9097">
                  <c:v>31.64</c:v>
                </c:pt>
                <c:pt idx="9098">
                  <c:v>31.64</c:v>
                </c:pt>
                <c:pt idx="9099">
                  <c:v>31.64</c:v>
                </c:pt>
                <c:pt idx="9100">
                  <c:v>31.64</c:v>
                </c:pt>
                <c:pt idx="9101">
                  <c:v>31.05</c:v>
                </c:pt>
                <c:pt idx="9102">
                  <c:v>31.64</c:v>
                </c:pt>
                <c:pt idx="9103">
                  <c:v>31.64</c:v>
                </c:pt>
                <c:pt idx="9104">
                  <c:v>31.64</c:v>
                </c:pt>
                <c:pt idx="9105">
                  <c:v>31.64</c:v>
                </c:pt>
                <c:pt idx="9106">
                  <c:v>31.64</c:v>
                </c:pt>
                <c:pt idx="9107">
                  <c:v>31.64</c:v>
                </c:pt>
                <c:pt idx="9108">
                  <c:v>31.64</c:v>
                </c:pt>
                <c:pt idx="9109">
                  <c:v>33.4</c:v>
                </c:pt>
                <c:pt idx="9110">
                  <c:v>31.64</c:v>
                </c:pt>
                <c:pt idx="9111">
                  <c:v>31.64</c:v>
                </c:pt>
                <c:pt idx="9112">
                  <c:v>31.64</c:v>
                </c:pt>
                <c:pt idx="9113">
                  <c:v>33.4</c:v>
                </c:pt>
                <c:pt idx="9114">
                  <c:v>33.4</c:v>
                </c:pt>
                <c:pt idx="9115">
                  <c:v>33.4</c:v>
                </c:pt>
                <c:pt idx="9116">
                  <c:v>33.4</c:v>
                </c:pt>
                <c:pt idx="9117">
                  <c:v>31.64</c:v>
                </c:pt>
                <c:pt idx="9118">
                  <c:v>33.4</c:v>
                </c:pt>
                <c:pt idx="9119">
                  <c:v>33.4</c:v>
                </c:pt>
                <c:pt idx="9120">
                  <c:v>33.4</c:v>
                </c:pt>
                <c:pt idx="9121">
                  <c:v>33.4</c:v>
                </c:pt>
                <c:pt idx="9122">
                  <c:v>33.4</c:v>
                </c:pt>
                <c:pt idx="9123">
                  <c:v>31.64</c:v>
                </c:pt>
                <c:pt idx="9124">
                  <c:v>31.64</c:v>
                </c:pt>
                <c:pt idx="9125">
                  <c:v>33.4</c:v>
                </c:pt>
                <c:pt idx="9126">
                  <c:v>33.4</c:v>
                </c:pt>
                <c:pt idx="9127">
                  <c:v>33.4</c:v>
                </c:pt>
                <c:pt idx="9128">
                  <c:v>33.4</c:v>
                </c:pt>
                <c:pt idx="9129">
                  <c:v>33.4</c:v>
                </c:pt>
                <c:pt idx="9130">
                  <c:v>33.4</c:v>
                </c:pt>
                <c:pt idx="9131">
                  <c:v>31.64</c:v>
                </c:pt>
                <c:pt idx="9132">
                  <c:v>31.64</c:v>
                </c:pt>
                <c:pt idx="9133">
                  <c:v>31.64</c:v>
                </c:pt>
                <c:pt idx="9134">
                  <c:v>31.64</c:v>
                </c:pt>
                <c:pt idx="9135">
                  <c:v>31.64</c:v>
                </c:pt>
                <c:pt idx="9136">
                  <c:v>33.4</c:v>
                </c:pt>
                <c:pt idx="9137">
                  <c:v>33.4</c:v>
                </c:pt>
                <c:pt idx="9138">
                  <c:v>31.64</c:v>
                </c:pt>
                <c:pt idx="9139">
                  <c:v>33.4</c:v>
                </c:pt>
                <c:pt idx="9140">
                  <c:v>33.4</c:v>
                </c:pt>
                <c:pt idx="9141">
                  <c:v>31.05</c:v>
                </c:pt>
                <c:pt idx="9142">
                  <c:v>31.64</c:v>
                </c:pt>
                <c:pt idx="9143">
                  <c:v>31.64</c:v>
                </c:pt>
                <c:pt idx="9144">
                  <c:v>33.4</c:v>
                </c:pt>
                <c:pt idx="9145">
                  <c:v>33.4</c:v>
                </c:pt>
                <c:pt idx="9146">
                  <c:v>33.4</c:v>
                </c:pt>
                <c:pt idx="9147">
                  <c:v>33.4</c:v>
                </c:pt>
                <c:pt idx="9148">
                  <c:v>33.4</c:v>
                </c:pt>
                <c:pt idx="9149">
                  <c:v>31.05</c:v>
                </c:pt>
                <c:pt idx="9150">
                  <c:v>31.64</c:v>
                </c:pt>
                <c:pt idx="9151">
                  <c:v>31.64</c:v>
                </c:pt>
                <c:pt idx="9152">
                  <c:v>31.64</c:v>
                </c:pt>
                <c:pt idx="9153">
                  <c:v>31.64</c:v>
                </c:pt>
                <c:pt idx="9154">
                  <c:v>31.64</c:v>
                </c:pt>
                <c:pt idx="9155">
                  <c:v>33.4</c:v>
                </c:pt>
                <c:pt idx="9156">
                  <c:v>33.4</c:v>
                </c:pt>
                <c:pt idx="9157">
                  <c:v>33.4</c:v>
                </c:pt>
                <c:pt idx="9158">
                  <c:v>31.64</c:v>
                </c:pt>
                <c:pt idx="9159">
                  <c:v>31.64</c:v>
                </c:pt>
                <c:pt idx="9160">
                  <c:v>31.64</c:v>
                </c:pt>
                <c:pt idx="9161">
                  <c:v>31.64</c:v>
                </c:pt>
                <c:pt idx="9162">
                  <c:v>31.64</c:v>
                </c:pt>
                <c:pt idx="9163">
                  <c:v>31.64</c:v>
                </c:pt>
                <c:pt idx="9164">
                  <c:v>31.05</c:v>
                </c:pt>
                <c:pt idx="9165">
                  <c:v>33.4</c:v>
                </c:pt>
                <c:pt idx="9166">
                  <c:v>31.64</c:v>
                </c:pt>
                <c:pt idx="9167">
                  <c:v>31.64</c:v>
                </c:pt>
                <c:pt idx="9168">
                  <c:v>31.64</c:v>
                </c:pt>
                <c:pt idx="9169">
                  <c:v>31.05</c:v>
                </c:pt>
                <c:pt idx="9170">
                  <c:v>31.05</c:v>
                </c:pt>
                <c:pt idx="9171">
                  <c:v>31.05</c:v>
                </c:pt>
                <c:pt idx="9172">
                  <c:v>31.64</c:v>
                </c:pt>
                <c:pt idx="9173">
                  <c:v>33.4</c:v>
                </c:pt>
                <c:pt idx="9174">
                  <c:v>31.64</c:v>
                </c:pt>
                <c:pt idx="9175">
                  <c:v>31.64</c:v>
                </c:pt>
                <c:pt idx="9176">
                  <c:v>31.64</c:v>
                </c:pt>
                <c:pt idx="9177">
                  <c:v>31.64</c:v>
                </c:pt>
                <c:pt idx="9178">
                  <c:v>31.64</c:v>
                </c:pt>
                <c:pt idx="9179">
                  <c:v>31.64</c:v>
                </c:pt>
                <c:pt idx="9180">
                  <c:v>31.64</c:v>
                </c:pt>
                <c:pt idx="9181">
                  <c:v>33.4</c:v>
                </c:pt>
                <c:pt idx="9182">
                  <c:v>31.64</c:v>
                </c:pt>
                <c:pt idx="9183">
                  <c:v>31.64</c:v>
                </c:pt>
                <c:pt idx="9184">
                  <c:v>31.05</c:v>
                </c:pt>
                <c:pt idx="9185">
                  <c:v>33.4</c:v>
                </c:pt>
                <c:pt idx="9186">
                  <c:v>33.4</c:v>
                </c:pt>
                <c:pt idx="9187">
                  <c:v>31.64</c:v>
                </c:pt>
                <c:pt idx="9188">
                  <c:v>31.64</c:v>
                </c:pt>
                <c:pt idx="9189">
                  <c:v>31.64</c:v>
                </c:pt>
                <c:pt idx="9190">
                  <c:v>31.64</c:v>
                </c:pt>
                <c:pt idx="9191">
                  <c:v>31.64</c:v>
                </c:pt>
                <c:pt idx="9192">
                  <c:v>31.64</c:v>
                </c:pt>
                <c:pt idx="9193">
                  <c:v>33.4</c:v>
                </c:pt>
                <c:pt idx="9194">
                  <c:v>33.4</c:v>
                </c:pt>
                <c:pt idx="9195">
                  <c:v>33.4</c:v>
                </c:pt>
                <c:pt idx="9196">
                  <c:v>33.4</c:v>
                </c:pt>
                <c:pt idx="9197">
                  <c:v>33.4</c:v>
                </c:pt>
                <c:pt idx="9198">
                  <c:v>31.64</c:v>
                </c:pt>
                <c:pt idx="9199">
                  <c:v>31.64</c:v>
                </c:pt>
                <c:pt idx="9200">
                  <c:v>31.64</c:v>
                </c:pt>
                <c:pt idx="9201">
                  <c:v>31.64</c:v>
                </c:pt>
                <c:pt idx="9202">
                  <c:v>31.64</c:v>
                </c:pt>
                <c:pt idx="9203">
                  <c:v>33.4</c:v>
                </c:pt>
                <c:pt idx="9204">
                  <c:v>33.4</c:v>
                </c:pt>
                <c:pt idx="9205">
                  <c:v>33.4</c:v>
                </c:pt>
                <c:pt idx="9206">
                  <c:v>33.4</c:v>
                </c:pt>
                <c:pt idx="9207">
                  <c:v>31.64</c:v>
                </c:pt>
                <c:pt idx="9208">
                  <c:v>33.4</c:v>
                </c:pt>
                <c:pt idx="9209">
                  <c:v>33.4</c:v>
                </c:pt>
                <c:pt idx="9210">
                  <c:v>33.4</c:v>
                </c:pt>
                <c:pt idx="9211">
                  <c:v>33.4</c:v>
                </c:pt>
                <c:pt idx="9212">
                  <c:v>33.4</c:v>
                </c:pt>
                <c:pt idx="9213">
                  <c:v>33.4</c:v>
                </c:pt>
                <c:pt idx="9214">
                  <c:v>31.64</c:v>
                </c:pt>
                <c:pt idx="9215">
                  <c:v>31.64</c:v>
                </c:pt>
                <c:pt idx="9216">
                  <c:v>31.64</c:v>
                </c:pt>
                <c:pt idx="9217">
                  <c:v>31.64</c:v>
                </c:pt>
                <c:pt idx="9218">
                  <c:v>31.64</c:v>
                </c:pt>
                <c:pt idx="9219">
                  <c:v>31.64</c:v>
                </c:pt>
                <c:pt idx="9220">
                  <c:v>31.64</c:v>
                </c:pt>
                <c:pt idx="9221">
                  <c:v>31.64</c:v>
                </c:pt>
                <c:pt idx="9222">
                  <c:v>33.4</c:v>
                </c:pt>
                <c:pt idx="9223">
                  <c:v>33.4</c:v>
                </c:pt>
                <c:pt idx="9224">
                  <c:v>33.4</c:v>
                </c:pt>
                <c:pt idx="9225">
                  <c:v>33.4</c:v>
                </c:pt>
                <c:pt idx="9226">
                  <c:v>31.64</c:v>
                </c:pt>
                <c:pt idx="9227">
                  <c:v>31.64</c:v>
                </c:pt>
                <c:pt idx="9228">
                  <c:v>31.64</c:v>
                </c:pt>
                <c:pt idx="9229">
                  <c:v>31.64</c:v>
                </c:pt>
                <c:pt idx="9230">
                  <c:v>31.64</c:v>
                </c:pt>
                <c:pt idx="9231">
                  <c:v>31.64</c:v>
                </c:pt>
                <c:pt idx="9232">
                  <c:v>31.64</c:v>
                </c:pt>
                <c:pt idx="9233">
                  <c:v>31.64</c:v>
                </c:pt>
                <c:pt idx="9234">
                  <c:v>31.64</c:v>
                </c:pt>
                <c:pt idx="9235">
                  <c:v>31.05</c:v>
                </c:pt>
                <c:pt idx="9236">
                  <c:v>33.4</c:v>
                </c:pt>
                <c:pt idx="9237">
                  <c:v>33.4</c:v>
                </c:pt>
                <c:pt idx="9238">
                  <c:v>33.4</c:v>
                </c:pt>
                <c:pt idx="9239">
                  <c:v>33.4</c:v>
                </c:pt>
                <c:pt idx="9240">
                  <c:v>33.4</c:v>
                </c:pt>
                <c:pt idx="9241">
                  <c:v>33.4</c:v>
                </c:pt>
                <c:pt idx="9242">
                  <c:v>33.4</c:v>
                </c:pt>
                <c:pt idx="9243">
                  <c:v>33.4</c:v>
                </c:pt>
                <c:pt idx="9244">
                  <c:v>31.64</c:v>
                </c:pt>
                <c:pt idx="9245">
                  <c:v>31.64</c:v>
                </c:pt>
                <c:pt idx="9246">
                  <c:v>31.05</c:v>
                </c:pt>
                <c:pt idx="9247">
                  <c:v>31.64</c:v>
                </c:pt>
                <c:pt idx="9248">
                  <c:v>31.05</c:v>
                </c:pt>
                <c:pt idx="9249">
                  <c:v>31.64</c:v>
                </c:pt>
                <c:pt idx="9250">
                  <c:v>31.64</c:v>
                </c:pt>
                <c:pt idx="9251">
                  <c:v>31.64</c:v>
                </c:pt>
                <c:pt idx="9252">
                  <c:v>31.64</c:v>
                </c:pt>
                <c:pt idx="9253">
                  <c:v>31.64</c:v>
                </c:pt>
                <c:pt idx="9254">
                  <c:v>31.05</c:v>
                </c:pt>
                <c:pt idx="9255">
                  <c:v>31.64</c:v>
                </c:pt>
                <c:pt idx="9256">
                  <c:v>31.64</c:v>
                </c:pt>
                <c:pt idx="9257">
                  <c:v>31.05</c:v>
                </c:pt>
                <c:pt idx="9258">
                  <c:v>33.4</c:v>
                </c:pt>
                <c:pt idx="9259">
                  <c:v>33.4</c:v>
                </c:pt>
                <c:pt idx="9260">
                  <c:v>33.4</c:v>
                </c:pt>
                <c:pt idx="9261">
                  <c:v>33.4</c:v>
                </c:pt>
                <c:pt idx="9262">
                  <c:v>33.4</c:v>
                </c:pt>
                <c:pt idx="9263">
                  <c:v>33.4</c:v>
                </c:pt>
                <c:pt idx="9264">
                  <c:v>31.64</c:v>
                </c:pt>
                <c:pt idx="9265">
                  <c:v>31.64</c:v>
                </c:pt>
                <c:pt idx="9266">
                  <c:v>31.64</c:v>
                </c:pt>
                <c:pt idx="9267">
                  <c:v>31.64</c:v>
                </c:pt>
                <c:pt idx="9268">
                  <c:v>31.64</c:v>
                </c:pt>
                <c:pt idx="9269">
                  <c:v>31.64</c:v>
                </c:pt>
                <c:pt idx="9270">
                  <c:v>31.64</c:v>
                </c:pt>
                <c:pt idx="9271">
                  <c:v>31.05</c:v>
                </c:pt>
                <c:pt idx="9272">
                  <c:v>33.4</c:v>
                </c:pt>
                <c:pt idx="9273">
                  <c:v>33.4</c:v>
                </c:pt>
                <c:pt idx="9274">
                  <c:v>33.4</c:v>
                </c:pt>
                <c:pt idx="9275">
                  <c:v>33.4</c:v>
                </c:pt>
                <c:pt idx="9276">
                  <c:v>33.4</c:v>
                </c:pt>
                <c:pt idx="9277">
                  <c:v>33.4</c:v>
                </c:pt>
                <c:pt idx="9278">
                  <c:v>33.69</c:v>
                </c:pt>
                <c:pt idx="9279">
                  <c:v>33.4</c:v>
                </c:pt>
                <c:pt idx="9280">
                  <c:v>33.4</c:v>
                </c:pt>
                <c:pt idx="9281">
                  <c:v>33.4</c:v>
                </c:pt>
                <c:pt idx="9282">
                  <c:v>33.69</c:v>
                </c:pt>
                <c:pt idx="9283">
                  <c:v>33.4</c:v>
                </c:pt>
                <c:pt idx="9284">
                  <c:v>33.4</c:v>
                </c:pt>
                <c:pt idx="9285">
                  <c:v>33.4</c:v>
                </c:pt>
                <c:pt idx="9286">
                  <c:v>33.4</c:v>
                </c:pt>
                <c:pt idx="9287">
                  <c:v>33.4</c:v>
                </c:pt>
                <c:pt idx="9288">
                  <c:v>33.4</c:v>
                </c:pt>
                <c:pt idx="9289">
                  <c:v>31.64</c:v>
                </c:pt>
                <c:pt idx="9290">
                  <c:v>31.64</c:v>
                </c:pt>
                <c:pt idx="9291">
                  <c:v>31.05</c:v>
                </c:pt>
                <c:pt idx="9292">
                  <c:v>31.64</c:v>
                </c:pt>
                <c:pt idx="9293">
                  <c:v>31.64</c:v>
                </c:pt>
                <c:pt idx="9294">
                  <c:v>33.4</c:v>
                </c:pt>
                <c:pt idx="9295">
                  <c:v>33.4</c:v>
                </c:pt>
                <c:pt idx="9296">
                  <c:v>31.64</c:v>
                </c:pt>
                <c:pt idx="9297">
                  <c:v>31.64</c:v>
                </c:pt>
                <c:pt idx="9298">
                  <c:v>31.64</c:v>
                </c:pt>
                <c:pt idx="9299">
                  <c:v>31.64</c:v>
                </c:pt>
                <c:pt idx="9300">
                  <c:v>33.4</c:v>
                </c:pt>
                <c:pt idx="9301">
                  <c:v>33.4</c:v>
                </c:pt>
                <c:pt idx="9302">
                  <c:v>31.64</c:v>
                </c:pt>
                <c:pt idx="9303">
                  <c:v>31.64</c:v>
                </c:pt>
                <c:pt idx="9304">
                  <c:v>31.64</c:v>
                </c:pt>
                <c:pt idx="9305">
                  <c:v>31.64</c:v>
                </c:pt>
                <c:pt idx="9306">
                  <c:v>31.64</c:v>
                </c:pt>
                <c:pt idx="9307">
                  <c:v>31.64</c:v>
                </c:pt>
                <c:pt idx="9308">
                  <c:v>31.64</c:v>
                </c:pt>
                <c:pt idx="9309">
                  <c:v>33.4</c:v>
                </c:pt>
                <c:pt idx="9310">
                  <c:v>33.4</c:v>
                </c:pt>
                <c:pt idx="9311">
                  <c:v>33.4</c:v>
                </c:pt>
                <c:pt idx="9312">
                  <c:v>33.4</c:v>
                </c:pt>
                <c:pt idx="9313">
                  <c:v>33.4</c:v>
                </c:pt>
                <c:pt idx="9314">
                  <c:v>33.4</c:v>
                </c:pt>
                <c:pt idx="9315">
                  <c:v>31.64</c:v>
                </c:pt>
                <c:pt idx="9316">
                  <c:v>33.4</c:v>
                </c:pt>
                <c:pt idx="9317">
                  <c:v>33.4</c:v>
                </c:pt>
                <c:pt idx="9318">
                  <c:v>31.64</c:v>
                </c:pt>
                <c:pt idx="9319">
                  <c:v>33.4</c:v>
                </c:pt>
                <c:pt idx="9320">
                  <c:v>33.4</c:v>
                </c:pt>
                <c:pt idx="9321">
                  <c:v>33.4</c:v>
                </c:pt>
                <c:pt idx="9322">
                  <c:v>33.4</c:v>
                </c:pt>
                <c:pt idx="9323">
                  <c:v>33.4</c:v>
                </c:pt>
                <c:pt idx="9324">
                  <c:v>33.4</c:v>
                </c:pt>
                <c:pt idx="9325">
                  <c:v>31.64</c:v>
                </c:pt>
                <c:pt idx="9326">
                  <c:v>31.64</c:v>
                </c:pt>
                <c:pt idx="9327">
                  <c:v>31.05</c:v>
                </c:pt>
                <c:pt idx="9328">
                  <c:v>31.64</c:v>
                </c:pt>
                <c:pt idx="9329">
                  <c:v>33.4</c:v>
                </c:pt>
                <c:pt idx="9330">
                  <c:v>33.4</c:v>
                </c:pt>
                <c:pt idx="9331">
                  <c:v>31.64</c:v>
                </c:pt>
                <c:pt idx="9332">
                  <c:v>31.64</c:v>
                </c:pt>
                <c:pt idx="9333">
                  <c:v>31.64</c:v>
                </c:pt>
                <c:pt idx="9334">
                  <c:v>31.05</c:v>
                </c:pt>
                <c:pt idx="9335">
                  <c:v>31.64</c:v>
                </c:pt>
                <c:pt idx="9336">
                  <c:v>31.05</c:v>
                </c:pt>
                <c:pt idx="9337">
                  <c:v>33.4</c:v>
                </c:pt>
                <c:pt idx="9338">
                  <c:v>33.4</c:v>
                </c:pt>
                <c:pt idx="9339">
                  <c:v>33.4</c:v>
                </c:pt>
                <c:pt idx="9340">
                  <c:v>33.4</c:v>
                </c:pt>
                <c:pt idx="9341">
                  <c:v>33.4</c:v>
                </c:pt>
                <c:pt idx="9342">
                  <c:v>33.4</c:v>
                </c:pt>
                <c:pt idx="9343">
                  <c:v>31.64</c:v>
                </c:pt>
                <c:pt idx="9344">
                  <c:v>33.4</c:v>
                </c:pt>
                <c:pt idx="9345">
                  <c:v>33.4</c:v>
                </c:pt>
                <c:pt idx="9346">
                  <c:v>31.64</c:v>
                </c:pt>
                <c:pt idx="9347">
                  <c:v>31.64</c:v>
                </c:pt>
                <c:pt idx="9348">
                  <c:v>31.64</c:v>
                </c:pt>
                <c:pt idx="9349">
                  <c:v>31.64</c:v>
                </c:pt>
                <c:pt idx="9350">
                  <c:v>31.64</c:v>
                </c:pt>
                <c:pt idx="9351">
                  <c:v>31.64</c:v>
                </c:pt>
                <c:pt idx="9352">
                  <c:v>33.4</c:v>
                </c:pt>
                <c:pt idx="9353">
                  <c:v>33.4</c:v>
                </c:pt>
                <c:pt idx="9354">
                  <c:v>31.64</c:v>
                </c:pt>
                <c:pt idx="9355">
                  <c:v>31.64</c:v>
                </c:pt>
                <c:pt idx="9356">
                  <c:v>31.64</c:v>
                </c:pt>
                <c:pt idx="9357">
                  <c:v>31.64</c:v>
                </c:pt>
                <c:pt idx="9358">
                  <c:v>31.05</c:v>
                </c:pt>
                <c:pt idx="9359">
                  <c:v>31.64</c:v>
                </c:pt>
                <c:pt idx="9360">
                  <c:v>31.64</c:v>
                </c:pt>
                <c:pt idx="9361">
                  <c:v>31.64</c:v>
                </c:pt>
                <c:pt idx="9362">
                  <c:v>31.64</c:v>
                </c:pt>
                <c:pt idx="9363">
                  <c:v>33.4</c:v>
                </c:pt>
                <c:pt idx="9364">
                  <c:v>33.4</c:v>
                </c:pt>
                <c:pt idx="9365">
                  <c:v>33.4</c:v>
                </c:pt>
                <c:pt idx="9366">
                  <c:v>33.4</c:v>
                </c:pt>
                <c:pt idx="9367">
                  <c:v>31.64</c:v>
                </c:pt>
                <c:pt idx="9368">
                  <c:v>31.64</c:v>
                </c:pt>
                <c:pt idx="9369">
                  <c:v>31.64</c:v>
                </c:pt>
                <c:pt idx="9370">
                  <c:v>31.64</c:v>
                </c:pt>
                <c:pt idx="9371">
                  <c:v>33.4</c:v>
                </c:pt>
                <c:pt idx="9372">
                  <c:v>33.4</c:v>
                </c:pt>
                <c:pt idx="9373">
                  <c:v>31.64</c:v>
                </c:pt>
                <c:pt idx="9374">
                  <c:v>31.64</c:v>
                </c:pt>
                <c:pt idx="9375">
                  <c:v>31.64</c:v>
                </c:pt>
                <c:pt idx="9376">
                  <c:v>31.64</c:v>
                </c:pt>
                <c:pt idx="9377">
                  <c:v>31.64</c:v>
                </c:pt>
                <c:pt idx="9378">
                  <c:v>31.05</c:v>
                </c:pt>
                <c:pt idx="9379">
                  <c:v>31.64</c:v>
                </c:pt>
                <c:pt idx="9380">
                  <c:v>31.64</c:v>
                </c:pt>
                <c:pt idx="9381">
                  <c:v>31.64</c:v>
                </c:pt>
                <c:pt idx="9382">
                  <c:v>31.64</c:v>
                </c:pt>
                <c:pt idx="9383">
                  <c:v>31.64</c:v>
                </c:pt>
                <c:pt idx="9384">
                  <c:v>33.4</c:v>
                </c:pt>
                <c:pt idx="9385">
                  <c:v>33.4</c:v>
                </c:pt>
                <c:pt idx="9386">
                  <c:v>31.64</c:v>
                </c:pt>
                <c:pt idx="9387">
                  <c:v>31.64</c:v>
                </c:pt>
                <c:pt idx="9388">
                  <c:v>31.64</c:v>
                </c:pt>
                <c:pt idx="9389">
                  <c:v>33.4</c:v>
                </c:pt>
                <c:pt idx="9390">
                  <c:v>33.4</c:v>
                </c:pt>
                <c:pt idx="9391">
                  <c:v>33.4</c:v>
                </c:pt>
                <c:pt idx="9392">
                  <c:v>33.4</c:v>
                </c:pt>
                <c:pt idx="9393">
                  <c:v>33.4</c:v>
                </c:pt>
                <c:pt idx="9394">
                  <c:v>31.64</c:v>
                </c:pt>
                <c:pt idx="9395">
                  <c:v>31.64</c:v>
                </c:pt>
                <c:pt idx="9396">
                  <c:v>31.64</c:v>
                </c:pt>
                <c:pt idx="9397">
                  <c:v>31.64</c:v>
                </c:pt>
                <c:pt idx="9398">
                  <c:v>33.4</c:v>
                </c:pt>
                <c:pt idx="9399">
                  <c:v>33.4</c:v>
                </c:pt>
                <c:pt idx="9400">
                  <c:v>31.64</c:v>
                </c:pt>
                <c:pt idx="9401">
                  <c:v>33.4</c:v>
                </c:pt>
                <c:pt idx="9402">
                  <c:v>33.4</c:v>
                </c:pt>
                <c:pt idx="9403">
                  <c:v>33.69</c:v>
                </c:pt>
                <c:pt idx="9404">
                  <c:v>33.69</c:v>
                </c:pt>
                <c:pt idx="9405">
                  <c:v>33.4</c:v>
                </c:pt>
                <c:pt idx="9406">
                  <c:v>31.64</c:v>
                </c:pt>
                <c:pt idx="9407">
                  <c:v>33.4</c:v>
                </c:pt>
                <c:pt idx="9408">
                  <c:v>31.64</c:v>
                </c:pt>
                <c:pt idx="9409">
                  <c:v>33.69</c:v>
                </c:pt>
                <c:pt idx="9410">
                  <c:v>33.4</c:v>
                </c:pt>
                <c:pt idx="9411">
                  <c:v>33.4</c:v>
                </c:pt>
                <c:pt idx="9412">
                  <c:v>31.64</c:v>
                </c:pt>
                <c:pt idx="9413">
                  <c:v>31.64</c:v>
                </c:pt>
                <c:pt idx="9414">
                  <c:v>31.64</c:v>
                </c:pt>
                <c:pt idx="9415">
                  <c:v>31.64</c:v>
                </c:pt>
                <c:pt idx="9416">
                  <c:v>33.4</c:v>
                </c:pt>
                <c:pt idx="9417">
                  <c:v>33.4</c:v>
                </c:pt>
                <c:pt idx="9418">
                  <c:v>31.64</c:v>
                </c:pt>
                <c:pt idx="9419">
                  <c:v>31.64</c:v>
                </c:pt>
                <c:pt idx="9420">
                  <c:v>33.4</c:v>
                </c:pt>
                <c:pt idx="9421">
                  <c:v>31.64</c:v>
                </c:pt>
                <c:pt idx="9422">
                  <c:v>31.64</c:v>
                </c:pt>
                <c:pt idx="9423">
                  <c:v>31.64</c:v>
                </c:pt>
                <c:pt idx="9424">
                  <c:v>31.64</c:v>
                </c:pt>
                <c:pt idx="9425">
                  <c:v>31.64</c:v>
                </c:pt>
                <c:pt idx="9426">
                  <c:v>31.64</c:v>
                </c:pt>
                <c:pt idx="9427">
                  <c:v>31.64</c:v>
                </c:pt>
                <c:pt idx="9428">
                  <c:v>33.4</c:v>
                </c:pt>
                <c:pt idx="9429">
                  <c:v>33.69</c:v>
                </c:pt>
                <c:pt idx="9430">
                  <c:v>31.64</c:v>
                </c:pt>
                <c:pt idx="9431">
                  <c:v>31.64</c:v>
                </c:pt>
                <c:pt idx="9432">
                  <c:v>31.64</c:v>
                </c:pt>
                <c:pt idx="9433">
                  <c:v>31.64</c:v>
                </c:pt>
                <c:pt idx="9434">
                  <c:v>33.4</c:v>
                </c:pt>
                <c:pt idx="9435">
                  <c:v>33.4</c:v>
                </c:pt>
                <c:pt idx="9436">
                  <c:v>33.4</c:v>
                </c:pt>
                <c:pt idx="9437">
                  <c:v>33.4</c:v>
                </c:pt>
                <c:pt idx="9438">
                  <c:v>33.69</c:v>
                </c:pt>
                <c:pt idx="9439">
                  <c:v>31.64</c:v>
                </c:pt>
                <c:pt idx="9440">
                  <c:v>33.69</c:v>
                </c:pt>
                <c:pt idx="9441">
                  <c:v>33.4</c:v>
                </c:pt>
                <c:pt idx="9442">
                  <c:v>33.4</c:v>
                </c:pt>
                <c:pt idx="9443">
                  <c:v>31.64</c:v>
                </c:pt>
                <c:pt idx="9444">
                  <c:v>31.64</c:v>
                </c:pt>
                <c:pt idx="9445">
                  <c:v>31.64</c:v>
                </c:pt>
                <c:pt idx="9446">
                  <c:v>31.64</c:v>
                </c:pt>
                <c:pt idx="9447">
                  <c:v>31.64</c:v>
                </c:pt>
                <c:pt idx="9448">
                  <c:v>31.64</c:v>
                </c:pt>
                <c:pt idx="9449">
                  <c:v>33.4</c:v>
                </c:pt>
                <c:pt idx="9450">
                  <c:v>33.69</c:v>
                </c:pt>
                <c:pt idx="9451">
                  <c:v>31.64</c:v>
                </c:pt>
                <c:pt idx="9452">
                  <c:v>31.64</c:v>
                </c:pt>
                <c:pt idx="9453">
                  <c:v>31.64</c:v>
                </c:pt>
                <c:pt idx="9454">
                  <c:v>31.64</c:v>
                </c:pt>
                <c:pt idx="9455">
                  <c:v>33.4</c:v>
                </c:pt>
                <c:pt idx="9456">
                  <c:v>33.4</c:v>
                </c:pt>
                <c:pt idx="9457">
                  <c:v>33.69</c:v>
                </c:pt>
                <c:pt idx="9458">
                  <c:v>33.4</c:v>
                </c:pt>
                <c:pt idx="9459">
                  <c:v>33.4</c:v>
                </c:pt>
                <c:pt idx="9460">
                  <c:v>31.64</c:v>
                </c:pt>
                <c:pt idx="9461">
                  <c:v>31.64</c:v>
                </c:pt>
                <c:pt idx="9462">
                  <c:v>31.64</c:v>
                </c:pt>
                <c:pt idx="9463">
                  <c:v>31.64</c:v>
                </c:pt>
                <c:pt idx="9464">
                  <c:v>31.64</c:v>
                </c:pt>
                <c:pt idx="9465">
                  <c:v>31.64</c:v>
                </c:pt>
                <c:pt idx="9466">
                  <c:v>31.64</c:v>
                </c:pt>
                <c:pt idx="9467">
                  <c:v>33.4</c:v>
                </c:pt>
                <c:pt idx="9468">
                  <c:v>33.4</c:v>
                </c:pt>
                <c:pt idx="9469">
                  <c:v>31.64</c:v>
                </c:pt>
                <c:pt idx="9470">
                  <c:v>31.64</c:v>
                </c:pt>
                <c:pt idx="9471">
                  <c:v>31.64</c:v>
                </c:pt>
                <c:pt idx="9472">
                  <c:v>31.64</c:v>
                </c:pt>
                <c:pt idx="9473">
                  <c:v>31.64</c:v>
                </c:pt>
                <c:pt idx="9474">
                  <c:v>33.4</c:v>
                </c:pt>
                <c:pt idx="9475">
                  <c:v>33.4</c:v>
                </c:pt>
                <c:pt idx="9476">
                  <c:v>31.64</c:v>
                </c:pt>
                <c:pt idx="9477">
                  <c:v>31.64</c:v>
                </c:pt>
                <c:pt idx="9478">
                  <c:v>31.64</c:v>
                </c:pt>
                <c:pt idx="9479">
                  <c:v>31.64</c:v>
                </c:pt>
                <c:pt idx="9480">
                  <c:v>31.64</c:v>
                </c:pt>
                <c:pt idx="9481">
                  <c:v>31.64</c:v>
                </c:pt>
                <c:pt idx="9482">
                  <c:v>33.4</c:v>
                </c:pt>
                <c:pt idx="9483">
                  <c:v>33.69</c:v>
                </c:pt>
                <c:pt idx="9484">
                  <c:v>33.69</c:v>
                </c:pt>
                <c:pt idx="9485">
                  <c:v>33.4</c:v>
                </c:pt>
                <c:pt idx="9486">
                  <c:v>33.69</c:v>
                </c:pt>
                <c:pt idx="9487">
                  <c:v>33.4</c:v>
                </c:pt>
                <c:pt idx="9488">
                  <c:v>31.64</c:v>
                </c:pt>
                <c:pt idx="9489">
                  <c:v>31.05</c:v>
                </c:pt>
                <c:pt idx="9490">
                  <c:v>31.64</c:v>
                </c:pt>
                <c:pt idx="9491">
                  <c:v>31.64</c:v>
                </c:pt>
                <c:pt idx="9492">
                  <c:v>33.4</c:v>
                </c:pt>
                <c:pt idx="9493">
                  <c:v>33.4</c:v>
                </c:pt>
                <c:pt idx="9494">
                  <c:v>33.69</c:v>
                </c:pt>
                <c:pt idx="9495">
                  <c:v>33.69</c:v>
                </c:pt>
                <c:pt idx="9496">
                  <c:v>33.4</c:v>
                </c:pt>
                <c:pt idx="9497">
                  <c:v>33.4</c:v>
                </c:pt>
                <c:pt idx="9498">
                  <c:v>31.64</c:v>
                </c:pt>
                <c:pt idx="9499">
                  <c:v>33.69</c:v>
                </c:pt>
                <c:pt idx="9500">
                  <c:v>31.64</c:v>
                </c:pt>
                <c:pt idx="9501">
                  <c:v>31.64</c:v>
                </c:pt>
                <c:pt idx="9502">
                  <c:v>31.64</c:v>
                </c:pt>
                <c:pt idx="9503">
                  <c:v>31.64</c:v>
                </c:pt>
                <c:pt idx="9504">
                  <c:v>31.64</c:v>
                </c:pt>
                <c:pt idx="9505">
                  <c:v>31.64</c:v>
                </c:pt>
                <c:pt idx="9506">
                  <c:v>31.64</c:v>
                </c:pt>
                <c:pt idx="9507">
                  <c:v>31.64</c:v>
                </c:pt>
                <c:pt idx="9508">
                  <c:v>31.64</c:v>
                </c:pt>
                <c:pt idx="9509">
                  <c:v>31.64</c:v>
                </c:pt>
                <c:pt idx="9510">
                  <c:v>31.64</c:v>
                </c:pt>
                <c:pt idx="9511">
                  <c:v>33.69</c:v>
                </c:pt>
                <c:pt idx="9512">
                  <c:v>33.4</c:v>
                </c:pt>
                <c:pt idx="9513">
                  <c:v>33.69</c:v>
                </c:pt>
                <c:pt idx="9514">
                  <c:v>33.69</c:v>
                </c:pt>
                <c:pt idx="9515">
                  <c:v>31.64</c:v>
                </c:pt>
                <c:pt idx="9516">
                  <c:v>31.64</c:v>
                </c:pt>
                <c:pt idx="9517">
                  <c:v>31.64</c:v>
                </c:pt>
                <c:pt idx="9518">
                  <c:v>31.64</c:v>
                </c:pt>
                <c:pt idx="9519">
                  <c:v>31.64</c:v>
                </c:pt>
                <c:pt idx="9520">
                  <c:v>33.69</c:v>
                </c:pt>
                <c:pt idx="9521">
                  <c:v>31.64</c:v>
                </c:pt>
                <c:pt idx="9522">
                  <c:v>31.64</c:v>
                </c:pt>
                <c:pt idx="9523">
                  <c:v>31.64</c:v>
                </c:pt>
                <c:pt idx="9524">
                  <c:v>31.64</c:v>
                </c:pt>
                <c:pt idx="9525">
                  <c:v>33.4</c:v>
                </c:pt>
                <c:pt idx="9526">
                  <c:v>33.4</c:v>
                </c:pt>
                <c:pt idx="9527">
                  <c:v>33.69</c:v>
                </c:pt>
                <c:pt idx="9528">
                  <c:v>31.64</c:v>
                </c:pt>
                <c:pt idx="9529">
                  <c:v>31.64</c:v>
                </c:pt>
                <c:pt idx="9530">
                  <c:v>31.64</c:v>
                </c:pt>
                <c:pt idx="9531">
                  <c:v>31.64</c:v>
                </c:pt>
                <c:pt idx="9532">
                  <c:v>31.64</c:v>
                </c:pt>
                <c:pt idx="9533">
                  <c:v>31.64</c:v>
                </c:pt>
                <c:pt idx="9534">
                  <c:v>31.64</c:v>
                </c:pt>
                <c:pt idx="9535">
                  <c:v>31.64</c:v>
                </c:pt>
                <c:pt idx="9536">
                  <c:v>31.64</c:v>
                </c:pt>
                <c:pt idx="9537">
                  <c:v>33.4</c:v>
                </c:pt>
                <c:pt idx="9538">
                  <c:v>33.69</c:v>
                </c:pt>
                <c:pt idx="9539">
                  <c:v>33.69</c:v>
                </c:pt>
                <c:pt idx="9540">
                  <c:v>31.64</c:v>
                </c:pt>
                <c:pt idx="9541">
                  <c:v>31.64</c:v>
                </c:pt>
                <c:pt idx="9542">
                  <c:v>31.64</c:v>
                </c:pt>
                <c:pt idx="9543">
                  <c:v>31.64</c:v>
                </c:pt>
                <c:pt idx="9544">
                  <c:v>31.64</c:v>
                </c:pt>
                <c:pt idx="9545">
                  <c:v>31.64</c:v>
                </c:pt>
                <c:pt idx="9546">
                  <c:v>31.64</c:v>
                </c:pt>
                <c:pt idx="9547">
                  <c:v>31.64</c:v>
                </c:pt>
                <c:pt idx="9548">
                  <c:v>31.64</c:v>
                </c:pt>
                <c:pt idx="9549">
                  <c:v>33.69</c:v>
                </c:pt>
                <c:pt idx="9550">
                  <c:v>33.69</c:v>
                </c:pt>
                <c:pt idx="9551">
                  <c:v>33.69</c:v>
                </c:pt>
                <c:pt idx="9552">
                  <c:v>33.69</c:v>
                </c:pt>
                <c:pt idx="9553">
                  <c:v>33.4</c:v>
                </c:pt>
                <c:pt idx="9554">
                  <c:v>33.69</c:v>
                </c:pt>
                <c:pt idx="9555">
                  <c:v>33.69</c:v>
                </c:pt>
                <c:pt idx="9556">
                  <c:v>33.4</c:v>
                </c:pt>
                <c:pt idx="9557">
                  <c:v>33.69</c:v>
                </c:pt>
                <c:pt idx="9558">
                  <c:v>33.69</c:v>
                </c:pt>
                <c:pt idx="9559">
                  <c:v>33.69</c:v>
                </c:pt>
                <c:pt idx="9560">
                  <c:v>33.69</c:v>
                </c:pt>
                <c:pt idx="9561">
                  <c:v>33.69</c:v>
                </c:pt>
                <c:pt idx="9562">
                  <c:v>33.69</c:v>
                </c:pt>
                <c:pt idx="9563">
                  <c:v>33.69</c:v>
                </c:pt>
                <c:pt idx="9564">
                  <c:v>33.69</c:v>
                </c:pt>
                <c:pt idx="9565">
                  <c:v>33.69</c:v>
                </c:pt>
                <c:pt idx="9566">
                  <c:v>31.93</c:v>
                </c:pt>
                <c:pt idx="9567">
                  <c:v>33.69</c:v>
                </c:pt>
                <c:pt idx="9568">
                  <c:v>33.69</c:v>
                </c:pt>
                <c:pt idx="9569">
                  <c:v>31.64</c:v>
                </c:pt>
                <c:pt idx="9570">
                  <c:v>31.64</c:v>
                </c:pt>
                <c:pt idx="9571">
                  <c:v>31.64</c:v>
                </c:pt>
                <c:pt idx="9572">
                  <c:v>31.64</c:v>
                </c:pt>
                <c:pt idx="9573">
                  <c:v>31.64</c:v>
                </c:pt>
                <c:pt idx="9574">
                  <c:v>31.64</c:v>
                </c:pt>
                <c:pt idx="9575">
                  <c:v>31.64</c:v>
                </c:pt>
                <c:pt idx="9576">
                  <c:v>33.4</c:v>
                </c:pt>
                <c:pt idx="9577">
                  <c:v>33.69</c:v>
                </c:pt>
                <c:pt idx="9578">
                  <c:v>33.69</c:v>
                </c:pt>
                <c:pt idx="9579">
                  <c:v>33.69</c:v>
                </c:pt>
                <c:pt idx="9580">
                  <c:v>31.64</c:v>
                </c:pt>
                <c:pt idx="9581">
                  <c:v>31.64</c:v>
                </c:pt>
                <c:pt idx="9582">
                  <c:v>31.64</c:v>
                </c:pt>
                <c:pt idx="9583">
                  <c:v>31.64</c:v>
                </c:pt>
                <c:pt idx="9584">
                  <c:v>31.64</c:v>
                </c:pt>
                <c:pt idx="9585">
                  <c:v>31.64</c:v>
                </c:pt>
                <c:pt idx="9586">
                  <c:v>31.64</c:v>
                </c:pt>
                <c:pt idx="9587">
                  <c:v>31.64</c:v>
                </c:pt>
                <c:pt idx="9588">
                  <c:v>31.64</c:v>
                </c:pt>
                <c:pt idx="9589">
                  <c:v>31.64</c:v>
                </c:pt>
                <c:pt idx="9590">
                  <c:v>31.64</c:v>
                </c:pt>
                <c:pt idx="9591">
                  <c:v>31.64</c:v>
                </c:pt>
                <c:pt idx="9592">
                  <c:v>31.64</c:v>
                </c:pt>
                <c:pt idx="9593">
                  <c:v>31.64</c:v>
                </c:pt>
                <c:pt idx="9594">
                  <c:v>31.64</c:v>
                </c:pt>
                <c:pt idx="9595">
                  <c:v>33.4</c:v>
                </c:pt>
                <c:pt idx="9596">
                  <c:v>33.4</c:v>
                </c:pt>
                <c:pt idx="9597">
                  <c:v>33.69</c:v>
                </c:pt>
                <c:pt idx="9598">
                  <c:v>33.69</c:v>
                </c:pt>
                <c:pt idx="9599">
                  <c:v>31.64</c:v>
                </c:pt>
                <c:pt idx="9600">
                  <c:v>31.64</c:v>
                </c:pt>
                <c:pt idx="9601">
                  <c:v>31.64</c:v>
                </c:pt>
                <c:pt idx="9602">
                  <c:v>31.64</c:v>
                </c:pt>
                <c:pt idx="9603">
                  <c:v>33.4</c:v>
                </c:pt>
                <c:pt idx="9604">
                  <c:v>33.4</c:v>
                </c:pt>
                <c:pt idx="9605">
                  <c:v>33.4</c:v>
                </c:pt>
                <c:pt idx="9606">
                  <c:v>33.4</c:v>
                </c:pt>
                <c:pt idx="9607">
                  <c:v>33.69</c:v>
                </c:pt>
                <c:pt idx="9608">
                  <c:v>33.69</c:v>
                </c:pt>
                <c:pt idx="9609">
                  <c:v>33.4</c:v>
                </c:pt>
                <c:pt idx="9610">
                  <c:v>33.4</c:v>
                </c:pt>
                <c:pt idx="9611">
                  <c:v>33.69</c:v>
                </c:pt>
                <c:pt idx="9612">
                  <c:v>33.4</c:v>
                </c:pt>
                <c:pt idx="9613">
                  <c:v>33.4</c:v>
                </c:pt>
                <c:pt idx="9614">
                  <c:v>33.4</c:v>
                </c:pt>
                <c:pt idx="9615">
                  <c:v>33.4</c:v>
                </c:pt>
                <c:pt idx="9616">
                  <c:v>33.69</c:v>
                </c:pt>
                <c:pt idx="9617">
                  <c:v>31.64</c:v>
                </c:pt>
                <c:pt idx="9618">
                  <c:v>31.64</c:v>
                </c:pt>
                <c:pt idx="9619">
                  <c:v>31.64</c:v>
                </c:pt>
                <c:pt idx="9620">
                  <c:v>31.64</c:v>
                </c:pt>
                <c:pt idx="9621">
                  <c:v>31.64</c:v>
                </c:pt>
                <c:pt idx="9622">
                  <c:v>31.64</c:v>
                </c:pt>
                <c:pt idx="9623">
                  <c:v>31.64</c:v>
                </c:pt>
                <c:pt idx="9624">
                  <c:v>33.4</c:v>
                </c:pt>
                <c:pt idx="9625">
                  <c:v>33.69</c:v>
                </c:pt>
                <c:pt idx="9626">
                  <c:v>31.64</c:v>
                </c:pt>
                <c:pt idx="9627">
                  <c:v>33.69</c:v>
                </c:pt>
                <c:pt idx="9628">
                  <c:v>33.69</c:v>
                </c:pt>
                <c:pt idx="9629">
                  <c:v>33.69</c:v>
                </c:pt>
                <c:pt idx="9630">
                  <c:v>33.4</c:v>
                </c:pt>
                <c:pt idx="9631">
                  <c:v>33.69</c:v>
                </c:pt>
                <c:pt idx="9632">
                  <c:v>33.69</c:v>
                </c:pt>
                <c:pt idx="9633">
                  <c:v>31.64</c:v>
                </c:pt>
                <c:pt idx="9634">
                  <c:v>31.64</c:v>
                </c:pt>
                <c:pt idx="9635">
                  <c:v>31.64</c:v>
                </c:pt>
                <c:pt idx="9636">
                  <c:v>31.64</c:v>
                </c:pt>
                <c:pt idx="9637">
                  <c:v>31.64</c:v>
                </c:pt>
                <c:pt idx="9638">
                  <c:v>33.4</c:v>
                </c:pt>
                <c:pt idx="9639">
                  <c:v>33.69</c:v>
                </c:pt>
                <c:pt idx="9640">
                  <c:v>33.4</c:v>
                </c:pt>
                <c:pt idx="9641">
                  <c:v>33.69</c:v>
                </c:pt>
                <c:pt idx="9642">
                  <c:v>31.64</c:v>
                </c:pt>
                <c:pt idx="9643">
                  <c:v>31.64</c:v>
                </c:pt>
                <c:pt idx="9644">
                  <c:v>31.64</c:v>
                </c:pt>
                <c:pt idx="9645">
                  <c:v>31.64</c:v>
                </c:pt>
                <c:pt idx="9646">
                  <c:v>33.4</c:v>
                </c:pt>
                <c:pt idx="9647">
                  <c:v>33.4</c:v>
                </c:pt>
                <c:pt idx="9648">
                  <c:v>33.69</c:v>
                </c:pt>
                <c:pt idx="9649">
                  <c:v>33.69</c:v>
                </c:pt>
                <c:pt idx="9650">
                  <c:v>33.4</c:v>
                </c:pt>
                <c:pt idx="9651">
                  <c:v>33.69</c:v>
                </c:pt>
                <c:pt idx="9652">
                  <c:v>33.4</c:v>
                </c:pt>
                <c:pt idx="9653">
                  <c:v>33.69</c:v>
                </c:pt>
                <c:pt idx="9654">
                  <c:v>33.69</c:v>
                </c:pt>
                <c:pt idx="9655">
                  <c:v>31.64</c:v>
                </c:pt>
                <c:pt idx="9656">
                  <c:v>31.64</c:v>
                </c:pt>
                <c:pt idx="9657">
                  <c:v>31.64</c:v>
                </c:pt>
                <c:pt idx="9658">
                  <c:v>31.64</c:v>
                </c:pt>
                <c:pt idx="9659">
                  <c:v>31.64</c:v>
                </c:pt>
                <c:pt idx="9660">
                  <c:v>31.64</c:v>
                </c:pt>
                <c:pt idx="9661">
                  <c:v>31.64</c:v>
                </c:pt>
                <c:pt idx="9662">
                  <c:v>33.4</c:v>
                </c:pt>
                <c:pt idx="9663">
                  <c:v>31.64</c:v>
                </c:pt>
                <c:pt idx="9664">
                  <c:v>31.64</c:v>
                </c:pt>
                <c:pt idx="9665">
                  <c:v>31.64</c:v>
                </c:pt>
                <c:pt idx="9666">
                  <c:v>31.64</c:v>
                </c:pt>
                <c:pt idx="9667">
                  <c:v>31.64</c:v>
                </c:pt>
                <c:pt idx="9668">
                  <c:v>31.64</c:v>
                </c:pt>
                <c:pt idx="9669">
                  <c:v>31.64</c:v>
                </c:pt>
                <c:pt idx="9670">
                  <c:v>31.64</c:v>
                </c:pt>
                <c:pt idx="9671">
                  <c:v>31.64</c:v>
                </c:pt>
                <c:pt idx="9672">
                  <c:v>31.64</c:v>
                </c:pt>
                <c:pt idx="9673">
                  <c:v>31.64</c:v>
                </c:pt>
                <c:pt idx="9674">
                  <c:v>33.4</c:v>
                </c:pt>
                <c:pt idx="9675">
                  <c:v>33.69</c:v>
                </c:pt>
                <c:pt idx="9676">
                  <c:v>33.69</c:v>
                </c:pt>
                <c:pt idx="9677">
                  <c:v>33.4</c:v>
                </c:pt>
                <c:pt idx="9678">
                  <c:v>33.69</c:v>
                </c:pt>
                <c:pt idx="9679">
                  <c:v>31.64</c:v>
                </c:pt>
                <c:pt idx="9680">
                  <c:v>31.64</c:v>
                </c:pt>
                <c:pt idx="9681">
                  <c:v>31.64</c:v>
                </c:pt>
                <c:pt idx="9682">
                  <c:v>31.64</c:v>
                </c:pt>
                <c:pt idx="9683">
                  <c:v>31.64</c:v>
                </c:pt>
                <c:pt idx="9684">
                  <c:v>31.64</c:v>
                </c:pt>
                <c:pt idx="9685">
                  <c:v>31.64</c:v>
                </c:pt>
                <c:pt idx="9686">
                  <c:v>31.64</c:v>
                </c:pt>
                <c:pt idx="9687">
                  <c:v>31.64</c:v>
                </c:pt>
                <c:pt idx="9688">
                  <c:v>33.69</c:v>
                </c:pt>
                <c:pt idx="9689">
                  <c:v>33.69</c:v>
                </c:pt>
                <c:pt idx="9690">
                  <c:v>31.64</c:v>
                </c:pt>
                <c:pt idx="9691">
                  <c:v>33.69</c:v>
                </c:pt>
                <c:pt idx="9692">
                  <c:v>33.4</c:v>
                </c:pt>
                <c:pt idx="9693">
                  <c:v>33.4</c:v>
                </c:pt>
                <c:pt idx="9694">
                  <c:v>33.69</c:v>
                </c:pt>
                <c:pt idx="9695">
                  <c:v>31.64</c:v>
                </c:pt>
                <c:pt idx="9696">
                  <c:v>31.64</c:v>
                </c:pt>
                <c:pt idx="9697">
                  <c:v>31.64</c:v>
                </c:pt>
                <c:pt idx="9698">
                  <c:v>31.64</c:v>
                </c:pt>
                <c:pt idx="9699">
                  <c:v>31.64</c:v>
                </c:pt>
                <c:pt idx="9700">
                  <c:v>31.64</c:v>
                </c:pt>
                <c:pt idx="9701">
                  <c:v>31.64</c:v>
                </c:pt>
                <c:pt idx="9702">
                  <c:v>31.64</c:v>
                </c:pt>
                <c:pt idx="9703">
                  <c:v>33.4</c:v>
                </c:pt>
                <c:pt idx="9704">
                  <c:v>33.4</c:v>
                </c:pt>
                <c:pt idx="9705">
                  <c:v>33.69</c:v>
                </c:pt>
                <c:pt idx="9706">
                  <c:v>33.4</c:v>
                </c:pt>
                <c:pt idx="9707">
                  <c:v>33.4</c:v>
                </c:pt>
                <c:pt idx="9708">
                  <c:v>33.4</c:v>
                </c:pt>
                <c:pt idx="9709">
                  <c:v>33.69</c:v>
                </c:pt>
                <c:pt idx="9710">
                  <c:v>33.69</c:v>
                </c:pt>
                <c:pt idx="9711">
                  <c:v>33.4</c:v>
                </c:pt>
                <c:pt idx="9712">
                  <c:v>33.69</c:v>
                </c:pt>
                <c:pt idx="9713">
                  <c:v>33.69</c:v>
                </c:pt>
                <c:pt idx="9714">
                  <c:v>33.69</c:v>
                </c:pt>
                <c:pt idx="9715">
                  <c:v>33.4</c:v>
                </c:pt>
                <c:pt idx="9716">
                  <c:v>33.69</c:v>
                </c:pt>
                <c:pt idx="9717">
                  <c:v>33.69</c:v>
                </c:pt>
                <c:pt idx="9718">
                  <c:v>33.69</c:v>
                </c:pt>
                <c:pt idx="9719">
                  <c:v>33.69</c:v>
                </c:pt>
                <c:pt idx="9720">
                  <c:v>31.64</c:v>
                </c:pt>
                <c:pt idx="9721">
                  <c:v>31.64</c:v>
                </c:pt>
                <c:pt idx="9722">
                  <c:v>31.64</c:v>
                </c:pt>
                <c:pt idx="9723">
                  <c:v>31.64</c:v>
                </c:pt>
                <c:pt idx="9724">
                  <c:v>31.64</c:v>
                </c:pt>
                <c:pt idx="9725">
                  <c:v>33.4</c:v>
                </c:pt>
                <c:pt idx="9726">
                  <c:v>33.4</c:v>
                </c:pt>
                <c:pt idx="9727">
                  <c:v>33.69</c:v>
                </c:pt>
                <c:pt idx="9728">
                  <c:v>31.64</c:v>
                </c:pt>
                <c:pt idx="9729">
                  <c:v>31.64</c:v>
                </c:pt>
                <c:pt idx="9730">
                  <c:v>31.64</c:v>
                </c:pt>
                <c:pt idx="9731">
                  <c:v>31.64</c:v>
                </c:pt>
                <c:pt idx="9732">
                  <c:v>31.64</c:v>
                </c:pt>
                <c:pt idx="9733">
                  <c:v>31.64</c:v>
                </c:pt>
                <c:pt idx="9734">
                  <c:v>31.64</c:v>
                </c:pt>
                <c:pt idx="9735">
                  <c:v>31.64</c:v>
                </c:pt>
                <c:pt idx="9736">
                  <c:v>31.64</c:v>
                </c:pt>
                <c:pt idx="9737">
                  <c:v>31.64</c:v>
                </c:pt>
                <c:pt idx="9738">
                  <c:v>31.64</c:v>
                </c:pt>
                <c:pt idx="9739">
                  <c:v>31.64</c:v>
                </c:pt>
                <c:pt idx="9740">
                  <c:v>31.64</c:v>
                </c:pt>
                <c:pt idx="9741">
                  <c:v>31.64</c:v>
                </c:pt>
                <c:pt idx="9742">
                  <c:v>31.05</c:v>
                </c:pt>
                <c:pt idx="9743">
                  <c:v>33.4</c:v>
                </c:pt>
                <c:pt idx="9744">
                  <c:v>33.4</c:v>
                </c:pt>
                <c:pt idx="9745">
                  <c:v>31.64</c:v>
                </c:pt>
                <c:pt idx="9746">
                  <c:v>31.64</c:v>
                </c:pt>
                <c:pt idx="9747">
                  <c:v>31.64</c:v>
                </c:pt>
                <c:pt idx="9748">
                  <c:v>31.64</c:v>
                </c:pt>
                <c:pt idx="9749">
                  <c:v>31.64</c:v>
                </c:pt>
                <c:pt idx="9750">
                  <c:v>31.64</c:v>
                </c:pt>
                <c:pt idx="9751">
                  <c:v>31.64</c:v>
                </c:pt>
                <c:pt idx="9752">
                  <c:v>31.64</c:v>
                </c:pt>
                <c:pt idx="9753">
                  <c:v>31.64</c:v>
                </c:pt>
                <c:pt idx="9754">
                  <c:v>33.4</c:v>
                </c:pt>
                <c:pt idx="9755">
                  <c:v>33.69</c:v>
                </c:pt>
                <c:pt idx="9756">
                  <c:v>33.4</c:v>
                </c:pt>
                <c:pt idx="9757">
                  <c:v>33.4</c:v>
                </c:pt>
                <c:pt idx="9758">
                  <c:v>33.4</c:v>
                </c:pt>
                <c:pt idx="9759">
                  <c:v>33.69</c:v>
                </c:pt>
                <c:pt idx="9760">
                  <c:v>33.69</c:v>
                </c:pt>
                <c:pt idx="9761">
                  <c:v>33.69</c:v>
                </c:pt>
                <c:pt idx="9762">
                  <c:v>33.69</c:v>
                </c:pt>
                <c:pt idx="9763">
                  <c:v>31.64</c:v>
                </c:pt>
                <c:pt idx="9764">
                  <c:v>31.64</c:v>
                </c:pt>
                <c:pt idx="9765">
                  <c:v>31.64</c:v>
                </c:pt>
                <c:pt idx="9766">
                  <c:v>31.64</c:v>
                </c:pt>
                <c:pt idx="9767">
                  <c:v>33.4</c:v>
                </c:pt>
                <c:pt idx="9768">
                  <c:v>33.69</c:v>
                </c:pt>
                <c:pt idx="9769">
                  <c:v>33.4</c:v>
                </c:pt>
                <c:pt idx="9770">
                  <c:v>33.4</c:v>
                </c:pt>
                <c:pt idx="9771">
                  <c:v>33.4</c:v>
                </c:pt>
                <c:pt idx="9772">
                  <c:v>31.64</c:v>
                </c:pt>
                <c:pt idx="9773">
                  <c:v>31.64</c:v>
                </c:pt>
                <c:pt idx="9774">
                  <c:v>31.64</c:v>
                </c:pt>
                <c:pt idx="9775">
                  <c:v>31.64</c:v>
                </c:pt>
                <c:pt idx="9776">
                  <c:v>31.64</c:v>
                </c:pt>
                <c:pt idx="9777">
                  <c:v>31.64</c:v>
                </c:pt>
                <c:pt idx="9778">
                  <c:v>31.64</c:v>
                </c:pt>
                <c:pt idx="9779">
                  <c:v>31.64</c:v>
                </c:pt>
                <c:pt idx="9780">
                  <c:v>31.64</c:v>
                </c:pt>
                <c:pt idx="9781">
                  <c:v>31.64</c:v>
                </c:pt>
                <c:pt idx="9782">
                  <c:v>31.64</c:v>
                </c:pt>
                <c:pt idx="9783">
                  <c:v>33.4</c:v>
                </c:pt>
                <c:pt idx="9784">
                  <c:v>33.69</c:v>
                </c:pt>
                <c:pt idx="9785">
                  <c:v>33.4</c:v>
                </c:pt>
                <c:pt idx="9786">
                  <c:v>33.4</c:v>
                </c:pt>
                <c:pt idx="9787">
                  <c:v>33.69</c:v>
                </c:pt>
                <c:pt idx="9788">
                  <c:v>33.69</c:v>
                </c:pt>
                <c:pt idx="9789">
                  <c:v>33.69</c:v>
                </c:pt>
                <c:pt idx="9790">
                  <c:v>33.69</c:v>
                </c:pt>
                <c:pt idx="9791">
                  <c:v>31.64</c:v>
                </c:pt>
                <c:pt idx="9792">
                  <c:v>31.64</c:v>
                </c:pt>
                <c:pt idx="9793">
                  <c:v>31.64</c:v>
                </c:pt>
                <c:pt idx="9794">
                  <c:v>31.64</c:v>
                </c:pt>
                <c:pt idx="9795">
                  <c:v>31.64</c:v>
                </c:pt>
                <c:pt idx="9796">
                  <c:v>31.64</c:v>
                </c:pt>
                <c:pt idx="9797">
                  <c:v>33.69</c:v>
                </c:pt>
                <c:pt idx="9798">
                  <c:v>33.4</c:v>
                </c:pt>
                <c:pt idx="9799">
                  <c:v>31.64</c:v>
                </c:pt>
                <c:pt idx="9800">
                  <c:v>31.64</c:v>
                </c:pt>
                <c:pt idx="9801">
                  <c:v>31.64</c:v>
                </c:pt>
                <c:pt idx="9802">
                  <c:v>31.64</c:v>
                </c:pt>
                <c:pt idx="9803">
                  <c:v>31.64</c:v>
                </c:pt>
                <c:pt idx="9804">
                  <c:v>33.4</c:v>
                </c:pt>
                <c:pt idx="9805">
                  <c:v>33.69</c:v>
                </c:pt>
                <c:pt idx="9806">
                  <c:v>33.4</c:v>
                </c:pt>
                <c:pt idx="9807">
                  <c:v>31.64</c:v>
                </c:pt>
                <c:pt idx="9808">
                  <c:v>33.69</c:v>
                </c:pt>
                <c:pt idx="9809">
                  <c:v>33.4</c:v>
                </c:pt>
                <c:pt idx="9810">
                  <c:v>31.64</c:v>
                </c:pt>
                <c:pt idx="9811">
                  <c:v>31.64</c:v>
                </c:pt>
                <c:pt idx="9812">
                  <c:v>31.64</c:v>
                </c:pt>
                <c:pt idx="9813">
                  <c:v>31.64</c:v>
                </c:pt>
                <c:pt idx="9814">
                  <c:v>31.64</c:v>
                </c:pt>
                <c:pt idx="9815">
                  <c:v>31.64</c:v>
                </c:pt>
                <c:pt idx="9816">
                  <c:v>31.64</c:v>
                </c:pt>
                <c:pt idx="9817">
                  <c:v>31.64</c:v>
                </c:pt>
                <c:pt idx="9818">
                  <c:v>31.64</c:v>
                </c:pt>
                <c:pt idx="9819">
                  <c:v>31.64</c:v>
                </c:pt>
                <c:pt idx="9820">
                  <c:v>31.64</c:v>
                </c:pt>
                <c:pt idx="9821">
                  <c:v>31.64</c:v>
                </c:pt>
                <c:pt idx="9822">
                  <c:v>31.64</c:v>
                </c:pt>
                <c:pt idx="9823">
                  <c:v>31.64</c:v>
                </c:pt>
                <c:pt idx="9824">
                  <c:v>33.4</c:v>
                </c:pt>
                <c:pt idx="9825">
                  <c:v>33.4</c:v>
                </c:pt>
                <c:pt idx="9826">
                  <c:v>33.69</c:v>
                </c:pt>
                <c:pt idx="9827">
                  <c:v>33.4</c:v>
                </c:pt>
                <c:pt idx="9828">
                  <c:v>33.69</c:v>
                </c:pt>
                <c:pt idx="9829">
                  <c:v>33.69</c:v>
                </c:pt>
                <c:pt idx="9830">
                  <c:v>31.64</c:v>
                </c:pt>
                <c:pt idx="9831">
                  <c:v>33.69</c:v>
                </c:pt>
                <c:pt idx="9832">
                  <c:v>33.69</c:v>
                </c:pt>
                <c:pt idx="9833">
                  <c:v>33.69</c:v>
                </c:pt>
                <c:pt idx="9834">
                  <c:v>33.4</c:v>
                </c:pt>
                <c:pt idx="9835">
                  <c:v>31.64</c:v>
                </c:pt>
                <c:pt idx="9836">
                  <c:v>31.64</c:v>
                </c:pt>
                <c:pt idx="9837">
                  <c:v>31.64</c:v>
                </c:pt>
                <c:pt idx="9838">
                  <c:v>31.64</c:v>
                </c:pt>
                <c:pt idx="9839">
                  <c:v>31.64</c:v>
                </c:pt>
                <c:pt idx="9840">
                  <c:v>33.69</c:v>
                </c:pt>
                <c:pt idx="9841">
                  <c:v>33.69</c:v>
                </c:pt>
                <c:pt idx="9842">
                  <c:v>33.69</c:v>
                </c:pt>
                <c:pt idx="9843">
                  <c:v>31.64</c:v>
                </c:pt>
                <c:pt idx="9844">
                  <c:v>31.64</c:v>
                </c:pt>
                <c:pt idx="9845">
                  <c:v>31.64</c:v>
                </c:pt>
                <c:pt idx="9846">
                  <c:v>31.64</c:v>
                </c:pt>
                <c:pt idx="9847">
                  <c:v>31.64</c:v>
                </c:pt>
                <c:pt idx="9848">
                  <c:v>33.4</c:v>
                </c:pt>
                <c:pt idx="9849">
                  <c:v>33.69</c:v>
                </c:pt>
                <c:pt idx="9850">
                  <c:v>33.69</c:v>
                </c:pt>
                <c:pt idx="9851">
                  <c:v>33.69</c:v>
                </c:pt>
                <c:pt idx="9852">
                  <c:v>33.69</c:v>
                </c:pt>
                <c:pt idx="9853">
                  <c:v>33.69</c:v>
                </c:pt>
                <c:pt idx="9854">
                  <c:v>33.69</c:v>
                </c:pt>
                <c:pt idx="9855">
                  <c:v>31.93</c:v>
                </c:pt>
                <c:pt idx="9856">
                  <c:v>33.69</c:v>
                </c:pt>
                <c:pt idx="9857">
                  <c:v>33.69</c:v>
                </c:pt>
                <c:pt idx="9858">
                  <c:v>31.64</c:v>
                </c:pt>
                <c:pt idx="9859">
                  <c:v>31.64</c:v>
                </c:pt>
                <c:pt idx="9860">
                  <c:v>31.64</c:v>
                </c:pt>
                <c:pt idx="9861">
                  <c:v>31.64</c:v>
                </c:pt>
                <c:pt idx="9862">
                  <c:v>31.64</c:v>
                </c:pt>
                <c:pt idx="9863">
                  <c:v>33.4</c:v>
                </c:pt>
                <c:pt idx="9864">
                  <c:v>33.4</c:v>
                </c:pt>
                <c:pt idx="9865">
                  <c:v>33.4</c:v>
                </c:pt>
                <c:pt idx="9866">
                  <c:v>33.69</c:v>
                </c:pt>
                <c:pt idx="9867">
                  <c:v>33.4</c:v>
                </c:pt>
                <c:pt idx="9868">
                  <c:v>33.4</c:v>
                </c:pt>
                <c:pt idx="9869">
                  <c:v>33.69</c:v>
                </c:pt>
                <c:pt idx="9870">
                  <c:v>31.64</c:v>
                </c:pt>
                <c:pt idx="9871">
                  <c:v>31.64</c:v>
                </c:pt>
                <c:pt idx="9872">
                  <c:v>31.64</c:v>
                </c:pt>
                <c:pt idx="9873">
                  <c:v>31.64</c:v>
                </c:pt>
                <c:pt idx="9874">
                  <c:v>31.64</c:v>
                </c:pt>
                <c:pt idx="9875">
                  <c:v>33.4</c:v>
                </c:pt>
                <c:pt idx="9876">
                  <c:v>33.4</c:v>
                </c:pt>
                <c:pt idx="9877">
                  <c:v>31.64</c:v>
                </c:pt>
                <c:pt idx="9878">
                  <c:v>31.64</c:v>
                </c:pt>
                <c:pt idx="9879">
                  <c:v>31.64</c:v>
                </c:pt>
                <c:pt idx="9880">
                  <c:v>31.64</c:v>
                </c:pt>
                <c:pt idx="9881">
                  <c:v>33.4</c:v>
                </c:pt>
                <c:pt idx="9882">
                  <c:v>33.69</c:v>
                </c:pt>
                <c:pt idx="9883">
                  <c:v>33.69</c:v>
                </c:pt>
                <c:pt idx="9884">
                  <c:v>33.69</c:v>
                </c:pt>
                <c:pt idx="9885">
                  <c:v>31.64</c:v>
                </c:pt>
                <c:pt idx="9886">
                  <c:v>31.64</c:v>
                </c:pt>
                <c:pt idx="9887">
                  <c:v>31.64</c:v>
                </c:pt>
                <c:pt idx="9888">
                  <c:v>31.64</c:v>
                </c:pt>
                <c:pt idx="9889">
                  <c:v>31.64</c:v>
                </c:pt>
                <c:pt idx="9890">
                  <c:v>31.64</c:v>
                </c:pt>
                <c:pt idx="9891">
                  <c:v>31.64</c:v>
                </c:pt>
                <c:pt idx="9892">
                  <c:v>31.64</c:v>
                </c:pt>
                <c:pt idx="9893">
                  <c:v>31.64</c:v>
                </c:pt>
                <c:pt idx="9894">
                  <c:v>31.64</c:v>
                </c:pt>
                <c:pt idx="9895">
                  <c:v>31.64</c:v>
                </c:pt>
                <c:pt idx="9896">
                  <c:v>31.64</c:v>
                </c:pt>
                <c:pt idx="9897">
                  <c:v>31.64</c:v>
                </c:pt>
                <c:pt idx="9898">
                  <c:v>31.64</c:v>
                </c:pt>
                <c:pt idx="9899">
                  <c:v>31.64</c:v>
                </c:pt>
                <c:pt idx="9900">
                  <c:v>31.64</c:v>
                </c:pt>
                <c:pt idx="9901">
                  <c:v>33.69</c:v>
                </c:pt>
                <c:pt idx="9902">
                  <c:v>31.64</c:v>
                </c:pt>
                <c:pt idx="9903">
                  <c:v>31.64</c:v>
                </c:pt>
                <c:pt idx="9904">
                  <c:v>33.4</c:v>
                </c:pt>
                <c:pt idx="9905">
                  <c:v>33.4</c:v>
                </c:pt>
                <c:pt idx="9906">
                  <c:v>33.69</c:v>
                </c:pt>
                <c:pt idx="9907">
                  <c:v>33.4</c:v>
                </c:pt>
                <c:pt idx="9908">
                  <c:v>33.69</c:v>
                </c:pt>
                <c:pt idx="9909">
                  <c:v>33.69</c:v>
                </c:pt>
                <c:pt idx="9910">
                  <c:v>33.69</c:v>
                </c:pt>
                <c:pt idx="9911">
                  <c:v>31.64</c:v>
                </c:pt>
                <c:pt idx="9912">
                  <c:v>33.69</c:v>
                </c:pt>
                <c:pt idx="9913">
                  <c:v>33.69</c:v>
                </c:pt>
                <c:pt idx="9914">
                  <c:v>33.4</c:v>
                </c:pt>
                <c:pt idx="9915">
                  <c:v>33.69</c:v>
                </c:pt>
                <c:pt idx="9916">
                  <c:v>33.69</c:v>
                </c:pt>
                <c:pt idx="9917">
                  <c:v>33.69</c:v>
                </c:pt>
                <c:pt idx="9918">
                  <c:v>33.69</c:v>
                </c:pt>
                <c:pt idx="9919">
                  <c:v>33.69</c:v>
                </c:pt>
                <c:pt idx="9920">
                  <c:v>33.69</c:v>
                </c:pt>
                <c:pt idx="9921">
                  <c:v>31.64</c:v>
                </c:pt>
                <c:pt idx="9922">
                  <c:v>31.64</c:v>
                </c:pt>
                <c:pt idx="9923">
                  <c:v>31.64</c:v>
                </c:pt>
                <c:pt idx="9924">
                  <c:v>31.64</c:v>
                </c:pt>
                <c:pt idx="9925">
                  <c:v>33.4</c:v>
                </c:pt>
                <c:pt idx="9926">
                  <c:v>31.64</c:v>
                </c:pt>
                <c:pt idx="9927">
                  <c:v>33.69</c:v>
                </c:pt>
                <c:pt idx="9928">
                  <c:v>33.69</c:v>
                </c:pt>
                <c:pt idx="9929">
                  <c:v>33.4</c:v>
                </c:pt>
                <c:pt idx="9930">
                  <c:v>33.69</c:v>
                </c:pt>
                <c:pt idx="9931">
                  <c:v>33.69</c:v>
                </c:pt>
                <c:pt idx="9932">
                  <c:v>31.64</c:v>
                </c:pt>
                <c:pt idx="9933">
                  <c:v>31.64</c:v>
                </c:pt>
                <c:pt idx="9934">
                  <c:v>31.64</c:v>
                </c:pt>
                <c:pt idx="9935">
                  <c:v>31.64</c:v>
                </c:pt>
                <c:pt idx="9936">
                  <c:v>31.64</c:v>
                </c:pt>
                <c:pt idx="9937">
                  <c:v>31.64</c:v>
                </c:pt>
                <c:pt idx="9938">
                  <c:v>31.64</c:v>
                </c:pt>
                <c:pt idx="9939">
                  <c:v>31.64</c:v>
                </c:pt>
                <c:pt idx="9940">
                  <c:v>31.64</c:v>
                </c:pt>
                <c:pt idx="9941">
                  <c:v>31.64</c:v>
                </c:pt>
                <c:pt idx="9942">
                  <c:v>31.64</c:v>
                </c:pt>
                <c:pt idx="9943">
                  <c:v>31.64</c:v>
                </c:pt>
                <c:pt idx="9944">
                  <c:v>31.64</c:v>
                </c:pt>
                <c:pt idx="9945">
                  <c:v>31.64</c:v>
                </c:pt>
                <c:pt idx="9946">
                  <c:v>33.69</c:v>
                </c:pt>
                <c:pt idx="9947">
                  <c:v>31.64</c:v>
                </c:pt>
                <c:pt idx="9948">
                  <c:v>31.64</c:v>
                </c:pt>
                <c:pt idx="9949">
                  <c:v>31.64</c:v>
                </c:pt>
                <c:pt idx="9950">
                  <c:v>31.64</c:v>
                </c:pt>
                <c:pt idx="9951">
                  <c:v>31.64</c:v>
                </c:pt>
                <c:pt idx="9952">
                  <c:v>31.64</c:v>
                </c:pt>
                <c:pt idx="9953">
                  <c:v>31.64</c:v>
                </c:pt>
                <c:pt idx="9954">
                  <c:v>31.64</c:v>
                </c:pt>
                <c:pt idx="9955">
                  <c:v>31.64</c:v>
                </c:pt>
                <c:pt idx="9956">
                  <c:v>31.64</c:v>
                </c:pt>
                <c:pt idx="9957">
                  <c:v>33.69</c:v>
                </c:pt>
                <c:pt idx="9958">
                  <c:v>33.4</c:v>
                </c:pt>
                <c:pt idx="9959">
                  <c:v>33.69</c:v>
                </c:pt>
                <c:pt idx="9960">
                  <c:v>33.69</c:v>
                </c:pt>
                <c:pt idx="9961">
                  <c:v>33.69</c:v>
                </c:pt>
                <c:pt idx="9962">
                  <c:v>33.69</c:v>
                </c:pt>
                <c:pt idx="9963">
                  <c:v>33.69</c:v>
                </c:pt>
                <c:pt idx="9964">
                  <c:v>31.64</c:v>
                </c:pt>
                <c:pt idx="9965">
                  <c:v>31.64</c:v>
                </c:pt>
                <c:pt idx="9966">
                  <c:v>31.64</c:v>
                </c:pt>
                <c:pt idx="9967">
                  <c:v>31.64</c:v>
                </c:pt>
                <c:pt idx="9968">
                  <c:v>31.64</c:v>
                </c:pt>
                <c:pt idx="9969">
                  <c:v>31.64</c:v>
                </c:pt>
                <c:pt idx="9970">
                  <c:v>33.4</c:v>
                </c:pt>
                <c:pt idx="9971">
                  <c:v>31.64</c:v>
                </c:pt>
                <c:pt idx="9972">
                  <c:v>33.69</c:v>
                </c:pt>
                <c:pt idx="9973">
                  <c:v>31.64</c:v>
                </c:pt>
                <c:pt idx="9974">
                  <c:v>31.64</c:v>
                </c:pt>
                <c:pt idx="9975">
                  <c:v>31.64</c:v>
                </c:pt>
                <c:pt idx="9976">
                  <c:v>31.64</c:v>
                </c:pt>
                <c:pt idx="9977">
                  <c:v>33.69</c:v>
                </c:pt>
                <c:pt idx="9978">
                  <c:v>33.69</c:v>
                </c:pt>
                <c:pt idx="9979">
                  <c:v>33.69</c:v>
                </c:pt>
                <c:pt idx="9980">
                  <c:v>31.64</c:v>
                </c:pt>
                <c:pt idx="9981">
                  <c:v>31.64</c:v>
                </c:pt>
                <c:pt idx="9982">
                  <c:v>31.64</c:v>
                </c:pt>
                <c:pt idx="9983">
                  <c:v>31.64</c:v>
                </c:pt>
                <c:pt idx="9984">
                  <c:v>31.64</c:v>
                </c:pt>
                <c:pt idx="9985">
                  <c:v>33.69</c:v>
                </c:pt>
                <c:pt idx="9986">
                  <c:v>33.69</c:v>
                </c:pt>
                <c:pt idx="9987">
                  <c:v>33.69</c:v>
                </c:pt>
                <c:pt idx="9988">
                  <c:v>31.64</c:v>
                </c:pt>
                <c:pt idx="9989">
                  <c:v>33.4</c:v>
                </c:pt>
                <c:pt idx="9990">
                  <c:v>33.69</c:v>
                </c:pt>
                <c:pt idx="9991">
                  <c:v>33.69</c:v>
                </c:pt>
                <c:pt idx="9992">
                  <c:v>33.69</c:v>
                </c:pt>
                <c:pt idx="9993">
                  <c:v>33.69</c:v>
                </c:pt>
                <c:pt idx="9994">
                  <c:v>33.69</c:v>
                </c:pt>
                <c:pt idx="9995">
                  <c:v>31.64</c:v>
                </c:pt>
                <c:pt idx="9996">
                  <c:v>31.64</c:v>
                </c:pt>
                <c:pt idx="9997">
                  <c:v>31.64</c:v>
                </c:pt>
                <c:pt idx="9998">
                  <c:v>33.69</c:v>
                </c:pt>
                <c:pt idx="9999">
                  <c:v>33.69</c:v>
                </c:pt>
                <c:pt idx="10000">
                  <c:v>33.69</c:v>
                </c:pt>
                <c:pt idx="10001">
                  <c:v>33.69</c:v>
                </c:pt>
                <c:pt idx="10002">
                  <c:v>33.69</c:v>
                </c:pt>
                <c:pt idx="10003">
                  <c:v>33.69</c:v>
                </c:pt>
                <c:pt idx="10004">
                  <c:v>31.64</c:v>
                </c:pt>
                <c:pt idx="10005">
                  <c:v>33.69</c:v>
                </c:pt>
                <c:pt idx="10006">
                  <c:v>31.64</c:v>
                </c:pt>
                <c:pt idx="10007">
                  <c:v>31.64</c:v>
                </c:pt>
                <c:pt idx="10008">
                  <c:v>31.64</c:v>
                </c:pt>
                <c:pt idx="10009">
                  <c:v>31.64</c:v>
                </c:pt>
                <c:pt idx="10010">
                  <c:v>31.64</c:v>
                </c:pt>
                <c:pt idx="10011">
                  <c:v>31.64</c:v>
                </c:pt>
                <c:pt idx="10012">
                  <c:v>31.64</c:v>
                </c:pt>
                <c:pt idx="10013">
                  <c:v>31.64</c:v>
                </c:pt>
                <c:pt idx="10014">
                  <c:v>31.64</c:v>
                </c:pt>
                <c:pt idx="10015">
                  <c:v>31.64</c:v>
                </c:pt>
                <c:pt idx="10016">
                  <c:v>31.64</c:v>
                </c:pt>
                <c:pt idx="10017">
                  <c:v>33.69</c:v>
                </c:pt>
                <c:pt idx="10018">
                  <c:v>33.69</c:v>
                </c:pt>
                <c:pt idx="10019">
                  <c:v>31.64</c:v>
                </c:pt>
                <c:pt idx="10020">
                  <c:v>31.64</c:v>
                </c:pt>
                <c:pt idx="10021">
                  <c:v>31.64</c:v>
                </c:pt>
                <c:pt idx="10022">
                  <c:v>31.64</c:v>
                </c:pt>
                <c:pt idx="10023">
                  <c:v>31.64</c:v>
                </c:pt>
                <c:pt idx="10024">
                  <c:v>31.64</c:v>
                </c:pt>
                <c:pt idx="10025">
                  <c:v>31.64</c:v>
                </c:pt>
                <c:pt idx="10026">
                  <c:v>31.64</c:v>
                </c:pt>
                <c:pt idx="10027">
                  <c:v>31.64</c:v>
                </c:pt>
                <c:pt idx="10028">
                  <c:v>31.64</c:v>
                </c:pt>
                <c:pt idx="10029">
                  <c:v>31.64</c:v>
                </c:pt>
                <c:pt idx="10030">
                  <c:v>31.64</c:v>
                </c:pt>
                <c:pt idx="10031">
                  <c:v>31.64</c:v>
                </c:pt>
                <c:pt idx="10032">
                  <c:v>31.64</c:v>
                </c:pt>
                <c:pt idx="10033">
                  <c:v>31.64</c:v>
                </c:pt>
                <c:pt idx="10034">
                  <c:v>33.4</c:v>
                </c:pt>
                <c:pt idx="10035">
                  <c:v>33.69</c:v>
                </c:pt>
                <c:pt idx="10036">
                  <c:v>33.69</c:v>
                </c:pt>
                <c:pt idx="10037">
                  <c:v>31.64</c:v>
                </c:pt>
                <c:pt idx="10038">
                  <c:v>33.69</c:v>
                </c:pt>
                <c:pt idx="10039">
                  <c:v>31.64</c:v>
                </c:pt>
                <c:pt idx="10040">
                  <c:v>33.4</c:v>
                </c:pt>
                <c:pt idx="10041">
                  <c:v>33.69</c:v>
                </c:pt>
                <c:pt idx="10042">
                  <c:v>33.69</c:v>
                </c:pt>
                <c:pt idx="10043">
                  <c:v>33.69</c:v>
                </c:pt>
                <c:pt idx="10044">
                  <c:v>33.69</c:v>
                </c:pt>
                <c:pt idx="10045">
                  <c:v>33.69</c:v>
                </c:pt>
                <c:pt idx="10046">
                  <c:v>33.69</c:v>
                </c:pt>
                <c:pt idx="10047">
                  <c:v>31.64</c:v>
                </c:pt>
                <c:pt idx="10048">
                  <c:v>33.69</c:v>
                </c:pt>
                <c:pt idx="10049">
                  <c:v>33.69</c:v>
                </c:pt>
                <c:pt idx="10050">
                  <c:v>33.69</c:v>
                </c:pt>
                <c:pt idx="10051">
                  <c:v>31.64</c:v>
                </c:pt>
                <c:pt idx="10052">
                  <c:v>33.4</c:v>
                </c:pt>
                <c:pt idx="10053">
                  <c:v>33.4</c:v>
                </c:pt>
                <c:pt idx="10054">
                  <c:v>31.64</c:v>
                </c:pt>
                <c:pt idx="10055">
                  <c:v>31.64</c:v>
                </c:pt>
                <c:pt idx="10056">
                  <c:v>31.64</c:v>
                </c:pt>
                <c:pt idx="10057">
                  <c:v>31.64</c:v>
                </c:pt>
                <c:pt idx="10058">
                  <c:v>31.64</c:v>
                </c:pt>
                <c:pt idx="10059">
                  <c:v>31.64</c:v>
                </c:pt>
                <c:pt idx="10060">
                  <c:v>31.64</c:v>
                </c:pt>
                <c:pt idx="10061">
                  <c:v>31.64</c:v>
                </c:pt>
                <c:pt idx="10062">
                  <c:v>33.69</c:v>
                </c:pt>
                <c:pt idx="10063">
                  <c:v>33.69</c:v>
                </c:pt>
                <c:pt idx="10064">
                  <c:v>33.69</c:v>
                </c:pt>
                <c:pt idx="10065">
                  <c:v>33.69</c:v>
                </c:pt>
                <c:pt idx="10066">
                  <c:v>31.64</c:v>
                </c:pt>
                <c:pt idx="10067">
                  <c:v>31.64</c:v>
                </c:pt>
                <c:pt idx="10068">
                  <c:v>31.64</c:v>
                </c:pt>
                <c:pt idx="10069">
                  <c:v>33.69</c:v>
                </c:pt>
                <c:pt idx="10070">
                  <c:v>33.4</c:v>
                </c:pt>
                <c:pt idx="10071">
                  <c:v>33.69</c:v>
                </c:pt>
                <c:pt idx="10072">
                  <c:v>33.69</c:v>
                </c:pt>
                <c:pt idx="10073">
                  <c:v>33.69</c:v>
                </c:pt>
                <c:pt idx="10074">
                  <c:v>33.69</c:v>
                </c:pt>
                <c:pt idx="10075">
                  <c:v>33.69</c:v>
                </c:pt>
                <c:pt idx="10076">
                  <c:v>33.69</c:v>
                </c:pt>
                <c:pt idx="10077">
                  <c:v>31.64</c:v>
                </c:pt>
                <c:pt idx="10078">
                  <c:v>31.64</c:v>
                </c:pt>
                <c:pt idx="10079">
                  <c:v>31.64</c:v>
                </c:pt>
                <c:pt idx="10080">
                  <c:v>31.64</c:v>
                </c:pt>
                <c:pt idx="10081">
                  <c:v>33.69</c:v>
                </c:pt>
                <c:pt idx="10082">
                  <c:v>33.69</c:v>
                </c:pt>
                <c:pt idx="10083">
                  <c:v>31.64</c:v>
                </c:pt>
                <c:pt idx="10084">
                  <c:v>31.64</c:v>
                </c:pt>
                <c:pt idx="10085">
                  <c:v>31.64</c:v>
                </c:pt>
                <c:pt idx="10086">
                  <c:v>31.64</c:v>
                </c:pt>
                <c:pt idx="10087">
                  <c:v>31.64</c:v>
                </c:pt>
                <c:pt idx="10088">
                  <c:v>31.64</c:v>
                </c:pt>
                <c:pt idx="10089">
                  <c:v>31.64</c:v>
                </c:pt>
                <c:pt idx="10090">
                  <c:v>31.64</c:v>
                </c:pt>
                <c:pt idx="10091">
                  <c:v>31.64</c:v>
                </c:pt>
                <c:pt idx="10092">
                  <c:v>31.64</c:v>
                </c:pt>
                <c:pt idx="10093">
                  <c:v>33.69</c:v>
                </c:pt>
                <c:pt idx="10094">
                  <c:v>33.69</c:v>
                </c:pt>
                <c:pt idx="10095">
                  <c:v>31.64</c:v>
                </c:pt>
                <c:pt idx="10096">
                  <c:v>31.64</c:v>
                </c:pt>
                <c:pt idx="10097">
                  <c:v>31.64</c:v>
                </c:pt>
                <c:pt idx="10098">
                  <c:v>31.64</c:v>
                </c:pt>
                <c:pt idx="10099">
                  <c:v>31.64</c:v>
                </c:pt>
                <c:pt idx="10100">
                  <c:v>31.64</c:v>
                </c:pt>
                <c:pt idx="10101">
                  <c:v>33.69</c:v>
                </c:pt>
                <c:pt idx="10102">
                  <c:v>33.69</c:v>
                </c:pt>
                <c:pt idx="10103">
                  <c:v>33.69</c:v>
                </c:pt>
                <c:pt idx="10104">
                  <c:v>33.69</c:v>
                </c:pt>
                <c:pt idx="10105">
                  <c:v>33.69</c:v>
                </c:pt>
                <c:pt idx="10106">
                  <c:v>31.64</c:v>
                </c:pt>
                <c:pt idx="10107">
                  <c:v>31.64</c:v>
                </c:pt>
                <c:pt idx="10108">
                  <c:v>31.64</c:v>
                </c:pt>
                <c:pt idx="10109">
                  <c:v>31.64</c:v>
                </c:pt>
                <c:pt idx="10110">
                  <c:v>31.64</c:v>
                </c:pt>
                <c:pt idx="10111">
                  <c:v>31.64</c:v>
                </c:pt>
                <c:pt idx="10112">
                  <c:v>31.64</c:v>
                </c:pt>
                <c:pt idx="10113">
                  <c:v>31.64</c:v>
                </c:pt>
                <c:pt idx="10114">
                  <c:v>33.69</c:v>
                </c:pt>
                <c:pt idx="10115">
                  <c:v>33.69</c:v>
                </c:pt>
                <c:pt idx="10116">
                  <c:v>33.69</c:v>
                </c:pt>
                <c:pt idx="10117">
                  <c:v>33.69</c:v>
                </c:pt>
                <c:pt idx="10118">
                  <c:v>31.64</c:v>
                </c:pt>
                <c:pt idx="10119">
                  <c:v>31.64</c:v>
                </c:pt>
                <c:pt idx="10120">
                  <c:v>31.64</c:v>
                </c:pt>
                <c:pt idx="10121">
                  <c:v>31.64</c:v>
                </c:pt>
                <c:pt idx="10122">
                  <c:v>31.64</c:v>
                </c:pt>
                <c:pt idx="10123">
                  <c:v>31.64</c:v>
                </c:pt>
                <c:pt idx="10124">
                  <c:v>31.64</c:v>
                </c:pt>
                <c:pt idx="10125">
                  <c:v>31.64</c:v>
                </c:pt>
                <c:pt idx="10126">
                  <c:v>31.64</c:v>
                </c:pt>
                <c:pt idx="10127">
                  <c:v>31.64</c:v>
                </c:pt>
                <c:pt idx="10128">
                  <c:v>31.64</c:v>
                </c:pt>
                <c:pt idx="10129">
                  <c:v>31.64</c:v>
                </c:pt>
                <c:pt idx="10130">
                  <c:v>33.4</c:v>
                </c:pt>
                <c:pt idx="10131">
                  <c:v>33.69</c:v>
                </c:pt>
                <c:pt idx="10132">
                  <c:v>31.64</c:v>
                </c:pt>
                <c:pt idx="10133">
                  <c:v>31.64</c:v>
                </c:pt>
                <c:pt idx="10134">
                  <c:v>31.64</c:v>
                </c:pt>
                <c:pt idx="10135">
                  <c:v>31.64</c:v>
                </c:pt>
                <c:pt idx="10136">
                  <c:v>31.64</c:v>
                </c:pt>
                <c:pt idx="10137">
                  <c:v>33.69</c:v>
                </c:pt>
                <c:pt idx="10138">
                  <c:v>31.64</c:v>
                </c:pt>
                <c:pt idx="10139">
                  <c:v>31.64</c:v>
                </c:pt>
                <c:pt idx="10140">
                  <c:v>31.64</c:v>
                </c:pt>
                <c:pt idx="10141">
                  <c:v>31.64</c:v>
                </c:pt>
                <c:pt idx="10142">
                  <c:v>31.64</c:v>
                </c:pt>
                <c:pt idx="10143">
                  <c:v>31.64</c:v>
                </c:pt>
                <c:pt idx="10144">
                  <c:v>31.64</c:v>
                </c:pt>
                <c:pt idx="10145">
                  <c:v>31.64</c:v>
                </c:pt>
                <c:pt idx="10146">
                  <c:v>31.64</c:v>
                </c:pt>
                <c:pt idx="10147">
                  <c:v>33.69</c:v>
                </c:pt>
                <c:pt idx="10148">
                  <c:v>33.69</c:v>
                </c:pt>
                <c:pt idx="10149">
                  <c:v>33.69</c:v>
                </c:pt>
                <c:pt idx="10150">
                  <c:v>31.64</c:v>
                </c:pt>
                <c:pt idx="10151">
                  <c:v>31.64</c:v>
                </c:pt>
                <c:pt idx="10152">
                  <c:v>31.64</c:v>
                </c:pt>
                <c:pt idx="10153">
                  <c:v>31.64</c:v>
                </c:pt>
                <c:pt idx="10154">
                  <c:v>31.64</c:v>
                </c:pt>
                <c:pt idx="10155">
                  <c:v>31.64</c:v>
                </c:pt>
                <c:pt idx="10156">
                  <c:v>31.64</c:v>
                </c:pt>
                <c:pt idx="10157">
                  <c:v>31.64</c:v>
                </c:pt>
                <c:pt idx="10158">
                  <c:v>31.64</c:v>
                </c:pt>
                <c:pt idx="10159">
                  <c:v>33.69</c:v>
                </c:pt>
                <c:pt idx="10160">
                  <c:v>31.64</c:v>
                </c:pt>
                <c:pt idx="10161">
                  <c:v>31.64</c:v>
                </c:pt>
                <c:pt idx="10162">
                  <c:v>31.64</c:v>
                </c:pt>
                <c:pt idx="10163">
                  <c:v>31.64</c:v>
                </c:pt>
                <c:pt idx="10164">
                  <c:v>31.64</c:v>
                </c:pt>
                <c:pt idx="10165">
                  <c:v>33.4</c:v>
                </c:pt>
                <c:pt idx="10166">
                  <c:v>33.69</c:v>
                </c:pt>
                <c:pt idx="10167">
                  <c:v>31.64</c:v>
                </c:pt>
                <c:pt idx="10168">
                  <c:v>31.64</c:v>
                </c:pt>
                <c:pt idx="10169">
                  <c:v>31.64</c:v>
                </c:pt>
                <c:pt idx="10170">
                  <c:v>31.64</c:v>
                </c:pt>
                <c:pt idx="10171">
                  <c:v>33.69</c:v>
                </c:pt>
                <c:pt idx="10172">
                  <c:v>33.69</c:v>
                </c:pt>
                <c:pt idx="10173">
                  <c:v>31.64</c:v>
                </c:pt>
                <c:pt idx="10174">
                  <c:v>31.64</c:v>
                </c:pt>
                <c:pt idx="10175">
                  <c:v>31.64</c:v>
                </c:pt>
                <c:pt idx="10176">
                  <c:v>31.64</c:v>
                </c:pt>
                <c:pt idx="10177">
                  <c:v>31.64</c:v>
                </c:pt>
                <c:pt idx="10178">
                  <c:v>31.64</c:v>
                </c:pt>
                <c:pt idx="10179">
                  <c:v>31.64</c:v>
                </c:pt>
                <c:pt idx="10180">
                  <c:v>31.64</c:v>
                </c:pt>
                <c:pt idx="10181">
                  <c:v>31.64</c:v>
                </c:pt>
                <c:pt idx="10182">
                  <c:v>31.64</c:v>
                </c:pt>
                <c:pt idx="10183">
                  <c:v>31.64</c:v>
                </c:pt>
                <c:pt idx="10184">
                  <c:v>31.64</c:v>
                </c:pt>
                <c:pt idx="10185">
                  <c:v>31.64</c:v>
                </c:pt>
                <c:pt idx="10186">
                  <c:v>31.05</c:v>
                </c:pt>
                <c:pt idx="10187">
                  <c:v>31.64</c:v>
                </c:pt>
                <c:pt idx="10188">
                  <c:v>31.64</c:v>
                </c:pt>
                <c:pt idx="10189">
                  <c:v>31.64</c:v>
                </c:pt>
                <c:pt idx="10190">
                  <c:v>31.64</c:v>
                </c:pt>
                <c:pt idx="10191">
                  <c:v>33.69</c:v>
                </c:pt>
                <c:pt idx="10192">
                  <c:v>33.69</c:v>
                </c:pt>
                <c:pt idx="10193">
                  <c:v>33.69</c:v>
                </c:pt>
                <c:pt idx="10194">
                  <c:v>33.69</c:v>
                </c:pt>
                <c:pt idx="10195">
                  <c:v>33.69</c:v>
                </c:pt>
                <c:pt idx="10196">
                  <c:v>33.69</c:v>
                </c:pt>
                <c:pt idx="10197">
                  <c:v>33.69</c:v>
                </c:pt>
                <c:pt idx="10198">
                  <c:v>33.69</c:v>
                </c:pt>
                <c:pt idx="10199">
                  <c:v>33.69</c:v>
                </c:pt>
                <c:pt idx="10200">
                  <c:v>31.64</c:v>
                </c:pt>
                <c:pt idx="10201">
                  <c:v>33.69</c:v>
                </c:pt>
                <c:pt idx="10202">
                  <c:v>33.69</c:v>
                </c:pt>
                <c:pt idx="10203">
                  <c:v>33.69</c:v>
                </c:pt>
                <c:pt idx="10204">
                  <c:v>33.69</c:v>
                </c:pt>
                <c:pt idx="10205">
                  <c:v>31.64</c:v>
                </c:pt>
                <c:pt idx="10206">
                  <c:v>31.64</c:v>
                </c:pt>
                <c:pt idx="10207">
                  <c:v>31.64</c:v>
                </c:pt>
                <c:pt idx="10208">
                  <c:v>31.64</c:v>
                </c:pt>
                <c:pt idx="10209">
                  <c:v>31.64</c:v>
                </c:pt>
                <c:pt idx="10210">
                  <c:v>31.64</c:v>
                </c:pt>
                <c:pt idx="10211">
                  <c:v>33.69</c:v>
                </c:pt>
                <c:pt idx="10212">
                  <c:v>33.69</c:v>
                </c:pt>
                <c:pt idx="10213">
                  <c:v>33.69</c:v>
                </c:pt>
                <c:pt idx="10214">
                  <c:v>33.69</c:v>
                </c:pt>
                <c:pt idx="10215">
                  <c:v>33.69</c:v>
                </c:pt>
                <c:pt idx="10216">
                  <c:v>33.69</c:v>
                </c:pt>
                <c:pt idx="10217">
                  <c:v>33.69</c:v>
                </c:pt>
                <c:pt idx="10218">
                  <c:v>31.64</c:v>
                </c:pt>
                <c:pt idx="10219">
                  <c:v>33.69</c:v>
                </c:pt>
                <c:pt idx="10220">
                  <c:v>33.69</c:v>
                </c:pt>
                <c:pt idx="10221">
                  <c:v>33.69</c:v>
                </c:pt>
                <c:pt idx="10222">
                  <c:v>33.69</c:v>
                </c:pt>
                <c:pt idx="10223">
                  <c:v>33.69</c:v>
                </c:pt>
                <c:pt idx="10224">
                  <c:v>33.69</c:v>
                </c:pt>
                <c:pt idx="10225">
                  <c:v>31.64</c:v>
                </c:pt>
                <c:pt idx="10226">
                  <c:v>31.64</c:v>
                </c:pt>
                <c:pt idx="10227">
                  <c:v>31.64</c:v>
                </c:pt>
                <c:pt idx="10228">
                  <c:v>31.64</c:v>
                </c:pt>
                <c:pt idx="10229">
                  <c:v>31.64</c:v>
                </c:pt>
                <c:pt idx="10230">
                  <c:v>33.69</c:v>
                </c:pt>
                <c:pt idx="10231">
                  <c:v>31.93</c:v>
                </c:pt>
                <c:pt idx="10232">
                  <c:v>31.64</c:v>
                </c:pt>
                <c:pt idx="10233">
                  <c:v>31.64</c:v>
                </c:pt>
                <c:pt idx="10234">
                  <c:v>31.64</c:v>
                </c:pt>
                <c:pt idx="10235">
                  <c:v>31.64</c:v>
                </c:pt>
                <c:pt idx="10236">
                  <c:v>31.64</c:v>
                </c:pt>
                <c:pt idx="10237">
                  <c:v>31.64</c:v>
                </c:pt>
                <c:pt idx="10238">
                  <c:v>33.69</c:v>
                </c:pt>
                <c:pt idx="10239">
                  <c:v>33.69</c:v>
                </c:pt>
                <c:pt idx="10240">
                  <c:v>31.64</c:v>
                </c:pt>
                <c:pt idx="10241">
                  <c:v>31.64</c:v>
                </c:pt>
                <c:pt idx="10242">
                  <c:v>31.64</c:v>
                </c:pt>
                <c:pt idx="10243">
                  <c:v>31.64</c:v>
                </c:pt>
                <c:pt idx="10244">
                  <c:v>31.64</c:v>
                </c:pt>
                <c:pt idx="10245">
                  <c:v>33.4</c:v>
                </c:pt>
                <c:pt idx="10246">
                  <c:v>31.64</c:v>
                </c:pt>
                <c:pt idx="10247">
                  <c:v>33.4</c:v>
                </c:pt>
                <c:pt idx="10248">
                  <c:v>31.64</c:v>
                </c:pt>
                <c:pt idx="10249">
                  <c:v>31.64</c:v>
                </c:pt>
                <c:pt idx="10250">
                  <c:v>31.64</c:v>
                </c:pt>
                <c:pt idx="10251">
                  <c:v>31.64</c:v>
                </c:pt>
                <c:pt idx="10252">
                  <c:v>31.64</c:v>
                </c:pt>
                <c:pt idx="10253">
                  <c:v>31.64</c:v>
                </c:pt>
                <c:pt idx="10254">
                  <c:v>31.64</c:v>
                </c:pt>
                <c:pt idx="10255">
                  <c:v>31.64</c:v>
                </c:pt>
                <c:pt idx="10256">
                  <c:v>31.64</c:v>
                </c:pt>
                <c:pt idx="10257">
                  <c:v>33.69</c:v>
                </c:pt>
                <c:pt idx="10258">
                  <c:v>33.69</c:v>
                </c:pt>
                <c:pt idx="10259">
                  <c:v>33.69</c:v>
                </c:pt>
                <c:pt idx="10260">
                  <c:v>31.64</c:v>
                </c:pt>
                <c:pt idx="10261">
                  <c:v>31.64</c:v>
                </c:pt>
                <c:pt idx="10262">
                  <c:v>33.69</c:v>
                </c:pt>
                <c:pt idx="10263">
                  <c:v>33.69</c:v>
                </c:pt>
                <c:pt idx="10264">
                  <c:v>31.64</c:v>
                </c:pt>
                <c:pt idx="10265">
                  <c:v>31.64</c:v>
                </c:pt>
                <c:pt idx="10266">
                  <c:v>31.64</c:v>
                </c:pt>
                <c:pt idx="10267">
                  <c:v>31.64</c:v>
                </c:pt>
                <c:pt idx="10268">
                  <c:v>31.64</c:v>
                </c:pt>
                <c:pt idx="10269">
                  <c:v>33.69</c:v>
                </c:pt>
                <c:pt idx="10270">
                  <c:v>33.69</c:v>
                </c:pt>
                <c:pt idx="10271">
                  <c:v>33.69</c:v>
                </c:pt>
                <c:pt idx="10272">
                  <c:v>33.69</c:v>
                </c:pt>
                <c:pt idx="10273">
                  <c:v>33.69</c:v>
                </c:pt>
                <c:pt idx="10274">
                  <c:v>33.69</c:v>
                </c:pt>
                <c:pt idx="10275">
                  <c:v>31.64</c:v>
                </c:pt>
                <c:pt idx="10276">
                  <c:v>31.64</c:v>
                </c:pt>
                <c:pt idx="10277">
                  <c:v>31.64</c:v>
                </c:pt>
                <c:pt idx="10278">
                  <c:v>31.64</c:v>
                </c:pt>
                <c:pt idx="10279">
                  <c:v>33.69</c:v>
                </c:pt>
                <c:pt idx="10280">
                  <c:v>33.69</c:v>
                </c:pt>
                <c:pt idx="10281">
                  <c:v>33.69</c:v>
                </c:pt>
                <c:pt idx="10282">
                  <c:v>31.64</c:v>
                </c:pt>
                <c:pt idx="10283">
                  <c:v>31.64</c:v>
                </c:pt>
                <c:pt idx="10284">
                  <c:v>31.64</c:v>
                </c:pt>
                <c:pt idx="10285">
                  <c:v>31.64</c:v>
                </c:pt>
                <c:pt idx="10286">
                  <c:v>31.64</c:v>
                </c:pt>
                <c:pt idx="10287">
                  <c:v>33.69</c:v>
                </c:pt>
                <c:pt idx="10288">
                  <c:v>33.69</c:v>
                </c:pt>
                <c:pt idx="10289">
                  <c:v>33.69</c:v>
                </c:pt>
                <c:pt idx="10290">
                  <c:v>31.93</c:v>
                </c:pt>
                <c:pt idx="10291">
                  <c:v>31.64</c:v>
                </c:pt>
                <c:pt idx="10292">
                  <c:v>31.64</c:v>
                </c:pt>
                <c:pt idx="10293">
                  <c:v>31.64</c:v>
                </c:pt>
                <c:pt idx="10294">
                  <c:v>31.64</c:v>
                </c:pt>
                <c:pt idx="10295">
                  <c:v>31.64</c:v>
                </c:pt>
                <c:pt idx="10296">
                  <c:v>31.64</c:v>
                </c:pt>
                <c:pt idx="10297">
                  <c:v>31.64</c:v>
                </c:pt>
                <c:pt idx="10298">
                  <c:v>31.64</c:v>
                </c:pt>
                <c:pt idx="10299">
                  <c:v>31.64</c:v>
                </c:pt>
                <c:pt idx="10300">
                  <c:v>31.64</c:v>
                </c:pt>
                <c:pt idx="10301">
                  <c:v>31.64</c:v>
                </c:pt>
                <c:pt idx="10302">
                  <c:v>31.64</c:v>
                </c:pt>
                <c:pt idx="10303">
                  <c:v>33.69</c:v>
                </c:pt>
                <c:pt idx="10304">
                  <c:v>33.69</c:v>
                </c:pt>
                <c:pt idx="10305">
                  <c:v>33.69</c:v>
                </c:pt>
                <c:pt idx="10306">
                  <c:v>33.69</c:v>
                </c:pt>
                <c:pt idx="10307">
                  <c:v>33.69</c:v>
                </c:pt>
                <c:pt idx="10308">
                  <c:v>33.69</c:v>
                </c:pt>
                <c:pt idx="10309">
                  <c:v>33.69</c:v>
                </c:pt>
                <c:pt idx="10310">
                  <c:v>33.69</c:v>
                </c:pt>
                <c:pt idx="10311">
                  <c:v>31.64</c:v>
                </c:pt>
                <c:pt idx="10312">
                  <c:v>31.64</c:v>
                </c:pt>
                <c:pt idx="10313">
                  <c:v>31.64</c:v>
                </c:pt>
                <c:pt idx="10314">
                  <c:v>31.64</c:v>
                </c:pt>
                <c:pt idx="10315">
                  <c:v>31.64</c:v>
                </c:pt>
                <c:pt idx="10316">
                  <c:v>33.69</c:v>
                </c:pt>
                <c:pt idx="10317">
                  <c:v>33.69</c:v>
                </c:pt>
                <c:pt idx="10318">
                  <c:v>31.64</c:v>
                </c:pt>
                <c:pt idx="10319">
                  <c:v>31.64</c:v>
                </c:pt>
                <c:pt idx="10320">
                  <c:v>31.64</c:v>
                </c:pt>
                <c:pt idx="10321">
                  <c:v>31.64</c:v>
                </c:pt>
                <c:pt idx="10322">
                  <c:v>33.69</c:v>
                </c:pt>
                <c:pt idx="10323">
                  <c:v>33.69</c:v>
                </c:pt>
                <c:pt idx="10324">
                  <c:v>31.64</c:v>
                </c:pt>
                <c:pt idx="10325">
                  <c:v>33.69</c:v>
                </c:pt>
                <c:pt idx="10326">
                  <c:v>31.64</c:v>
                </c:pt>
                <c:pt idx="10327">
                  <c:v>31.64</c:v>
                </c:pt>
                <c:pt idx="10328">
                  <c:v>31.64</c:v>
                </c:pt>
                <c:pt idx="10329">
                  <c:v>31.64</c:v>
                </c:pt>
                <c:pt idx="10330">
                  <c:v>31.64</c:v>
                </c:pt>
                <c:pt idx="10331">
                  <c:v>31.64</c:v>
                </c:pt>
                <c:pt idx="10332">
                  <c:v>31.64</c:v>
                </c:pt>
                <c:pt idx="10333">
                  <c:v>31.64</c:v>
                </c:pt>
                <c:pt idx="10334">
                  <c:v>33.69</c:v>
                </c:pt>
                <c:pt idx="10335">
                  <c:v>33.69</c:v>
                </c:pt>
                <c:pt idx="10336">
                  <c:v>33.69</c:v>
                </c:pt>
                <c:pt idx="10337">
                  <c:v>31.64</c:v>
                </c:pt>
                <c:pt idx="10338">
                  <c:v>31.64</c:v>
                </c:pt>
                <c:pt idx="10339">
                  <c:v>31.64</c:v>
                </c:pt>
                <c:pt idx="10340">
                  <c:v>31.64</c:v>
                </c:pt>
                <c:pt idx="10341">
                  <c:v>33.4</c:v>
                </c:pt>
                <c:pt idx="10342">
                  <c:v>33.69</c:v>
                </c:pt>
                <c:pt idx="10343">
                  <c:v>33.69</c:v>
                </c:pt>
                <c:pt idx="10344">
                  <c:v>33.69</c:v>
                </c:pt>
                <c:pt idx="10345">
                  <c:v>33.69</c:v>
                </c:pt>
                <c:pt idx="10346">
                  <c:v>33.69</c:v>
                </c:pt>
                <c:pt idx="10347">
                  <c:v>31.64</c:v>
                </c:pt>
                <c:pt idx="10348">
                  <c:v>31.64</c:v>
                </c:pt>
                <c:pt idx="10349">
                  <c:v>31.64</c:v>
                </c:pt>
                <c:pt idx="10350">
                  <c:v>31.64</c:v>
                </c:pt>
                <c:pt idx="10351">
                  <c:v>33.69</c:v>
                </c:pt>
                <c:pt idx="10352">
                  <c:v>33.69</c:v>
                </c:pt>
                <c:pt idx="10353">
                  <c:v>33.69</c:v>
                </c:pt>
                <c:pt idx="10354">
                  <c:v>33.69</c:v>
                </c:pt>
                <c:pt idx="10355">
                  <c:v>33.69</c:v>
                </c:pt>
                <c:pt idx="10356">
                  <c:v>33.69</c:v>
                </c:pt>
                <c:pt idx="10357">
                  <c:v>33.69</c:v>
                </c:pt>
                <c:pt idx="10358">
                  <c:v>31.64</c:v>
                </c:pt>
                <c:pt idx="10359">
                  <c:v>33.69</c:v>
                </c:pt>
                <c:pt idx="10360">
                  <c:v>33.69</c:v>
                </c:pt>
                <c:pt idx="10361">
                  <c:v>33.69</c:v>
                </c:pt>
                <c:pt idx="10362">
                  <c:v>31.64</c:v>
                </c:pt>
                <c:pt idx="10363">
                  <c:v>31.64</c:v>
                </c:pt>
                <c:pt idx="10364">
                  <c:v>31.64</c:v>
                </c:pt>
                <c:pt idx="10365">
                  <c:v>31.64</c:v>
                </c:pt>
                <c:pt idx="10366">
                  <c:v>31.64</c:v>
                </c:pt>
                <c:pt idx="10367">
                  <c:v>31.64</c:v>
                </c:pt>
                <c:pt idx="10368">
                  <c:v>33.69</c:v>
                </c:pt>
                <c:pt idx="10369">
                  <c:v>31.64</c:v>
                </c:pt>
                <c:pt idx="10370">
                  <c:v>33.69</c:v>
                </c:pt>
                <c:pt idx="10371">
                  <c:v>31.64</c:v>
                </c:pt>
                <c:pt idx="10372">
                  <c:v>31.64</c:v>
                </c:pt>
                <c:pt idx="10373">
                  <c:v>31.64</c:v>
                </c:pt>
                <c:pt idx="10374">
                  <c:v>31.64</c:v>
                </c:pt>
                <c:pt idx="10375">
                  <c:v>31.64</c:v>
                </c:pt>
                <c:pt idx="10376">
                  <c:v>31.64</c:v>
                </c:pt>
                <c:pt idx="10377">
                  <c:v>33.69</c:v>
                </c:pt>
                <c:pt idx="10378">
                  <c:v>33.69</c:v>
                </c:pt>
                <c:pt idx="10379">
                  <c:v>31.64</c:v>
                </c:pt>
                <c:pt idx="10380">
                  <c:v>31.64</c:v>
                </c:pt>
                <c:pt idx="10381">
                  <c:v>31.64</c:v>
                </c:pt>
                <c:pt idx="10382">
                  <c:v>31.64</c:v>
                </c:pt>
                <c:pt idx="10383">
                  <c:v>33.69</c:v>
                </c:pt>
                <c:pt idx="10384">
                  <c:v>33.69</c:v>
                </c:pt>
                <c:pt idx="10385">
                  <c:v>33.69</c:v>
                </c:pt>
                <c:pt idx="10386">
                  <c:v>33.69</c:v>
                </c:pt>
                <c:pt idx="10387">
                  <c:v>33.69</c:v>
                </c:pt>
                <c:pt idx="10388">
                  <c:v>31.64</c:v>
                </c:pt>
                <c:pt idx="10389">
                  <c:v>31.64</c:v>
                </c:pt>
                <c:pt idx="10390">
                  <c:v>31.64</c:v>
                </c:pt>
                <c:pt idx="10391">
                  <c:v>33.69</c:v>
                </c:pt>
                <c:pt idx="10392">
                  <c:v>33.69</c:v>
                </c:pt>
                <c:pt idx="10393">
                  <c:v>33.69</c:v>
                </c:pt>
                <c:pt idx="10394">
                  <c:v>33.69</c:v>
                </c:pt>
                <c:pt idx="10395">
                  <c:v>33.69</c:v>
                </c:pt>
                <c:pt idx="10396">
                  <c:v>33.69</c:v>
                </c:pt>
                <c:pt idx="10397">
                  <c:v>33.69</c:v>
                </c:pt>
                <c:pt idx="10398">
                  <c:v>31.64</c:v>
                </c:pt>
                <c:pt idx="10399">
                  <c:v>31.64</c:v>
                </c:pt>
                <c:pt idx="10400">
                  <c:v>31.64</c:v>
                </c:pt>
                <c:pt idx="10401">
                  <c:v>31.64</c:v>
                </c:pt>
                <c:pt idx="10402">
                  <c:v>31.64</c:v>
                </c:pt>
                <c:pt idx="10403">
                  <c:v>31.64</c:v>
                </c:pt>
                <c:pt idx="10404">
                  <c:v>31.64</c:v>
                </c:pt>
                <c:pt idx="10405">
                  <c:v>31.64</c:v>
                </c:pt>
                <c:pt idx="10406">
                  <c:v>31.64</c:v>
                </c:pt>
                <c:pt idx="10407">
                  <c:v>31.64</c:v>
                </c:pt>
                <c:pt idx="10408">
                  <c:v>31.64</c:v>
                </c:pt>
                <c:pt idx="10409">
                  <c:v>31.64</c:v>
                </c:pt>
                <c:pt idx="10410">
                  <c:v>31.64</c:v>
                </c:pt>
                <c:pt idx="10411">
                  <c:v>31.64</c:v>
                </c:pt>
                <c:pt idx="10412">
                  <c:v>31.64</c:v>
                </c:pt>
                <c:pt idx="10413">
                  <c:v>33.69</c:v>
                </c:pt>
                <c:pt idx="10414">
                  <c:v>33.69</c:v>
                </c:pt>
                <c:pt idx="10415">
                  <c:v>33.69</c:v>
                </c:pt>
                <c:pt idx="10416">
                  <c:v>33.69</c:v>
                </c:pt>
                <c:pt idx="10417">
                  <c:v>31.64</c:v>
                </c:pt>
                <c:pt idx="10418">
                  <c:v>33.69</c:v>
                </c:pt>
                <c:pt idx="10419">
                  <c:v>33.69</c:v>
                </c:pt>
                <c:pt idx="10420">
                  <c:v>33.69</c:v>
                </c:pt>
                <c:pt idx="10421">
                  <c:v>31.64</c:v>
                </c:pt>
                <c:pt idx="10422">
                  <c:v>31.64</c:v>
                </c:pt>
                <c:pt idx="10423">
                  <c:v>33.4</c:v>
                </c:pt>
                <c:pt idx="10424">
                  <c:v>31.64</c:v>
                </c:pt>
                <c:pt idx="10425">
                  <c:v>31.64</c:v>
                </c:pt>
                <c:pt idx="10426">
                  <c:v>31.64</c:v>
                </c:pt>
                <c:pt idx="10427">
                  <c:v>31.64</c:v>
                </c:pt>
                <c:pt idx="10428">
                  <c:v>31.64</c:v>
                </c:pt>
                <c:pt idx="10429">
                  <c:v>31.64</c:v>
                </c:pt>
                <c:pt idx="10430">
                  <c:v>31.64</c:v>
                </c:pt>
                <c:pt idx="10431">
                  <c:v>31.64</c:v>
                </c:pt>
                <c:pt idx="10432">
                  <c:v>33.69</c:v>
                </c:pt>
                <c:pt idx="10433">
                  <c:v>33.69</c:v>
                </c:pt>
                <c:pt idx="10434">
                  <c:v>31.64</c:v>
                </c:pt>
                <c:pt idx="10435">
                  <c:v>31.64</c:v>
                </c:pt>
                <c:pt idx="10436">
                  <c:v>31.64</c:v>
                </c:pt>
                <c:pt idx="10437">
                  <c:v>31.64</c:v>
                </c:pt>
                <c:pt idx="10438">
                  <c:v>31.64</c:v>
                </c:pt>
                <c:pt idx="10439">
                  <c:v>33.4</c:v>
                </c:pt>
                <c:pt idx="10440">
                  <c:v>31.64</c:v>
                </c:pt>
                <c:pt idx="10441">
                  <c:v>31.64</c:v>
                </c:pt>
                <c:pt idx="10442">
                  <c:v>31.64</c:v>
                </c:pt>
                <c:pt idx="10443">
                  <c:v>31.64</c:v>
                </c:pt>
                <c:pt idx="10444">
                  <c:v>33.69</c:v>
                </c:pt>
                <c:pt idx="10445">
                  <c:v>31.64</c:v>
                </c:pt>
                <c:pt idx="10446">
                  <c:v>31.64</c:v>
                </c:pt>
                <c:pt idx="10447">
                  <c:v>31.64</c:v>
                </c:pt>
                <c:pt idx="10448">
                  <c:v>31.64</c:v>
                </c:pt>
                <c:pt idx="10449">
                  <c:v>31.64</c:v>
                </c:pt>
                <c:pt idx="10450">
                  <c:v>33.69</c:v>
                </c:pt>
                <c:pt idx="10451">
                  <c:v>33.69</c:v>
                </c:pt>
                <c:pt idx="10452">
                  <c:v>33.69</c:v>
                </c:pt>
                <c:pt idx="10453">
                  <c:v>33.69</c:v>
                </c:pt>
                <c:pt idx="10454">
                  <c:v>33.69</c:v>
                </c:pt>
                <c:pt idx="10455">
                  <c:v>31.64</c:v>
                </c:pt>
                <c:pt idx="10456">
                  <c:v>31.64</c:v>
                </c:pt>
                <c:pt idx="10457">
                  <c:v>31.64</c:v>
                </c:pt>
                <c:pt idx="10458">
                  <c:v>31.64</c:v>
                </c:pt>
                <c:pt idx="10459">
                  <c:v>31.64</c:v>
                </c:pt>
                <c:pt idx="10460">
                  <c:v>31.64</c:v>
                </c:pt>
                <c:pt idx="10461">
                  <c:v>31.64</c:v>
                </c:pt>
                <c:pt idx="10462">
                  <c:v>31.64</c:v>
                </c:pt>
                <c:pt idx="10463">
                  <c:v>33.69</c:v>
                </c:pt>
                <c:pt idx="10464">
                  <c:v>33.69</c:v>
                </c:pt>
                <c:pt idx="10465">
                  <c:v>33.69</c:v>
                </c:pt>
                <c:pt idx="10466">
                  <c:v>33.69</c:v>
                </c:pt>
                <c:pt idx="10467">
                  <c:v>33.69</c:v>
                </c:pt>
                <c:pt idx="10468">
                  <c:v>31.64</c:v>
                </c:pt>
                <c:pt idx="10469">
                  <c:v>33.69</c:v>
                </c:pt>
                <c:pt idx="10470">
                  <c:v>31.93</c:v>
                </c:pt>
                <c:pt idx="10471">
                  <c:v>33.69</c:v>
                </c:pt>
                <c:pt idx="10472">
                  <c:v>33.69</c:v>
                </c:pt>
                <c:pt idx="10473">
                  <c:v>33.69</c:v>
                </c:pt>
                <c:pt idx="10474">
                  <c:v>31.93</c:v>
                </c:pt>
                <c:pt idx="10475">
                  <c:v>31.64</c:v>
                </c:pt>
                <c:pt idx="10476">
                  <c:v>31.93</c:v>
                </c:pt>
                <c:pt idx="10477">
                  <c:v>31.93</c:v>
                </c:pt>
                <c:pt idx="10478">
                  <c:v>31.64</c:v>
                </c:pt>
                <c:pt idx="10479">
                  <c:v>31.64</c:v>
                </c:pt>
                <c:pt idx="10480">
                  <c:v>31.64</c:v>
                </c:pt>
                <c:pt idx="10481">
                  <c:v>31.64</c:v>
                </c:pt>
                <c:pt idx="10482">
                  <c:v>31.64</c:v>
                </c:pt>
                <c:pt idx="10483">
                  <c:v>33.69</c:v>
                </c:pt>
                <c:pt idx="10484">
                  <c:v>33.69</c:v>
                </c:pt>
                <c:pt idx="10485">
                  <c:v>33.69</c:v>
                </c:pt>
                <c:pt idx="10486">
                  <c:v>33.69</c:v>
                </c:pt>
                <c:pt idx="10487">
                  <c:v>33.69</c:v>
                </c:pt>
                <c:pt idx="10488">
                  <c:v>33.69</c:v>
                </c:pt>
                <c:pt idx="10489">
                  <c:v>31.93</c:v>
                </c:pt>
                <c:pt idx="10490">
                  <c:v>33.69</c:v>
                </c:pt>
                <c:pt idx="10491">
                  <c:v>31.93</c:v>
                </c:pt>
                <c:pt idx="10492">
                  <c:v>31.64</c:v>
                </c:pt>
                <c:pt idx="10493">
                  <c:v>31.64</c:v>
                </c:pt>
                <c:pt idx="10494">
                  <c:v>31.64</c:v>
                </c:pt>
                <c:pt idx="10495">
                  <c:v>31.64</c:v>
                </c:pt>
                <c:pt idx="10496">
                  <c:v>33.69</c:v>
                </c:pt>
                <c:pt idx="10497">
                  <c:v>33.69</c:v>
                </c:pt>
                <c:pt idx="10498">
                  <c:v>33.69</c:v>
                </c:pt>
                <c:pt idx="10499">
                  <c:v>33.69</c:v>
                </c:pt>
                <c:pt idx="10500">
                  <c:v>33.69</c:v>
                </c:pt>
                <c:pt idx="10501">
                  <c:v>33.69</c:v>
                </c:pt>
                <c:pt idx="10502">
                  <c:v>33.69</c:v>
                </c:pt>
                <c:pt idx="10503">
                  <c:v>33.69</c:v>
                </c:pt>
                <c:pt idx="10504">
                  <c:v>33.69</c:v>
                </c:pt>
                <c:pt idx="10505">
                  <c:v>31.64</c:v>
                </c:pt>
                <c:pt idx="10506">
                  <c:v>31.64</c:v>
                </c:pt>
                <c:pt idx="10507">
                  <c:v>31.64</c:v>
                </c:pt>
                <c:pt idx="10508">
                  <c:v>31.64</c:v>
                </c:pt>
                <c:pt idx="10509">
                  <c:v>31.64</c:v>
                </c:pt>
                <c:pt idx="10510">
                  <c:v>31.93</c:v>
                </c:pt>
                <c:pt idx="10511">
                  <c:v>31.93</c:v>
                </c:pt>
                <c:pt idx="10512">
                  <c:v>31.64</c:v>
                </c:pt>
                <c:pt idx="10513">
                  <c:v>31.64</c:v>
                </c:pt>
                <c:pt idx="10514">
                  <c:v>31.64</c:v>
                </c:pt>
                <c:pt idx="10515">
                  <c:v>33.69</c:v>
                </c:pt>
                <c:pt idx="10516">
                  <c:v>33.69</c:v>
                </c:pt>
                <c:pt idx="10517">
                  <c:v>31.64</c:v>
                </c:pt>
                <c:pt idx="10518">
                  <c:v>31.64</c:v>
                </c:pt>
                <c:pt idx="10519">
                  <c:v>31.93</c:v>
                </c:pt>
                <c:pt idx="10520">
                  <c:v>31.93</c:v>
                </c:pt>
                <c:pt idx="10521">
                  <c:v>31.64</c:v>
                </c:pt>
                <c:pt idx="10522">
                  <c:v>31.93</c:v>
                </c:pt>
                <c:pt idx="10523">
                  <c:v>31.64</c:v>
                </c:pt>
                <c:pt idx="10524">
                  <c:v>31.64</c:v>
                </c:pt>
                <c:pt idx="10525">
                  <c:v>31.93</c:v>
                </c:pt>
                <c:pt idx="10526">
                  <c:v>31.64</c:v>
                </c:pt>
                <c:pt idx="10527">
                  <c:v>31.64</c:v>
                </c:pt>
                <c:pt idx="10528">
                  <c:v>31.64</c:v>
                </c:pt>
                <c:pt idx="10529">
                  <c:v>31.93</c:v>
                </c:pt>
                <c:pt idx="10530">
                  <c:v>31.64</c:v>
                </c:pt>
                <c:pt idx="10531">
                  <c:v>31.64</c:v>
                </c:pt>
                <c:pt idx="10532">
                  <c:v>31.64</c:v>
                </c:pt>
                <c:pt idx="10533">
                  <c:v>31.64</c:v>
                </c:pt>
                <c:pt idx="10534">
                  <c:v>33.69</c:v>
                </c:pt>
                <c:pt idx="10535">
                  <c:v>33.69</c:v>
                </c:pt>
                <c:pt idx="10536">
                  <c:v>33.69</c:v>
                </c:pt>
                <c:pt idx="10537">
                  <c:v>33.69</c:v>
                </c:pt>
                <c:pt idx="10538">
                  <c:v>33.69</c:v>
                </c:pt>
                <c:pt idx="10539">
                  <c:v>31.64</c:v>
                </c:pt>
                <c:pt idx="10540">
                  <c:v>31.93</c:v>
                </c:pt>
                <c:pt idx="10541">
                  <c:v>31.64</c:v>
                </c:pt>
                <c:pt idx="10542">
                  <c:v>31.64</c:v>
                </c:pt>
                <c:pt idx="10543">
                  <c:v>31.64</c:v>
                </c:pt>
                <c:pt idx="10544">
                  <c:v>31.64</c:v>
                </c:pt>
                <c:pt idx="10545">
                  <c:v>31.64</c:v>
                </c:pt>
                <c:pt idx="10546">
                  <c:v>31.93</c:v>
                </c:pt>
                <c:pt idx="10547">
                  <c:v>31.64</c:v>
                </c:pt>
                <c:pt idx="10548">
                  <c:v>31.64</c:v>
                </c:pt>
                <c:pt idx="10549">
                  <c:v>31.64</c:v>
                </c:pt>
                <c:pt idx="10550">
                  <c:v>31.64</c:v>
                </c:pt>
                <c:pt idx="10551">
                  <c:v>31.64</c:v>
                </c:pt>
                <c:pt idx="10552">
                  <c:v>31.93</c:v>
                </c:pt>
                <c:pt idx="10553">
                  <c:v>33.69</c:v>
                </c:pt>
                <c:pt idx="10554">
                  <c:v>33.69</c:v>
                </c:pt>
                <c:pt idx="10555">
                  <c:v>33.69</c:v>
                </c:pt>
                <c:pt idx="10556">
                  <c:v>33.69</c:v>
                </c:pt>
                <c:pt idx="10557">
                  <c:v>33.69</c:v>
                </c:pt>
                <c:pt idx="10558">
                  <c:v>33.69</c:v>
                </c:pt>
                <c:pt idx="10559">
                  <c:v>33.69</c:v>
                </c:pt>
                <c:pt idx="10560">
                  <c:v>31.64</c:v>
                </c:pt>
                <c:pt idx="10561">
                  <c:v>31.64</c:v>
                </c:pt>
                <c:pt idx="10562">
                  <c:v>31.64</c:v>
                </c:pt>
                <c:pt idx="10563">
                  <c:v>31.64</c:v>
                </c:pt>
                <c:pt idx="10564">
                  <c:v>31.64</c:v>
                </c:pt>
                <c:pt idx="10565">
                  <c:v>31.93</c:v>
                </c:pt>
                <c:pt idx="10566">
                  <c:v>31.64</c:v>
                </c:pt>
                <c:pt idx="10567">
                  <c:v>31.64</c:v>
                </c:pt>
                <c:pt idx="10568">
                  <c:v>31.64</c:v>
                </c:pt>
                <c:pt idx="10569">
                  <c:v>31.64</c:v>
                </c:pt>
                <c:pt idx="10570">
                  <c:v>31.64</c:v>
                </c:pt>
                <c:pt idx="10571">
                  <c:v>31.64</c:v>
                </c:pt>
                <c:pt idx="10572">
                  <c:v>31.93</c:v>
                </c:pt>
                <c:pt idx="10573">
                  <c:v>31.05</c:v>
                </c:pt>
                <c:pt idx="10574">
                  <c:v>31.64</c:v>
                </c:pt>
                <c:pt idx="10575">
                  <c:v>31.64</c:v>
                </c:pt>
                <c:pt idx="10576">
                  <c:v>31.64</c:v>
                </c:pt>
                <c:pt idx="10577">
                  <c:v>31.93</c:v>
                </c:pt>
                <c:pt idx="10578">
                  <c:v>31.93</c:v>
                </c:pt>
                <c:pt idx="10579">
                  <c:v>31.93</c:v>
                </c:pt>
                <c:pt idx="10580">
                  <c:v>31.64</c:v>
                </c:pt>
                <c:pt idx="10581">
                  <c:v>33.69</c:v>
                </c:pt>
                <c:pt idx="10582">
                  <c:v>31.64</c:v>
                </c:pt>
                <c:pt idx="10583">
                  <c:v>33.69</c:v>
                </c:pt>
                <c:pt idx="10584">
                  <c:v>31.93</c:v>
                </c:pt>
                <c:pt idx="10585">
                  <c:v>31.93</c:v>
                </c:pt>
                <c:pt idx="10586">
                  <c:v>31.93</c:v>
                </c:pt>
                <c:pt idx="10587">
                  <c:v>31.64</c:v>
                </c:pt>
                <c:pt idx="10588">
                  <c:v>31.93</c:v>
                </c:pt>
                <c:pt idx="10589">
                  <c:v>31.64</c:v>
                </c:pt>
                <c:pt idx="10590">
                  <c:v>33.69</c:v>
                </c:pt>
                <c:pt idx="10591">
                  <c:v>31.93</c:v>
                </c:pt>
                <c:pt idx="10592">
                  <c:v>31.64</c:v>
                </c:pt>
                <c:pt idx="10593">
                  <c:v>31.64</c:v>
                </c:pt>
                <c:pt idx="10594">
                  <c:v>31.93</c:v>
                </c:pt>
                <c:pt idx="10595">
                  <c:v>31.64</c:v>
                </c:pt>
                <c:pt idx="10596">
                  <c:v>31.64</c:v>
                </c:pt>
                <c:pt idx="10597">
                  <c:v>31.64</c:v>
                </c:pt>
                <c:pt idx="10598">
                  <c:v>31.93</c:v>
                </c:pt>
                <c:pt idx="10599">
                  <c:v>31.93</c:v>
                </c:pt>
                <c:pt idx="10600">
                  <c:v>31.64</c:v>
                </c:pt>
                <c:pt idx="10601">
                  <c:v>33.69</c:v>
                </c:pt>
                <c:pt idx="10602">
                  <c:v>33.69</c:v>
                </c:pt>
                <c:pt idx="10603">
                  <c:v>33.69</c:v>
                </c:pt>
                <c:pt idx="10604">
                  <c:v>33.69</c:v>
                </c:pt>
                <c:pt idx="10605">
                  <c:v>33.69</c:v>
                </c:pt>
                <c:pt idx="10606">
                  <c:v>33.69</c:v>
                </c:pt>
                <c:pt idx="10607">
                  <c:v>33.69</c:v>
                </c:pt>
                <c:pt idx="10608">
                  <c:v>33.69</c:v>
                </c:pt>
                <c:pt idx="10609">
                  <c:v>33.69</c:v>
                </c:pt>
                <c:pt idx="10610">
                  <c:v>33.69</c:v>
                </c:pt>
                <c:pt idx="10611">
                  <c:v>33.69</c:v>
                </c:pt>
                <c:pt idx="10612">
                  <c:v>31.93</c:v>
                </c:pt>
                <c:pt idx="10613">
                  <c:v>31.93</c:v>
                </c:pt>
                <c:pt idx="10614">
                  <c:v>33.69</c:v>
                </c:pt>
                <c:pt idx="10615">
                  <c:v>33.69</c:v>
                </c:pt>
                <c:pt idx="10616">
                  <c:v>31.64</c:v>
                </c:pt>
                <c:pt idx="10617">
                  <c:v>31.93</c:v>
                </c:pt>
                <c:pt idx="10618">
                  <c:v>33.69</c:v>
                </c:pt>
                <c:pt idx="10619">
                  <c:v>33.69</c:v>
                </c:pt>
                <c:pt idx="10620">
                  <c:v>33.69</c:v>
                </c:pt>
                <c:pt idx="10621">
                  <c:v>33.69</c:v>
                </c:pt>
                <c:pt idx="10622">
                  <c:v>33.69</c:v>
                </c:pt>
                <c:pt idx="10623">
                  <c:v>33.69</c:v>
                </c:pt>
                <c:pt idx="10624">
                  <c:v>33.69</c:v>
                </c:pt>
                <c:pt idx="10625">
                  <c:v>33.69</c:v>
                </c:pt>
                <c:pt idx="10626">
                  <c:v>33.69</c:v>
                </c:pt>
                <c:pt idx="10627">
                  <c:v>31.93</c:v>
                </c:pt>
                <c:pt idx="10628">
                  <c:v>31.93</c:v>
                </c:pt>
                <c:pt idx="10629">
                  <c:v>31.93</c:v>
                </c:pt>
                <c:pt idx="10630">
                  <c:v>31.93</c:v>
                </c:pt>
                <c:pt idx="10631">
                  <c:v>31.64</c:v>
                </c:pt>
                <c:pt idx="10632">
                  <c:v>31.93</c:v>
                </c:pt>
                <c:pt idx="10633">
                  <c:v>31.64</c:v>
                </c:pt>
                <c:pt idx="10634">
                  <c:v>31.93</c:v>
                </c:pt>
                <c:pt idx="10635">
                  <c:v>31.64</c:v>
                </c:pt>
                <c:pt idx="10636">
                  <c:v>33.69</c:v>
                </c:pt>
                <c:pt idx="10637">
                  <c:v>31.93</c:v>
                </c:pt>
                <c:pt idx="10638">
                  <c:v>31.93</c:v>
                </c:pt>
                <c:pt idx="10639">
                  <c:v>31.93</c:v>
                </c:pt>
                <c:pt idx="10640">
                  <c:v>31.93</c:v>
                </c:pt>
                <c:pt idx="10641">
                  <c:v>31.93</c:v>
                </c:pt>
                <c:pt idx="10642">
                  <c:v>31.93</c:v>
                </c:pt>
                <c:pt idx="10643">
                  <c:v>31.64</c:v>
                </c:pt>
                <c:pt idx="10644">
                  <c:v>31.64</c:v>
                </c:pt>
                <c:pt idx="10645">
                  <c:v>31.64</c:v>
                </c:pt>
                <c:pt idx="10646">
                  <c:v>31.64</c:v>
                </c:pt>
                <c:pt idx="10647">
                  <c:v>31.64</c:v>
                </c:pt>
                <c:pt idx="10648">
                  <c:v>31.64</c:v>
                </c:pt>
                <c:pt idx="10649">
                  <c:v>31.93</c:v>
                </c:pt>
                <c:pt idx="10650">
                  <c:v>31.64</c:v>
                </c:pt>
                <c:pt idx="10651">
                  <c:v>31.93</c:v>
                </c:pt>
                <c:pt idx="10652">
                  <c:v>33.69</c:v>
                </c:pt>
                <c:pt idx="10653">
                  <c:v>33.69</c:v>
                </c:pt>
                <c:pt idx="10654">
                  <c:v>31.93</c:v>
                </c:pt>
                <c:pt idx="10655">
                  <c:v>31.64</c:v>
                </c:pt>
                <c:pt idx="10656">
                  <c:v>31.64</c:v>
                </c:pt>
                <c:pt idx="10657">
                  <c:v>31.64</c:v>
                </c:pt>
                <c:pt idx="10658">
                  <c:v>31.93</c:v>
                </c:pt>
                <c:pt idx="10659">
                  <c:v>33.69</c:v>
                </c:pt>
                <c:pt idx="10660">
                  <c:v>33.69</c:v>
                </c:pt>
                <c:pt idx="10661">
                  <c:v>33.69</c:v>
                </c:pt>
                <c:pt idx="10662">
                  <c:v>31.64</c:v>
                </c:pt>
                <c:pt idx="10663">
                  <c:v>31.64</c:v>
                </c:pt>
                <c:pt idx="10664">
                  <c:v>31.64</c:v>
                </c:pt>
                <c:pt idx="10665">
                  <c:v>31.93</c:v>
                </c:pt>
                <c:pt idx="10666">
                  <c:v>31.64</c:v>
                </c:pt>
                <c:pt idx="10667">
                  <c:v>31.64</c:v>
                </c:pt>
                <c:pt idx="10668">
                  <c:v>31.64</c:v>
                </c:pt>
                <c:pt idx="10669">
                  <c:v>31.64</c:v>
                </c:pt>
                <c:pt idx="10670">
                  <c:v>31.64</c:v>
                </c:pt>
                <c:pt idx="10671">
                  <c:v>31.64</c:v>
                </c:pt>
                <c:pt idx="10672">
                  <c:v>31.64</c:v>
                </c:pt>
                <c:pt idx="10673">
                  <c:v>33.69</c:v>
                </c:pt>
                <c:pt idx="10674">
                  <c:v>33.69</c:v>
                </c:pt>
                <c:pt idx="10675">
                  <c:v>33.69</c:v>
                </c:pt>
                <c:pt idx="10676">
                  <c:v>33.69</c:v>
                </c:pt>
                <c:pt idx="10677">
                  <c:v>33.69</c:v>
                </c:pt>
                <c:pt idx="10678">
                  <c:v>31.93</c:v>
                </c:pt>
                <c:pt idx="10679">
                  <c:v>31.93</c:v>
                </c:pt>
                <c:pt idx="10680">
                  <c:v>31.64</c:v>
                </c:pt>
                <c:pt idx="10681">
                  <c:v>31.93</c:v>
                </c:pt>
                <c:pt idx="10682">
                  <c:v>31.93</c:v>
                </c:pt>
                <c:pt idx="10683">
                  <c:v>31.93</c:v>
                </c:pt>
                <c:pt idx="10684">
                  <c:v>31.93</c:v>
                </c:pt>
                <c:pt idx="10685">
                  <c:v>31.64</c:v>
                </c:pt>
                <c:pt idx="10686">
                  <c:v>33.69</c:v>
                </c:pt>
                <c:pt idx="10687">
                  <c:v>33.69</c:v>
                </c:pt>
                <c:pt idx="10688">
                  <c:v>33.69</c:v>
                </c:pt>
                <c:pt idx="10689">
                  <c:v>33.69</c:v>
                </c:pt>
                <c:pt idx="10690">
                  <c:v>33.69</c:v>
                </c:pt>
                <c:pt idx="10691">
                  <c:v>33.69</c:v>
                </c:pt>
                <c:pt idx="10692">
                  <c:v>31.64</c:v>
                </c:pt>
                <c:pt idx="10693">
                  <c:v>31.93</c:v>
                </c:pt>
                <c:pt idx="10694">
                  <c:v>31.93</c:v>
                </c:pt>
                <c:pt idx="10695">
                  <c:v>31.64</c:v>
                </c:pt>
                <c:pt idx="10696">
                  <c:v>31.64</c:v>
                </c:pt>
                <c:pt idx="10697">
                  <c:v>31.64</c:v>
                </c:pt>
                <c:pt idx="10698">
                  <c:v>31.64</c:v>
                </c:pt>
                <c:pt idx="10699">
                  <c:v>31.64</c:v>
                </c:pt>
                <c:pt idx="10700">
                  <c:v>33.69</c:v>
                </c:pt>
                <c:pt idx="10701">
                  <c:v>33.69</c:v>
                </c:pt>
                <c:pt idx="10702">
                  <c:v>33.69</c:v>
                </c:pt>
                <c:pt idx="10703">
                  <c:v>33.69</c:v>
                </c:pt>
                <c:pt idx="10704">
                  <c:v>33.69</c:v>
                </c:pt>
                <c:pt idx="10705">
                  <c:v>33.69</c:v>
                </c:pt>
                <c:pt idx="10706">
                  <c:v>31.64</c:v>
                </c:pt>
                <c:pt idx="10707">
                  <c:v>31.64</c:v>
                </c:pt>
                <c:pt idx="10708">
                  <c:v>31.93</c:v>
                </c:pt>
                <c:pt idx="10709">
                  <c:v>31.93</c:v>
                </c:pt>
                <c:pt idx="10710">
                  <c:v>31.93</c:v>
                </c:pt>
                <c:pt idx="10711">
                  <c:v>33.69</c:v>
                </c:pt>
                <c:pt idx="10712">
                  <c:v>33.69</c:v>
                </c:pt>
                <c:pt idx="10713">
                  <c:v>33.69</c:v>
                </c:pt>
                <c:pt idx="10714">
                  <c:v>33.69</c:v>
                </c:pt>
                <c:pt idx="10715">
                  <c:v>31.93</c:v>
                </c:pt>
                <c:pt idx="10716">
                  <c:v>31.93</c:v>
                </c:pt>
                <c:pt idx="10717">
                  <c:v>31.64</c:v>
                </c:pt>
                <c:pt idx="10718">
                  <c:v>31.64</c:v>
                </c:pt>
                <c:pt idx="10719">
                  <c:v>31.93</c:v>
                </c:pt>
                <c:pt idx="10720">
                  <c:v>31.93</c:v>
                </c:pt>
                <c:pt idx="10721">
                  <c:v>31.93</c:v>
                </c:pt>
                <c:pt idx="10722">
                  <c:v>31.93</c:v>
                </c:pt>
                <c:pt idx="10723">
                  <c:v>33.69</c:v>
                </c:pt>
                <c:pt idx="10724">
                  <c:v>33.69</c:v>
                </c:pt>
                <c:pt idx="10725">
                  <c:v>31.64</c:v>
                </c:pt>
                <c:pt idx="10726">
                  <c:v>31.93</c:v>
                </c:pt>
                <c:pt idx="10727">
                  <c:v>31.93</c:v>
                </c:pt>
                <c:pt idx="10728">
                  <c:v>31.93</c:v>
                </c:pt>
                <c:pt idx="10729">
                  <c:v>31.93</c:v>
                </c:pt>
                <c:pt idx="10730">
                  <c:v>31.93</c:v>
                </c:pt>
                <c:pt idx="10731">
                  <c:v>31.64</c:v>
                </c:pt>
                <c:pt idx="10732">
                  <c:v>31.64</c:v>
                </c:pt>
                <c:pt idx="10733">
                  <c:v>33.69</c:v>
                </c:pt>
                <c:pt idx="10734">
                  <c:v>31.93</c:v>
                </c:pt>
                <c:pt idx="10735">
                  <c:v>31.64</c:v>
                </c:pt>
                <c:pt idx="10736">
                  <c:v>31.93</c:v>
                </c:pt>
                <c:pt idx="10737">
                  <c:v>31.64</c:v>
                </c:pt>
                <c:pt idx="10738">
                  <c:v>31.64</c:v>
                </c:pt>
                <c:pt idx="10739">
                  <c:v>31.93</c:v>
                </c:pt>
                <c:pt idx="10740">
                  <c:v>31.93</c:v>
                </c:pt>
                <c:pt idx="10741">
                  <c:v>33.69</c:v>
                </c:pt>
                <c:pt idx="10742">
                  <c:v>33.69</c:v>
                </c:pt>
                <c:pt idx="10743">
                  <c:v>33.69</c:v>
                </c:pt>
                <c:pt idx="10744">
                  <c:v>33.69</c:v>
                </c:pt>
                <c:pt idx="10745">
                  <c:v>33.69</c:v>
                </c:pt>
                <c:pt idx="10746">
                  <c:v>33.69</c:v>
                </c:pt>
                <c:pt idx="10747">
                  <c:v>33.69</c:v>
                </c:pt>
                <c:pt idx="10748">
                  <c:v>33.69</c:v>
                </c:pt>
                <c:pt idx="10749">
                  <c:v>31.93</c:v>
                </c:pt>
                <c:pt idx="10750">
                  <c:v>31.93</c:v>
                </c:pt>
                <c:pt idx="10751">
                  <c:v>31.93</c:v>
                </c:pt>
                <c:pt idx="10752">
                  <c:v>31.93</c:v>
                </c:pt>
                <c:pt idx="10753">
                  <c:v>33.69</c:v>
                </c:pt>
                <c:pt idx="10754">
                  <c:v>33.69</c:v>
                </c:pt>
                <c:pt idx="10755">
                  <c:v>33.69</c:v>
                </c:pt>
                <c:pt idx="10756">
                  <c:v>33.69</c:v>
                </c:pt>
                <c:pt idx="10757">
                  <c:v>33.69</c:v>
                </c:pt>
                <c:pt idx="10758">
                  <c:v>33.69</c:v>
                </c:pt>
                <c:pt idx="10759">
                  <c:v>31.93</c:v>
                </c:pt>
                <c:pt idx="10760">
                  <c:v>31.93</c:v>
                </c:pt>
                <c:pt idx="10761">
                  <c:v>31.93</c:v>
                </c:pt>
                <c:pt idx="10762">
                  <c:v>31.64</c:v>
                </c:pt>
                <c:pt idx="10763">
                  <c:v>31.93</c:v>
                </c:pt>
                <c:pt idx="10764">
                  <c:v>31.93</c:v>
                </c:pt>
                <c:pt idx="10765">
                  <c:v>31.64</c:v>
                </c:pt>
                <c:pt idx="10766">
                  <c:v>31.64</c:v>
                </c:pt>
                <c:pt idx="10767">
                  <c:v>33.69</c:v>
                </c:pt>
                <c:pt idx="10768">
                  <c:v>31.93</c:v>
                </c:pt>
                <c:pt idx="10769">
                  <c:v>31.93</c:v>
                </c:pt>
                <c:pt idx="10770">
                  <c:v>31.93</c:v>
                </c:pt>
                <c:pt idx="10771">
                  <c:v>31.93</c:v>
                </c:pt>
                <c:pt idx="10772">
                  <c:v>31.93</c:v>
                </c:pt>
                <c:pt idx="10773">
                  <c:v>31.93</c:v>
                </c:pt>
                <c:pt idx="10774">
                  <c:v>31.93</c:v>
                </c:pt>
                <c:pt idx="10775">
                  <c:v>31.93</c:v>
                </c:pt>
                <c:pt idx="10776">
                  <c:v>31.93</c:v>
                </c:pt>
                <c:pt idx="10777">
                  <c:v>31.93</c:v>
                </c:pt>
                <c:pt idx="10778">
                  <c:v>31.93</c:v>
                </c:pt>
                <c:pt idx="10779">
                  <c:v>31.93</c:v>
                </c:pt>
                <c:pt idx="10780">
                  <c:v>31.93</c:v>
                </c:pt>
                <c:pt idx="10781">
                  <c:v>31.64</c:v>
                </c:pt>
                <c:pt idx="10782">
                  <c:v>31.64</c:v>
                </c:pt>
                <c:pt idx="10783">
                  <c:v>31.93</c:v>
                </c:pt>
                <c:pt idx="10784">
                  <c:v>33.69</c:v>
                </c:pt>
                <c:pt idx="10785">
                  <c:v>33.69</c:v>
                </c:pt>
                <c:pt idx="10786">
                  <c:v>33.69</c:v>
                </c:pt>
                <c:pt idx="10787">
                  <c:v>33.69</c:v>
                </c:pt>
                <c:pt idx="10788">
                  <c:v>33.69</c:v>
                </c:pt>
                <c:pt idx="10789">
                  <c:v>31.93</c:v>
                </c:pt>
                <c:pt idx="10790">
                  <c:v>31.64</c:v>
                </c:pt>
                <c:pt idx="10791">
                  <c:v>31.93</c:v>
                </c:pt>
                <c:pt idx="10792">
                  <c:v>31.93</c:v>
                </c:pt>
                <c:pt idx="10793">
                  <c:v>31.93</c:v>
                </c:pt>
                <c:pt idx="10794">
                  <c:v>33.69</c:v>
                </c:pt>
                <c:pt idx="10795">
                  <c:v>31.93</c:v>
                </c:pt>
                <c:pt idx="10796">
                  <c:v>31.64</c:v>
                </c:pt>
                <c:pt idx="10797">
                  <c:v>31.93</c:v>
                </c:pt>
                <c:pt idx="10798">
                  <c:v>31.93</c:v>
                </c:pt>
                <c:pt idx="10799">
                  <c:v>31.64</c:v>
                </c:pt>
                <c:pt idx="10800">
                  <c:v>31.64</c:v>
                </c:pt>
                <c:pt idx="10801">
                  <c:v>31.93</c:v>
                </c:pt>
                <c:pt idx="10802">
                  <c:v>31.64</c:v>
                </c:pt>
                <c:pt idx="10803">
                  <c:v>31.93</c:v>
                </c:pt>
                <c:pt idx="10804">
                  <c:v>31.93</c:v>
                </c:pt>
                <c:pt idx="10805">
                  <c:v>31.93</c:v>
                </c:pt>
                <c:pt idx="10806">
                  <c:v>31.93</c:v>
                </c:pt>
                <c:pt idx="10807">
                  <c:v>31.93</c:v>
                </c:pt>
                <c:pt idx="10808">
                  <c:v>31.93</c:v>
                </c:pt>
                <c:pt idx="10809">
                  <c:v>33.69</c:v>
                </c:pt>
                <c:pt idx="10810">
                  <c:v>33.69</c:v>
                </c:pt>
                <c:pt idx="10811">
                  <c:v>33.69</c:v>
                </c:pt>
                <c:pt idx="10812">
                  <c:v>33.69</c:v>
                </c:pt>
                <c:pt idx="10813">
                  <c:v>33.69</c:v>
                </c:pt>
                <c:pt idx="10814">
                  <c:v>33.69</c:v>
                </c:pt>
                <c:pt idx="10815">
                  <c:v>33.69</c:v>
                </c:pt>
                <c:pt idx="10816">
                  <c:v>33.69</c:v>
                </c:pt>
                <c:pt idx="10817">
                  <c:v>33.69</c:v>
                </c:pt>
                <c:pt idx="10818">
                  <c:v>33.69</c:v>
                </c:pt>
                <c:pt idx="10819">
                  <c:v>33.69</c:v>
                </c:pt>
                <c:pt idx="10820">
                  <c:v>33.69</c:v>
                </c:pt>
                <c:pt idx="10821">
                  <c:v>33.69</c:v>
                </c:pt>
                <c:pt idx="10822">
                  <c:v>33.69</c:v>
                </c:pt>
                <c:pt idx="10823">
                  <c:v>31.93</c:v>
                </c:pt>
                <c:pt idx="10824">
                  <c:v>31.93</c:v>
                </c:pt>
                <c:pt idx="10825">
                  <c:v>31.93</c:v>
                </c:pt>
                <c:pt idx="10826">
                  <c:v>31.64</c:v>
                </c:pt>
                <c:pt idx="10827">
                  <c:v>31.93</c:v>
                </c:pt>
                <c:pt idx="10828">
                  <c:v>31.93</c:v>
                </c:pt>
                <c:pt idx="10829">
                  <c:v>31.93</c:v>
                </c:pt>
                <c:pt idx="10830">
                  <c:v>31.93</c:v>
                </c:pt>
                <c:pt idx="10831">
                  <c:v>33.69</c:v>
                </c:pt>
                <c:pt idx="10832">
                  <c:v>33.69</c:v>
                </c:pt>
                <c:pt idx="10833">
                  <c:v>33.69</c:v>
                </c:pt>
                <c:pt idx="10834">
                  <c:v>33.69</c:v>
                </c:pt>
                <c:pt idx="10835">
                  <c:v>33.69</c:v>
                </c:pt>
                <c:pt idx="10836">
                  <c:v>33.69</c:v>
                </c:pt>
                <c:pt idx="10837">
                  <c:v>33.69</c:v>
                </c:pt>
                <c:pt idx="10838">
                  <c:v>33.69</c:v>
                </c:pt>
                <c:pt idx="10839">
                  <c:v>31.93</c:v>
                </c:pt>
                <c:pt idx="10840">
                  <c:v>31.64</c:v>
                </c:pt>
                <c:pt idx="10841">
                  <c:v>31.64</c:v>
                </c:pt>
                <c:pt idx="10842">
                  <c:v>31.93</c:v>
                </c:pt>
                <c:pt idx="10843">
                  <c:v>31.93</c:v>
                </c:pt>
                <c:pt idx="10844">
                  <c:v>33.69</c:v>
                </c:pt>
                <c:pt idx="10845">
                  <c:v>33.69</c:v>
                </c:pt>
                <c:pt idx="10846">
                  <c:v>33.69</c:v>
                </c:pt>
                <c:pt idx="10847">
                  <c:v>33.69</c:v>
                </c:pt>
                <c:pt idx="10848">
                  <c:v>33.69</c:v>
                </c:pt>
                <c:pt idx="10849">
                  <c:v>33.69</c:v>
                </c:pt>
                <c:pt idx="10850">
                  <c:v>33.69</c:v>
                </c:pt>
                <c:pt idx="10851">
                  <c:v>33.69</c:v>
                </c:pt>
                <c:pt idx="10852">
                  <c:v>33.69</c:v>
                </c:pt>
                <c:pt idx="10853">
                  <c:v>33.69</c:v>
                </c:pt>
                <c:pt idx="10854">
                  <c:v>31.93</c:v>
                </c:pt>
                <c:pt idx="10855">
                  <c:v>31.93</c:v>
                </c:pt>
                <c:pt idx="10856">
                  <c:v>31.93</c:v>
                </c:pt>
                <c:pt idx="10857">
                  <c:v>31.93</c:v>
                </c:pt>
                <c:pt idx="10858">
                  <c:v>31.93</c:v>
                </c:pt>
                <c:pt idx="10859">
                  <c:v>31.93</c:v>
                </c:pt>
                <c:pt idx="10860">
                  <c:v>31.64</c:v>
                </c:pt>
                <c:pt idx="10861">
                  <c:v>31.93</c:v>
                </c:pt>
                <c:pt idx="10862">
                  <c:v>31.93</c:v>
                </c:pt>
                <c:pt idx="10863">
                  <c:v>31.93</c:v>
                </c:pt>
                <c:pt idx="10864">
                  <c:v>31.93</c:v>
                </c:pt>
                <c:pt idx="10865">
                  <c:v>31.64</c:v>
                </c:pt>
                <c:pt idx="10866">
                  <c:v>31.64</c:v>
                </c:pt>
                <c:pt idx="10867">
                  <c:v>33.69</c:v>
                </c:pt>
                <c:pt idx="10868">
                  <c:v>33.69</c:v>
                </c:pt>
                <c:pt idx="10869">
                  <c:v>31.93</c:v>
                </c:pt>
                <c:pt idx="10870">
                  <c:v>31.93</c:v>
                </c:pt>
                <c:pt idx="10871">
                  <c:v>31.93</c:v>
                </c:pt>
                <c:pt idx="10872">
                  <c:v>31.93</c:v>
                </c:pt>
                <c:pt idx="10873">
                  <c:v>31.64</c:v>
                </c:pt>
                <c:pt idx="10874">
                  <c:v>31.93</c:v>
                </c:pt>
                <c:pt idx="10875">
                  <c:v>31.64</c:v>
                </c:pt>
                <c:pt idx="10876">
                  <c:v>31.93</c:v>
                </c:pt>
                <c:pt idx="10877">
                  <c:v>31.64</c:v>
                </c:pt>
                <c:pt idx="10878">
                  <c:v>31.93</c:v>
                </c:pt>
                <c:pt idx="10879">
                  <c:v>31.93</c:v>
                </c:pt>
                <c:pt idx="10880">
                  <c:v>31.64</c:v>
                </c:pt>
                <c:pt idx="10881">
                  <c:v>31.93</c:v>
                </c:pt>
                <c:pt idx="10882">
                  <c:v>31.93</c:v>
                </c:pt>
                <c:pt idx="10883">
                  <c:v>31.64</c:v>
                </c:pt>
                <c:pt idx="10884">
                  <c:v>31.93</c:v>
                </c:pt>
                <c:pt idx="10885">
                  <c:v>31.93</c:v>
                </c:pt>
                <c:pt idx="10886">
                  <c:v>31.93</c:v>
                </c:pt>
                <c:pt idx="10887">
                  <c:v>33.69</c:v>
                </c:pt>
                <c:pt idx="10888">
                  <c:v>33.69</c:v>
                </c:pt>
                <c:pt idx="10889">
                  <c:v>31.64</c:v>
                </c:pt>
                <c:pt idx="10890">
                  <c:v>33.69</c:v>
                </c:pt>
                <c:pt idx="10891">
                  <c:v>33.69</c:v>
                </c:pt>
                <c:pt idx="10892">
                  <c:v>33.69</c:v>
                </c:pt>
                <c:pt idx="10893">
                  <c:v>33.69</c:v>
                </c:pt>
                <c:pt idx="10894">
                  <c:v>33.69</c:v>
                </c:pt>
                <c:pt idx="10895">
                  <c:v>33.69</c:v>
                </c:pt>
                <c:pt idx="10896">
                  <c:v>31.93</c:v>
                </c:pt>
                <c:pt idx="10897">
                  <c:v>31.93</c:v>
                </c:pt>
                <c:pt idx="10898">
                  <c:v>31.93</c:v>
                </c:pt>
                <c:pt idx="10899">
                  <c:v>31.93</c:v>
                </c:pt>
                <c:pt idx="10900">
                  <c:v>31.93</c:v>
                </c:pt>
                <c:pt idx="10901">
                  <c:v>31.93</c:v>
                </c:pt>
                <c:pt idx="10902">
                  <c:v>31.64</c:v>
                </c:pt>
                <c:pt idx="10903">
                  <c:v>31.93</c:v>
                </c:pt>
                <c:pt idx="10904">
                  <c:v>31.93</c:v>
                </c:pt>
                <c:pt idx="10905">
                  <c:v>31.93</c:v>
                </c:pt>
                <c:pt idx="10906">
                  <c:v>31.93</c:v>
                </c:pt>
                <c:pt idx="10907">
                  <c:v>33.69</c:v>
                </c:pt>
                <c:pt idx="10908">
                  <c:v>33.69</c:v>
                </c:pt>
                <c:pt idx="10909">
                  <c:v>33.69</c:v>
                </c:pt>
                <c:pt idx="10910">
                  <c:v>33.69</c:v>
                </c:pt>
                <c:pt idx="10911">
                  <c:v>33.69</c:v>
                </c:pt>
                <c:pt idx="10912">
                  <c:v>33.69</c:v>
                </c:pt>
                <c:pt idx="10913">
                  <c:v>33.69</c:v>
                </c:pt>
                <c:pt idx="10914">
                  <c:v>33.69</c:v>
                </c:pt>
                <c:pt idx="10915">
                  <c:v>33.69</c:v>
                </c:pt>
                <c:pt idx="10916">
                  <c:v>33.69</c:v>
                </c:pt>
                <c:pt idx="10917">
                  <c:v>31.64</c:v>
                </c:pt>
                <c:pt idx="10918">
                  <c:v>31.93</c:v>
                </c:pt>
                <c:pt idx="10919">
                  <c:v>31.93</c:v>
                </c:pt>
                <c:pt idx="10920">
                  <c:v>31.93</c:v>
                </c:pt>
                <c:pt idx="10921">
                  <c:v>31.93</c:v>
                </c:pt>
                <c:pt idx="10922">
                  <c:v>31.93</c:v>
                </c:pt>
                <c:pt idx="10923">
                  <c:v>31.64</c:v>
                </c:pt>
                <c:pt idx="10924">
                  <c:v>33.69</c:v>
                </c:pt>
                <c:pt idx="10925">
                  <c:v>33.69</c:v>
                </c:pt>
                <c:pt idx="10926">
                  <c:v>33.69</c:v>
                </c:pt>
                <c:pt idx="10927">
                  <c:v>31.93</c:v>
                </c:pt>
                <c:pt idx="10928">
                  <c:v>31.93</c:v>
                </c:pt>
                <c:pt idx="10929">
                  <c:v>31.93</c:v>
                </c:pt>
                <c:pt idx="10930">
                  <c:v>31.93</c:v>
                </c:pt>
                <c:pt idx="10931">
                  <c:v>31.93</c:v>
                </c:pt>
                <c:pt idx="10932">
                  <c:v>31.64</c:v>
                </c:pt>
                <c:pt idx="10933">
                  <c:v>31.64</c:v>
                </c:pt>
                <c:pt idx="10934">
                  <c:v>31.93</c:v>
                </c:pt>
                <c:pt idx="10935">
                  <c:v>31.93</c:v>
                </c:pt>
                <c:pt idx="10936">
                  <c:v>33.69</c:v>
                </c:pt>
                <c:pt idx="10937">
                  <c:v>33.69</c:v>
                </c:pt>
                <c:pt idx="10938">
                  <c:v>31.93</c:v>
                </c:pt>
                <c:pt idx="10939">
                  <c:v>31.64</c:v>
                </c:pt>
                <c:pt idx="10940">
                  <c:v>31.93</c:v>
                </c:pt>
                <c:pt idx="10941">
                  <c:v>31.93</c:v>
                </c:pt>
                <c:pt idx="10942">
                  <c:v>31.64</c:v>
                </c:pt>
                <c:pt idx="10943">
                  <c:v>33.69</c:v>
                </c:pt>
                <c:pt idx="10944">
                  <c:v>33.69</c:v>
                </c:pt>
                <c:pt idx="10945">
                  <c:v>33.69</c:v>
                </c:pt>
                <c:pt idx="10946">
                  <c:v>31.93</c:v>
                </c:pt>
                <c:pt idx="10947">
                  <c:v>31.93</c:v>
                </c:pt>
                <c:pt idx="10948">
                  <c:v>31.93</c:v>
                </c:pt>
                <c:pt idx="10949">
                  <c:v>31.93</c:v>
                </c:pt>
                <c:pt idx="10950">
                  <c:v>31.93</c:v>
                </c:pt>
                <c:pt idx="10951">
                  <c:v>33.69</c:v>
                </c:pt>
                <c:pt idx="10952">
                  <c:v>31.93</c:v>
                </c:pt>
                <c:pt idx="10953">
                  <c:v>33.69</c:v>
                </c:pt>
                <c:pt idx="10954">
                  <c:v>33.69</c:v>
                </c:pt>
                <c:pt idx="10955">
                  <c:v>33.69</c:v>
                </c:pt>
                <c:pt idx="10956">
                  <c:v>31.93</c:v>
                </c:pt>
                <c:pt idx="10957">
                  <c:v>31.64</c:v>
                </c:pt>
                <c:pt idx="10958">
                  <c:v>31.64</c:v>
                </c:pt>
                <c:pt idx="10959">
                  <c:v>31.93</c:v>
                </c:pt>
                <c:pt idx="10960">
                  <c:v>31.93</c:v>
                </c:pt>
                <c:pt idx="10961">
                  <c:v>31.64</c:v>
                </c:pt>
                <c:pt idx="10962">
                  <c:v>31.93</c:v>
                </c:pt>
                <c:pt idx="10963">
                  <c:v>31.93</c:v>
                </c:pt>
                <c:pt idx="10964">
                  <c:v>31.64</c:v>
                </c:pt>
                <c:pt idx="10965">
                  <c:v>31.93</c:v>
                </c:pt>
                <c:pt idx="10966">
                  <c:v>33.69</c:v>
                </c:pt>
                <c:pt idx="10967">
                  <c:v>33.69</c:v>
                </c:pt>
                <c:pt idx="10968">
                  <c:v>33.69</c:v>
                </c:pt>
                <c:pt idx="10969">
                  <c:v>33.69</c:v>
                </c:pt>
                <c:pt idx="10970">
                  <c:v>33.69</c:v>
                </c:pt>
                <c:pt idx="10971">
                  <c:v>31.93</c:v>
                </c:pt>
                <c:pt idx="10972">
                  <c:v>31.93</c:v>
                </c:pt>
                <c:pt idx="10973">
                  <c:v>31.93</c:v>
                </c:pt>
                <c:pt idx="10974">
                  <c:v>31.93</c:v>
                </c:pt>
                <c:pt idx="10975">
                  <c:v>31.93</c:v>
                </c:pt>
                <c:pt idx="10976">
                  <c:v>31.93</c:v>
                </c:pt>
                <c:pt idx="10977">
                  <c:v>31.93</c:v>
                </c:pt>
                <c:pt idx="10978">
                  <c:v>31.93</c:v>
                </c:pt>
                <c:pt idx="10979">
                  <c:v>31.93</c:v>
                </c:pt>
                <c:pt idx="10980">
                  <c:v>31.93</c:v>
                </c:pt>
                <c:pt idx="10981">
                  <c:v>31.93</c:v>
                </c:pt>
                <c:pt idx="10982">
                  <c:v>31.93</c:v>
                </c:pt>
                <c:pt idx="10983">
                  <c:v>31.93</c:v>
                </c:pt>
                <c:pt idx="10984">
                  <c:v>31.93</c:v>
                </c:pt>
                <c:pt idx="10985">
                  <c:v>31.93</c:v>
                </c:pt>
                <c:pt idx="10986">
                  <c:v>31.93</c:v>
                </c:pt>
                <c:pt idx="10987">
                  <c:v>31.93</c:v>
                </c:pt>
                <c:pt idx="10988">
                  <c:v>31.93</c:v>
                </c:pt>
                <c:pt idx="10989">
                  <c:v>33.69</c:v>
                </c:pt>
                <c:pt idx="10990">
                  <c:v>33.69</c:v>
                </c:pt>
                <c:pt idx="10991">
                  <c:v>33.69</c:v>
                </c:pt>
                <c:pt idx="10992">
                  <c:v>33.69</c:v>
                </c:pt>
                <c:pt idx="10993">
                  <c:v>33.69</c:v>
                </c:pt>
                <c:pt idx="10994">
                  <c:v>33.69</c:v>
                </c:pt>
                <c:pt idx="10995">
                  <c:v>33.69</c:v>
                </c:pt>
                <c:pt idx="10996">
                  <c:v>31.93</c:v>
                </c:pt>
                <c:pt idx="10997">
                  <c:v>31.93</c:v>
                </c:pt>
                <c:pt idx="10998">
                  <c:v>31.93</c:v>
                </c:pt>
                <c:pt idx="10999">
                  <c:v>31.93</c:v>
                </c:pt>
                <c:pt idx="11000">
                  <c:v>31.93</c:v>
                </c:pt>
                <c:pt idx="11001">
                  <c:v>31.93</c:v>
                </c:pt>
                <c:pt idx="11002">
                  <c:v>31.93</c:v>
                </c:pt>
                <c:pt idx="11003">
                  <c:v>31.64</c:v>
                </c:pt>
                <c:pt idx="11004">
                  <c:v>31.93</c:v>
                </c:pt>
                <c:pt idx="11005">
                  <c:v>31.93</c:v>
                </c:pt>
                <c:pt idx="11006">
                  <c:v>31.93</c:v>
                </c:pt>
                <c:pt idx="11007">
                  <c:v>31.93</c:v>
                </c:pt>
                <c:pt idx="11008">
                  <c:v>31.93</c:v>
                </c:pt>
                <c:pt idx="11009">
                  <c:v>31.64</c:v>
                </c:pt>
                <c:pt idx="11010">
                  <c:v>31.64</c:v>
                </c:pt>
                <c:pt idx="11011">
                  <c:v>31.93</c:v>
                </c:pt>
                <c:pt idx="11012">
                  <c:v>33.69</c:v>
                </c:pt>
                <c:pt idx="11013">
                  <c:v>33.69</c:v>
                </c:pt>
                <c:pt idx="11014">
                  <c:v>31.64</c:v>
                </c:pt>
                <c:pt idx="11015">
                  <c:v>31.93</c:v>
                </c:pt>
                <c:pt idx="11016">
                  <c:v>31.93</c:v>
                </c:pt>
                <c:pt idx="11017">
                  <c:v>31.93</c:v>
                </c:pt>
                <c:pt idx="11018">
                  <c:v>31.93</c:v>
                </c:pt>
                <c:pt idx="11019">
                  <c:v>31.64</c:v>
                </c:pt>
                <c:pt idx="11020">
                  <c:v>31.93</c:v>
                </c:pt>
                <c:pt idx="11021">
                  <c:v>31.64</c:v>
                </c:pt>
                <c:pt idx="11022">
                  <c:v>33.69</c:v>
                </c:pt>
                <c:pt idx="11023">
                  <c:v>33.69</c:v>
                </c:pt>
                <c:pt idx="11024">
                  <c:v>33.69</c:v>
                </c:pt>
                <c:pt idx="11025">
                  <c:v>31.93</c:v>
                </c:pt>
                <c:pt idx="11026">
                  <c:v>33.69</c:v>
                </c:pt>
                <c:pt idx="11027">
                  <c:v>31.93</c:v>
                </c:pt>
                <c:pt idx="11028">
                  <c:v>31.93</c:v>
                </c:pt>
                <c:pt idx="11029">
                  <c:v>31.93</c:v>
                </c:pt>
                <c:pt idx="11030">
                  <c:v>31.93</c:v>
                </c:pt>
                <c:pt idx="11031">
                  <c:v>31.93</c:v>
                </c:pt>
                <c:pt idx="11032">
                  <c:v>33.69</c:v>
                </c:pt>
                <c:pt idx="11033">
                  <c:v>31.93</c:v>
                </c:pt>
                <c:pt idx="11034">
                  <c:v>33.69</c:v>
                </c:pt>
                <c:pt idx="11035">
                  <c:v>31.64</c:v>
                </c:pt>
                <c:pt idx="11036">
                  <c:v>31.93</c:v>
                </c:pt>
                <c:pt idx="11037">
                  <c:v>31.93</c:v>
                </c:pt>
                <c:pt idx="11038">
                  <c:v>31.64</c:v>
                </c:pt>
                <c:pt idx="11039">
                  <c:v>31.64</c:v>
                </c:pt>
                <c:pt idx="11040">
                  <c:v>31.64</c:v>
                </c:pt>
                <c:pt idx="11041">
                  <c:v>31.64</c:v>
                </c:pt>
                <c:pt idx="11042">
                  <c:v>33.69</c:v>
                </c:pt>
                <c:pt idx="11043">
                  <c:v>33.69</c:v>
                </c:pt>
                <c:pt idx="11044">
                  <c:v>33.69</c:v>
                </c:pt>
                <c:pt idx="11045">
                  <c:v>33.69</c:v>
                </c:pt>
                <c:pt idx="11046">
                  <c:v>31.93</c:v>
                </c:pt>
                <c:pt idx="11047">
                  <c:v>31.93</c:v>
                </c:pt>
                <c:pt idx="11048">
                  <c:v>31.93</c:v>
                </c:pt>
                <c:pt idx="11049">
                  <c:v>31.93</c:v>
                </c:pt>
                <c:pt idx="11050">
                  <c:v>31.93</c:v>
                </c:pt>
                <c:pt idx="11051">
                  <c:v>31.93</c:v>
                </c:pt>
                <c:pt idx="11052">
                  <c:v>33.69</c:v>
                </c:pt>
                <c:pt idx="11053">
                  <c:v>33.69</c:v>
                </c:pt>
                <c:pt idx="11054">
                  <c:v>33.69</c:v>
                </c:pt>
                <c:pt idx="11055">
                  <c:v>33.69</c:v>
                </c:pt>
                <c:pt idx="11056">
                  <c:v>31.93</c:v>
                </c:pt>
                <c:pt idx="11057">
                  <c:v>31.64</c:v>
                </c:pt>
                <c:pt idx="11058">
                  <c:v>33.69</c:v>
                </c:pt>
                <c:pt idx="11059">
                  <c:v>33.69</c:v>
                </c:pt>
                <c:pt idx="11060">
                  <c:v>33.69</c:v>
                </c:pt>
                <c:pt idx="11061">
                  <c:v>33.69</c:v>
                </c:pt>
                <c:pt idx="11062">
                  <c:v>33.69</c:v>
                </c:pt>
                <c:pt idx="11063">
                  <c:v>33.69</c:v>
                </c:pt>
                <c:pt idx="11064">
                  <c:v>33.69</c:v>
                </c:pt>
                <c:pt idx="11065">
                  <c:v>31.93</c:v>
                </c:pt>
                <c:pt idx="11066">
                  <c:v>31.93</c:v>
                </c:pt>
                <c:pt idx="11067">
                  <c:v>31.64</c:v>
                </c:pt>
                <c:pt idx="11068">
                  <c:v>31.93</c:v>
                </c:pt>
                <c:pt idx="11069">
                  <c:v>31.93</c:v>
                </c:pt>
                <c:pt idx="11070">
                  <c:v>31.64</c:v>
                </c:pt>
                <c:pt idx="11071">
                  <c:v>33.69</c:v>
                </c:pt>
                <c:pt idx="11072">
                  <c:v>33.69</c:v>
                </c:pt>
                <c:pt idx="11073">
                  <c:v>31.93</c:v>
                </c:pt>
                <c:pt idx="11074">
                  <c:v>31.93</c:v>
                </c:pt>
                <c:pt idx="11075">
                  <c:v>31.93</c:v>
                </c:pt>
                <c:pt idx="11076">
                  <c:v>31.93</c:v>
                </c:pt>
                <c:pt idx="11077">
                  <c:v>31.93</c:v>
                </c:pt>
                <c:pt idx="11078">
                  <c:v>33.69</c:v>
                </c:pt>
                <c:pt idx="11079">
                  <c:v>31.93</c:v>
                </c:pt>
                <c:pt idx="11080">
                  <c:v>33.69</c:v>
                </c:pt>
                <c:pt idx="11081">
                  <c:v>31.93</c:v>
                </c:pt>
                <c:pt idx="11082">
                  <c:v>31.93</c:v>
                </c:pt>
                <c:pt idx="11083">
                  <c:v>31.93</c:v>
                </c:pt>
                <c:pt idx="11084">
                  <c:v>31.93</c:v>
                </c:pt>
                <c:pt idx="11085">
                  <c:v>31.93</c:v>
                </c:pt>
                <c:pt idx="11086">
                  <c:v>31.93</c:v>
                </c:pt>
                <c:pt idx="11087">
                  <c:v>31.64</c:v>
                </c:pt>
                <c:pt idx="11088">
                  <c:v>31.93</c:v>
                </c:pt>
                <c:pt idx="11089">
                  <c:v>33.69</c:v>
                </c:pt>
                <c:pt idx="11090">
                  <c:v>33.69</c:v>
                </c:pt>
                <c:pt idx="11091">
                  <c:v>33.69</c:v>
                </c:pt>
                <c:pt idx="11092">
                  <c:v>33.69</c:v>
                </c:pt>
                <c:pt idx="11093">
                  <c:v>33.69</c:v>
                </c:pt>
                <c:pt idx="11094">
                  <c:v>33.69</c:v>
                </c:pt>
                <c:pt idx="11095">
                  <c:v>31.93</c:v>
                </c:pt>
                <c:pt idx="11096">
                  <c:v>31.93</c:v>
                </c:pt>
                <c:pt idx="11097">
                  <c:v>31.93</c:v>
                </c:pt>
                <c:pt idx="11098">
                  <c:v>31.93</c:v>
                </c:pt>
                <c:pt idx="11099">
                  <c:v>31.93</c:v>
                </c:pt>
                <c:pt idx="11100">
                  <c:v>33.69</c:v>
                </c:pt>
                <c:pt idx="11101">
                  <c:v>33.69</c:v>
                </c:pt>
                <c:pt idx="11102">
                  <c:v>33.69</c:v>
                </c:pt>
                <c:pt idx="11103">
                  <c:v>31.93</c:v>
                </c:pt>
                <c:pt idx="11104">
                  <c:v>31.64</c:v>
                </c:pt>
                <c:pt idx="11105">
                  <c:v>31.93</c:v>
                </c:pt>
                <c:pt idx="11106">
                  <c:v>31.64</c:v>
                </c:pt>
                <c:pt idx="11107">
                  <c:v>31.64</c:v>
                </c:pt>
                <c:pt idx="11108">
                  <c:v>31.93</c:v>
                </c:pt>
                <c:pt idx="11109">
                  <c:v>31.93</c:v>
                </c:pt>
                <c:pt idx="11110">
                  <c:v>33.69</c:v>
                </c:pt>
                <c:pt idx="11111">
                  <c:v>33.69</c:v>
                </c:pt>
                <c:pt idx="11112">
                  <c:v>31.93</c:v>
                </c:pt>
                <c:pt idx="11113">
                  <c:v>33.69</c:v>
                </c:pt>
                <c:pt idx="11114">
                  <c:v>31.93</c:v>
                </c:pt>
                <c:pt idx="11115">
                  <c:v>31.93</c:v>
                </c:pt>
                <c:pt idx="11116">
                  <c:v>31.93</c:v>
                </c:pt>
                <c:pt idx="11117">
                  <c:v>31.93</c:v>
                </c:pt>
                <c:pt idx="11118">
                  <c:v>31.93</c:v>
                </c:pt>
                <c:pt idx="11119">
                  <c:v>31.93</c:v>
                </c:pt>
                <c:pt idx="11120">
                  <c:v>33.69</c:v>
                </c:pt>
                <c:pt idx="11121">
                  <c:v>33.69</c:v>
                </c:pt>
                <c:pt idx="11122">
                  <c:v>31.93</c:v>
                </c:pt>
                <c:pt idx="11123">
                  <c:v>31.93</c:v>
                </c:pt>
                <c:pt idx="11124">
                  <c:v>31.64</c:v>
                </c:pt>
                <c:pt idx="11125">
                  <c:v>33.69</c:v>
                </c:pt>
                <c:pt idx="11126">
                  <c:v>33.69</c:v>
                </c:pt>
                <c:pt idx="11127">
                  <c:v>33.69</c:v>
                </c:pt>
                <c:pt idx="11128">
                  <c:v>31.93</c:v>
                </c:pt>
                <c:pt idx="11129">
                  <c:v>31.93</c:v>
                </c:pt>
                <c:pt idx="11130">
                  <c:v>31.93</c:v>
                </c:pt>
                <c:pt idx="11131">
                  <c:v>31.93</c:v>
                </c:pt>
                <c:pt idx="11132">
                  <c:v>31.93</c:v>
                </c:pt>
                <c:pt idx="11133">
                  <c:v>31.93</c:v>
                </c:pt>
                <c:pt idx="11134">
                  <c:v>31.93</c:v>
                </c:pt>
                <c:pt idx="11135">
                  <c:v>31.93</c:v>
                </c:pt>
                <c:pt idx="11136">
                  <c:v>31.93</c:v>
                </c:pt>
                <c:pt idx="11137">
                  <c:v>31.93</c:v>
                </c:pt>
                <c:pt idx="11138">
                  <c:v>33.69</c:v>
                </c:pt>
                <c:pt idx="11139">
                  <c:v>33.69</c:v>
                </c:pt>
                <c:pt idx="11140">
                  <c:v>33.69</c:v>
                </c:pt>
                <c:pt idx="11141">
                  <c:v>33.69</c:v>
                </c:pt>
                <c:pt idx="11142">
                  <c:v>33.69</c:v>
                </c:pt>
                <c:pt idx="11143">
                  <c:v>33.69</c:v>
                </c:pt>
                <c:pt idx="11144">
                  <c:v>31.64</c:v>
                </c:pt>
                <c:pt idx="11145">
                  <c:v>31.93</c:v>
                </c:pt>
                <c:pt idx="11146">
                  <c:v>31.93</c:v>
                </c:pt>
                <c:pt idx="11147">
                  <c:v>31.93</c:v>
                </c:pt>
                <c:pt idx="11148">
                  <c:v>31.64</c:v>
                </c:pt>
                <c:pt idx="11149">
                  <c:v>33.69</c:v>
                </c:pt>
                <c:pt idx="11150">
                  <c:v>33.69</c:v>
                </c:pt>
                <c:pt idx="11151">
                  <c:v>31.93</c:v>
                </c:pt>
                <c:pt idx="11152">
                  <c:v>31.93</c:v>
                </c:pt>
                <c:pt idx="11153">
                  <c:v>31.93</c:v>
                </c:pt>
                <c:pt idx="11154">
                  <c:v>31.93</c:v>
                </c:pt>
                <c:pt idx="11155">
                  <c:v>31.93</c:v>
                </c:pt>
                <c:pt idx="11156">
                  <c:v>31.93</c:v>
                </c:pt>
                <c:pt idx="11157">
                  <c:v>31.93</c:v>
                </c:pt>
                <c:pt idx="11158">
                  <c:v>31.93</c:v>
                </c:pt>
                <c:pt idx="11159">
                  <c:v>33.69</c:v>
                </c:pt>
                <c:pt idx="11160">
                  <c:v>33.69</c:v>
                </c:pt>
                <c:pt idx="11161">
                  <c:v>33.69</c:v>
                </c:pt>
                <c:pt idx="11162">
                  <c:v>31.93</c:v>
                </c:pt>
                <c:pt idx="11163">
                  <c:v>31.93</c:v>
                </c:pt>
                <c:pt idx="11164">
                  <c:v>31.64</c:v>
                </c:pt>
                <c:pt idx="11165">
                  <c:v>31.93</c:v>
                </c:pt>
                <c:pt idx="11166">
                  <c:v>31.93</c:v>
                </c:pt>
                <c:pt idx="11167">
                  <c:v>33.69</c:v>
                </c:pt>
                <c:pt idx="11168">
                  <c:v>33.69</c:v>
                </c:pt>
                <c:pt idx="11169">
                  <c:v>33.69</c:v>
                </c:pt>
                <c:pt idx="11170">
                  <c:v>33.69</c:v>
                </c:pt>
                <c:pt idx="11171">
                  <c:v>33.69</c:v>
                </c:pt>
                <c:pt idx="11172">
                  <c:v>33.69</c:v>
                </c:pt>
                <c:pt idx="11173">
                  <c:v>33.69</c:v>
                </c:pt>
                <c:pt idx="11174">
                  <c:v>33.69</c:v>
                </c:pt>
                <c:pt idx="11175">
                  <c:v>31.93</c:v>
                </c:pt>
                <c:pt idx="11176">
                  <c:v>31.93</c:v>
                </c:pt>
                <c:pt idx="11177">
                  <c:v>31.93</c:v>
                </c:pt>
                <c:pt idx="11178">
                  <c:v>31.64</c:v>
                </c:pt>
                <c:pt idx="11179">
                  <c:v>31.93</c:v>
                </c:pt>
                <c:pt idx="11180">
                  <c:v>31.93</c:v>
                </c:pt>
                <c:pt idx="11181">
                  <c:v>33.69</c:v>
                </c:pt>
                <c:pt idx="11182">
                  <c:v>31.93</c:v>
                </c:pt>
                <c:pt idx="11183">
                  <c:v>31.93</c:v>
                </c:pt>
                <c:pt idx="11184">
                  <c:v>31.93</c:v>
                </c:pt>
                <c:pt idx="11185">
                  <c:v>31.93</c:v>
                </c:pt>
                <c:pt idx="11186">
                  <c:v>31.93</c:v>
                </c:pt>
                <c:pt idx="11187">
                  <c:v>31.93</c:v>
                </c:pt>
                <c:pt idx="11188">
                  <c:v>33.69</c:v>
                </c:pt>
                <c:pt idx="11189">
                  <c:v>33.69</c:v>
                </c:pt>
                <c:pt idx="11190">
                  <c:v>33.69</c:v>
                </c:pt>
                <c:pt idx="11191">
                  <c:v>33.69</c:v>
                </c:pt>
                <c:pt idx="11192">
                  <c:v>33.69</c:v>
                </c:pt>
                <c:pt idx="11193">
                  <c:v>31.93</c:v>
                </c:pt>
                <c:pt idx="11194">
                  <c:v>31.93</c:v>
                </c:pt>
                <c:pt idx="11195">
                  <c:v>31.93</c:v>
                </c:pt>
                <c:pt idx="11196">
                  <c:v>31.93</c:v>
                </c:pt>
                <c:pt idx="11197">
                  <c:v>31.64</c:v>
                </c:pt>
                <c:pt idx="11198">
                  <c:v>31.93</c:v>
                </c:pt>
                <c:pt idx="11199">
                  <c:v>31.93</c:v>
                </c:pt>
                <c:pt idx="11200">
                  <c:v>33.69</c:v>
                </c:pt>
                <c:pt idx="11201">
                  <c:v>33.69</c:v>
                </c:pt>
                <c:pt idx="11202">
                  <c:v>31.93</c:v>
                </c:pt>
                <c:pt idx="11203">
                  <c:v>31.93</c:v>
                </c:pt>
                <c:pt idx="11204">
                  <c:v>31.64</c:v>
                </c:pt>
                <c:pt idx="11205">
                  <c:v>31.93</c:v>
                </c:pt>
                <c:pt idx="11206">
                  <c:v>31.93</c:v>
                </c:pt>
                <c:pt idx="11207">
                  <c:v>31.93</c:v>
                </c:pt>
                <c:pt idx="11208">
                  <c:v>31.93</c:v>
                </c:pt>
                <c:pt idx="11209">
                  <c:v>31.93</c:v>
                </c:pt>
                <c:pt idx="11210">
                  <c:v>31.64</c:v>
                </c:pt>
                <c:pt idx="11211">
                  <c:v>31.93</c:v>
                </c:pt>
                <c:pt idx="11212">
                  <c:v>33.69</c:v>
                </c:pt>
                <c:pt idx="11213">
                  <c:v>33.69</c:v>
                </c:pt>
                <c:pt idx="11214">
                  <c:v>33.979999999999997</c:v>
                </c:pt>
                <c:pt idx="11215">
                  <c:v>31.93</c:v>
                </c:pt>
                <c:pt idx="11216">
                  <c:v>31.64</c:v>
                </c:pt>
                <c:pt idx="11217">
                  <c:v>31.64</c:v>
                </c:pt>
                <c:pt idx="11218">
                  <c:v>31.93</c:v>
                </c:pt>
                <c:pt idx="11219">
                  <c:v>31.93</c:v>
                </c:pt>
                <c:pt idx="11220">
                  <c:v>33.69</c:v>
                </c:pt>
                <c:pt idx="11221">
                  <c:v>31.93</c:v>
                </c:pt>
                <c:pt idx="11222">
                  <c:v>31.93</c:v>
                </c:pt>
                <c:pt idx="11223">
                  <c:v>31.93</c:v>
                </c:pt>
                <c:pt idx="11224">
                  <c:v>31.93</c:v>
                </c:pt>
                <c:pt idx="11225">
                  <c:v>31.93</c:v>
                </c:pt>
                <c:pt idx="11226">
                  <c:v>31.93</c:v>
                </c:pt>
                <c:pt idx="11227">
                  <c:v>31.93</c:v>
                </c:pt>
                <c:pt idx="11228">
                  <c:v>33.69</c:v>
                </c:pt>
                <c:pt idx="11229">
                  <c:v>31.93</c:v>
                </c:pt>
                <c:pt idx="11230">
                  <c:v>33.69</c:v>
                </c:pt>
                <c:pt idx="11231">
                  <c:v>31.93</c:v>
                </c:pt>
                <c:pt idx="11232">
                  <c:v>31.93</c:v>
                </c:pt>
                <c:pt idx="11233">
                  <c:v>31.93</c:v>
                </c:pt>
                <c:pt idx="11234">
                  <c:v>31.93</c:v>
                </c:pt>
                <c:pt idx="11235">
                  <c:v>31.93</c:v>
                </c:pt>
                <c:pt idx="11236">
                  <c:v>31.93</c:v>
                </c:pt>
                <c:pt idx="11237">
                  <c:v>31.93</c:v>
                </c:pt>
                <c:pt idx="11238">
                  <c:v>31.93</c:v>
                </c:pt>
                <c:pt idx="11239">
                  <c:v>31.93</c:v>
                </c:pt>
                <c:pt idx="11240">
                  <c:v>33.69</c:v>
                </c:pt>
                <c:pt idx="11241">
                  <c:v>31.93</c:v>
                </c:pt>
                <c:pt idx="11242">
                  <c:v>31.64</c:v>
                </c:pt>
                <c:pt idx="11243">
                  <c:v>31.93</c:v>
                </c:pt>
                <c:pt idx="11244">
                  <c:v>31.93</c:v>
                </c:pt>
                <c:pt idx="11245">
                  <c:v>31.93</c:v>
                </c:pt>
                <c:pt idx="11246">
                  <c:v>33.69</c:v>
                </c:pt>
                <c:pt idx="11247">
                  <c:v>33.69</c:v>
                </c:pt>
                <c:pt idx="11248">
                  <c:v>33.69</c:v>
                </c:pt>
                <c:pt idx="11249">
                  <c:v>33.69</c:v>
                </c:pt>
                <c:pt idx="11250">
                  <c:v>33.69</c:v>
                </c:pt>
                <c:pt idx="11251">
                  <c:v>33.69</c:v>
                </c:pt>
                <c:pt idx="11252">
                  <c:v>31.93</c:v>
                </c:pt>
                <c:pt idx="11253">
                  <c:v>33.69</c:v>
                </c:pt>
                <c:pt idx="11254">
                  <c:v>33.69</c:v>
                </c:pt>
                <c:pt idx="11255">
                  <c:v>33.69</c:v>
                </c:pt>
                <c:pt idx="11256">
                  <c:v>33.69</c:v>
                </c:pt>
                <c:pt idx="11257">
                  <c:v>33.69</c:v>
                </c:pt>
                <c:pt idx="11258">
                  <c:v>33.69</c:v>
                </c:pt>
                <c:pt idx="11259">
                  <c:v>33.69</c:v>
                </c:pt>
                <c:pt idx="11260">
                  <c:v>33.69</c:v>
                </c:pt>
                <c:pt idx="11261">
                  <c:v>31.93</c:v>
                </c:pt>
                <c:pt idx="11262">
                  <c:v>33.979999999999997</c:v>
                </c:pt>
                <c:pt idx="11263">
                  <c:v>33.69</c:v>
                </c:pt>
                <c:pt idx="11264">
                  <c:v>33.979999999999997</c:v>
                </c:pt>
                <c:pt idx="11265">
                  <c:v>33.69</c:v>
                </c:pt>
                <c:pt idx="11266">
                  <c:v>33.979999999999997</c:v>
                </c:pt>
                <c:pt idx="11267">
                  <c:v>33.69</c:v>
                </c:pt>
                <c:pt idx="11268">
                  <c:v>33.69</c:v>
                </c:pt>
                <c:pt idx="11269">
                  <c:v>33.69</c:v>
                </c:pt>
                <c:pt idx="11270">
                  <c:v>31.93</c:v>
                </c:pt>
                <c:pt idx="11271">
                  <c:v>33.979999999999997</c:v>
                </c:pt>
                <c:pt idx="11272">
                  <c:v>33.979999999999997</c:v>
                </c:pt>
                <c:pt idx="11273">
                  <c:v>33.979999999999997</c:v>
                </c:pt>
                <c:pt idx="11274">
                  <c:v>33.69</c:v>
                </c:pt>
                <c:pt idx="11275">
                  <c:v>33.69</c:v>
                </c:pt>
                <c:pt idx="11276">
                  <c:v>33.69</c:v>
                </c:pt>
                <c:pt idx="11277">
                  <c:v>33.69</c:v>
                </c:pt>
                <c:pt idx="11278">
                  <c:v>33.69</c:v>
                </c:pt>
                <c:pt idx="11279">
                  <c:v>33.69</c:v>
                </c:pt>
                <c:pt idx="11280">
                  <c:v>31.93</c:v>
                </c:pt>
                <c:pt idx="11281">
                  <c:v>33.979999999999997</c:v>
                </c:pt>
                <c:pt idx="11282">
                  <c:v>33.979999999999997</c:v>
                </c:pt>
                <c:pt idx="11283">
                  <c:v>33.69</c:v>
                </c:pt>
                <c:pt idx="11284">
                  <c:v>33.69</c:v>
                </c:pt>
                <c:pt idx="11285">
                  <c:v>33.69</c:v>
                </c:pt>
                <c:pt idx="11286">
                  <c:v>31.64</c:v>
                </c:pt>
                <c:pt idx="11287">
                  <c:v>31.93</c:v>
                </c:pt>
                <c:pt idx="11288">
                  <c:v>31.93</c:v>
                </c:pt>
                <c:pt idx="11289">
                  <c:v>31.93</c:v>
                </c:pt>
                <c:pt idx="11290">
                  <c:v>31.93</c:v>
                </c:pt>
                <c:pt idx="11291">
                  <c:v>33.69</c:v>
                </c:pt>
                <c:pt idx="11292">
                  <c:v>33.979999999999997</c:v>
                </c:pt>
                <c:pt idx="11293">
                  <c:v>33.69</c:v>
                </c:pt>
                <c:pt idx="11294">
                  <c:v>31.93</c:v>
                </c:pt>
                <c:pt idx="11295">
                  <c:v>31.93</c:v>
                </c:pt>
                <c:pt idx="11296">
                  <c:v>31.93</c:v>
                </c:pt>
                <c:pt idx="11297">
                  <c:v>33.69</c:v>
                </c:pt>
                <c:pt idx="11298">
                  <c:v>33.69</c:v>
                </c:pt>
                <c:pt idx="11299">
                  <c:v>31.93</c:v>
                </c:pt>
                <c:pt idx="11300">
                  <c:v>31.93</c:v>
                </c:pt>
                <c:pt idx="11301">
                  <c:v>31.93</c:v>
                </c:pt>
                <c:pt idx="11302">
                  <c:v>31.93</c:v>
                </c:pt>
                <c:pt idx="11303">
                  <c:v>31.93</c:v>
                </c:pt>
                <c:pt idx="11304">
                  <c:v>33.69</c:v>
                </c:pt>
                <c:pt idx="11305">
                  <c:v>33.69</c:v>
                </c:pt>
                <c:pt idx="11306">
                  <c:v>33.69</c:v>
                </c:pt>
                <c:pt idx="11307">
                  <c:v>33.69</c:v>
                </c:pt>
                <c:pt idx="11308">
                  <c:v>33.979999999999997</c:v>
                </c:pt>
                <c:pt idx="11309">
                  <c:v>33.69</c:v>
                </c:pt>
                <c:pt idx="11310">
                  <c:v>33.979999999999997</c:v>
                </c:pt>
                <c:pt idx="11311">
                  <c:v>33.69</c:v>
                </c:pt>
                <c:pt idx="11312">
                  <c:v>33.69</c:v>
                </c:pt>
                <c:pt idx="11313">
                  <c:v>33.69</c:v>
                </c:pt>
                <c:pt idx="11314">
                  <c:v>31.93</c:v>
                </c:pt>
                <c:pt idx="11315">
                  <c:v>31.93</c:v>
                </c:pt>
                <c:pt idx="11316">
                  <c:v>31.64</c:v>
                </c:pt>
                <c:pt idx="11317">
                  <c:v>31.93</c:v>
                </c:pt>
                <c:pt idx="11318">
                  <c:v>31.93</c:v>
                </c:pt>
                <c:pt idx="11319">
                  <c:v>33.69</c:v>
                </c:pt>
                <c:pt idx="11320">
                  <c:v>33.69</c:v>
                </c:pt>
                <c:pt idx="11321">
                  <c:v>31.93</c:v>
                </c:pt>
                <c:pt idx="11322">
                  <c:v>31.93</c:v>
                </c:pt>
                <c:pt idx="11323">
                  <c:v>31.93</c:v>
                </c:pt>
                <c:pt idx="11324">
                  <c:v>31.93</c:v>
                </c:pt>
                <c:pt idx="11325">
                  <c:v>31.93</c:v>
                </c:pt>
                <c:pt idx="11326">
                  <c:v>33.69</c:v>
                </c:pt>
                <c:pt idx="11327">
                  <c:v>33.979999999999997</c:v>
                </c:pt>
                <c:pt idx="11328">
                  <c:v>33.69</c:v>
                </c:pt>
                <c:pt idx="11329">
                  <c:v>31.93</c:v>
                </c:pt>
                <c:pt idx="11330">
                  <c:v>31.93</c:v>
                </c:pt>
                <c:pt idx="11331">
                  <c:v>33.69</c:v>
                </c:pt>
                <c:pt idx="11332">
                  <c:v>33.69</c:v>
                </c:pt>
                <c:pt idx="11333">
                  <c:v>33.69</c:v>
                </c:pt>
                <c:pt idx="11334">
                  <c:v>31.93</c:v>
                </c:pt>
                <c:pt idx="11335">
                  <c:v>31.93</c:v>
                </c:pt>
                <c:pt idx="11336">
                  <c:v>31.93</c:v>
                </c:pt>
                <c:pt idx="11337">
                  <c:v>31.93</c:v>
                </c:pt>
                <c:pt idx="11338">
                  <c:v>31.93</c:v>
                </c:pt>
                <c:pt idx="11339">
                  <c:v>31.93</c:v>
                </c:pt>
                <c:pt idx="11340">
                  <c:v>31.93</c:v>
                </c:pt>
                <c:pt idx="11341">
                  <c:v>33.69</c:v>
                </c:pt>
                <c:pt idx="11342">
                  <c:v>33.69</c:v>
                </c:pt>
                <c:pt idx="11343">
                  <c:v>33.69</c:v>
                </c:pt>
                <c:pt idx="11344">
                  <c:v>31.64</c:v>
                </c:pt>
                <c:pt idx="11345">
                  <c:v>31.64</c:v>
                </c:pt>
                <c:pt idx="11346">
                  <c:v>31.93</c:v>
                </c:pt>
                <c:pt idx="11347">
                  <c:v>31.93</c:v>
                </c:pt>
                <c:pt idx="11348">
                  <c:v>31.93</c:v>
                </c:pt>
                <c:pt idx="11349">
                  <c:v>31.93</c:v>
                </c:pt>
                <c:pt idx="11350">
                  <c:v>33.69</c:v>
                </c:pt>
                <c:pt idx="11351">
                  <c:v>31.93</c:v>
                </c:pt>
                <c:pt idx="11352">
                  <c:v>31.93</c:v>
                </c:pt>
                <c:pt idx="11353">
                  <c:v>31.64</c:v>
                </c:pt>
                <c:pt idx="11354">
                  <c:v>31.93</c:v>
                </c:pt>
                <c:pt idx="11355">
                  <c:v>31.93</c:v>
                </c:pt>
                <c:pt idx="11356">
                  <c:v>31.64</c:v>
                </c:pt>
                <c:pt idx="11357">
                  <c:v>31.93</c:v>
                </c:pt>
                <c:pt idx="11358">
                  <c:v>31.93</c:v>
                </c:pt>
                <c:pt idx="11359">
                  <c:v>31.93</c:v>
                </c:pt>
                <c:pt idx="11360">
                  <c:v>31.64</c:v>
                </c:pt>
                <c:pt idx="11361">
                  <c:v>31.93</c:v>
                </c:pt>
                <c:pt idx="11362">
                  <c:v>33.69</c:v>
                </c:pt>
                <c:pt idx="11363">
                  <c:v>33.979999999999997</c:v>
                </c:pt>
                <c:pt idx="11364">
                  <c:v>33.69</c:v>
                </c:pt>
                <c:pt idx="11365">
                  <c:v>33.69</c:v>
                </c:pt>
                <c:pt idx="11366">
                  <c:v>33.69</c:v>
                </c:pt>
                <c:pt idx="11367">
                  <c:v>31.93</c:v>
                </c:pt>
                <c:pt idx="11368">
                  <c:v>31.93</c:v>
                </c:pt>
                <c:pt idx="11369">
                  <c:v>31.93</c:v>
                </c:pt>
                <c:pt idx="11370">
                  <c:v>31.93</c:v>
                </c:pt>
                <c:pt idx="11371">
                  <c:v>31.93</c:v>
                </c:pt>
                <c:pt idx="11372">
                  <c:v>31.93</c:v>
                </c:pt>
                <c:pt idx="11373">
                  <c:v>31.93</c:v>
                </c:pt>
                <c:pt idx="11374">
                  <c:v>31.93</c:v>
                </c:pt>
                <c:pt idx="11375">
                  <c:v>33.69</c:v>
                </c:pt>
                <c:pt idx="11376">
                  <c:v>33.69</c:v>
                </c:pt>
                <c:pt idx="11377">
                  <c:v>33.69</c:v>
                </c:pt>
                <c:pt idx="11378">
                  <c:v>31.93</c:v>
                </c:pt>
                <c:pt idx="11379">
                  <c:v>31.93</c:v>
                </c:pt>
                <c:pt idx="11380">
                  <c:v>31.64</c:v>
                </c:pt>
                <c:pt idx="11381">
                  <c:v>31.93</c:v>
                </c:pt>
                <c:pt idx="11382">
                  <c:v>31.93</c:v>
                </c:pt>
                <c:pt idx="11383">
                  <c:v>31.93</c:v>
                </c:pt>
                <c:pt idx="11384">
                  <c:v>31.93</c:v>
                </c:pt>
                <c:pt idx="11385">
                  <c:v>31.93</c:v>
                </c:pt>
                <c:pt idx="11386">
                  <c:v>33.69</c:v>
                </c:pt>
                <c:pt idx="11387">
                  <c:v>33.69</c:v>
                </c:pt>
                <c:pt idx="11388">
                  <c:v>33.69</c:v>
                </c:pt>
                <c:pt idx="11389">
                  <c:v>33.69</c:v>
                </c:pt>
                <c:pt idx="11390">
                  <c:v>33.69</c:v>
                </c:pt>
                <c:pt idx="11391">
                  <c:v>31.93</c:v>
                </c:pt>
                <c:pt idx="11392">
                  <c:v>31.93</c:v>
                </c:pt>
                <c:pt idx="11393">
                  <c:v>31.93</c:v>
                </c:pt>
                <c:pt idx="11394">
                  <c:v>31.93</c:v>
                </c:pt>
                <c:pt idx="11395">
                  <c:v>31.93</c:v>
                </c:pt>
                <c:pt idx="11396">
                  <c:v>31.93</c:v>
                </c:pt>
                <c:pt idx="11397">
                  <c:v>31.93</c:v>
                </c:pt>
                <c:pt idx="11398">
                  <c:v>33.69</c:v>
                </c:pt>
                <c:pt idx="11399">
                  <c:v>33.69</c:v>
                </c:pt>
                <c:pt idx="11400">
                  <c:v>33.69</c:v>
                </c:pt>
                <c:pt idx="11401">
                  <c:v>31.93</c:v>
                </c:pt>
                <c:pt idx="11402">
                  <c:v>31.93</c:v>
                </c:pt>
                <c:pt idx="11403">
                  <c:v>31.93</c:v>
                </c:pt>
                <c:pt idx="11404">
                  <c:v>31.93</c:v>
                </c:pt>
                <c:pt idx="11405">
                  <c:v>33.69</c:v>
                </c:pt>
                <c:pt idx="11406">
                  <c:v>33.69</c:v>
                </c:pt>
                <c:pt idx="11407">
                  <c:v>33.69</c:v>
                </c:pt>
                <c:pt idx="11408">
                  <c:v>31.93</c:v>
                </c:pt>
                <c:pt idx="11409">
                  <c:v>31.93</c:v>
                </c:pt>
                <c:pt idx="11410">
                  <c:v>31.93</c:v>
                </c:pt>
                <c:pt idx="11411">
                  <c:v>33.69</c:v>
                </c:pt>
                <c:pt idx="11412">
                  <c:v>31.93</c:v>
                </c:pt>
                <c:pt idx="11413">
                  <c:v>31.93</c:v>
                </c:pt>
                <c:pt idx="11414">
                  <c:v>31.64</c:v>
                </c:pt>
                <c:pt idx="11415">
                  <c:v>31.93</c:v>
                </c:pt>
                <c:pt idx="11416">
                  <c:v>31.93</c:v>
                </c:pt>
                <c:pt idx="11417">
                  <c:v>31.93</c:v>
                </c:pt>
                <c:pt idx="11418">
                  <c:v>33.69</c:v>
                </c:pt>
                <c:pt idx="11419">
                  <c:v>33.979999999999997</c:v>
                </c:pt>
                <c:pt idx="11420">
                  <c:v>33.979999999999997</c:v>
                </c:pt>
                <c:pt idx="11421">
                  <c:v>33.979999999999997</c:v>
                </c:pt>
                <c:pt idx="11422">
                  <c:v>33.979999999999997</c:v>
                </c:pt>
                <c:pt idx="11423">
                  <c:v>33.979999999999997</c:v>
                </c:pt>
                <c:pt idx="11424">
                  <c:v>33.69</c:v>
                </c:pt>
                <c:pt idx="11425">
                  <c:v>33.979999999999997</c:v>
                </c:pt>
                <c:pt idx="11426">
                  <c:v>33.979999999999997</c:v>
                </c:pt>
                <c:pt idx="11427">
                  <c:v>33.979999999999997</c:v>
                </c:pt>
                <c:pt idx="11428">
                  <c:v>31.93</c:v>
                </c:pt>
                <c:pt idx="11429">
                  <c:v>31.93</c:v>
                </c:pt>
                <c:pt idx="11430">
                  <c:v>31.93</c:v>
                </c:pt>
                <c:pt idx="11431">
                  <c:v>31.93</c:v>
                </c:pt>
                <c:pt idx="11432">
                  <c:v>31.93</c:v>
                </c:pt>
                <c:pt idx="11433">
                  <c:v>33.979999999999997</c:v>
                </c:pt>
                <c:pt idx="11434">
                  <c:v>33.979999999999997</c:v>
                </c:pt>
                <c:pt idx="11435">
                  <c:v>31.93</c:v>
                </c:pt>
                <c:pt idx="11436">
                  <c:v>31.93</c:v>
                </c:pt>
                <c:pt idx="11437">
                  <c:v>33.979999999999997</c:v>
                </c:pt>
                <c:pt idx="11438">
                  <c:v>33.979999999999997</c:v>
                </c:pt>
                <c:pt idx="11439">
                  <c:v>33.979999999999997</c:v>
                </c:pt>
                <c:pt idx="11440">
                  <c:v>31.93</c:v>
                </c:pt>
                <c:pt idx="11441">
                  <c:v>31.93</c:v>
                </c:pt>
                <c:pt idx="11442">
                  <c:v>33.69</c:v>
                </c:pt>
                <c:pt idx="11443">
                  <c:v>33.69</c:v>
                </c:pt>
                <c:pt idx="11444">
                  <c:v>29.88</c:v>
                </c:pt>
                <c:pt idx="11445">
                  <c:v>31.93</c:v>
                </c:pt>
                <c:pt idx="11446">
                  <c:v>31.93</c:v>
                </c:pt>
                <c:pt idx="11447">
                  <c:v>31.93</c:v>
                </c:pt>
                <c:pt idx="11448">
                  <c:v>31.93</c:v>
                </c:pt>
                <c:pt idx="11449">
                  <c:v>31.93</c:v>
                </c:pt>
                <c:pt idx="11450">
                  <c:v>31.93</c:v>
                </c:pt>
                <c:pt idx="11451">
                  <c:v>31.93</c:v>
                </c:pt>
                <c:pt idx="11452">
                  <c:v>31.93</c:v>
                </c:pt>
                <c:pt idx="11453">
                  <c:v>33.979999999999997</c:v>
                </c:pt>
                <c:pt idx="11454">
                  <c:v>33.979999999999997</c:v>
                </c:pt>
                <c:pt idx="11455">
                  <c:v>33.979999999999997</c:v>
                </c:pt>
                <c:pt idx="11456">
                  <c:v>31.93</c:v>
                </c:pt>
                <c:pt idx="11457">
                  <c:v>31.93</c:v>
                </c:pt>
                <c:pt idx="11458">
                  <c:v>31.93</c:v>
                </c:pt>
                <c:pt idx="11459">
                  <c:v>31.93</c:v>
                </c:pt>
                <c:pt idx="11460">
                  <c:v>31.93</c:v>
                </c:pt>
                <c:pt idx="11461">
                  <c:v>31.93</c:v>
                </c:pt>
                <c:pt idx="11462">
                  <c:v>31.93</c:v>
                </c:pt>
                <c:pt idx="11463">
                  <c:v>33.979999999999997</c:v>
                </c:pt>
                <c:pt idx="11464">
                  <c:v>33.979999999999997</c:v>
                </c:pt>
                <c:pt idx="11465">
                  <c:v>33.979999999999997</c:v>
                </c:pt>
                <c:pt idx="11466">
                  <c:v>31.93</c:v>
                </c:pt>
                <c:pt idx="11467">
                  <c:v>33.979999999999997</c:v>
                </c:pt>
                <c:pt idx="11468">
                  <c:v>33.979999999999997</c:v>
                </c:pt>
                <c:pt idx="11469">
                  <c:v>33.979999999999997</c:v>
                </c:pt>
                <c:pt idx="11470">
                  <c:v>31.93</c:v>
                </c:pt>
                <c:pt idx="11471">
                  <c:v>31.93</c:v>
                </c:pt>
                <c:pt idx="11472">
                  <c:v>31.93</c:v>
                </c:pt>
                <c:pt idx="11473">
                  <c:v>31.93</c:v>
                </c:pt>
                <c:pt idx="11474">
                  <c:v>31.93</c:v>
                </c:pt>
                <c:pt idx="11475">
                  <c:v>31.93</c:v>
                </c:pt>
                <c:pt idx="11476">
                  <c:v>31.93</c:v>
                </c:pt>
                <c:pt idx="11477">
                  <c:v>31.93</c:v>
                </c:pt>
                <c:pt idx="11478">
                  <c:v>31.93</c:v>
                </c:pt>
                <c:pt idx="11479">
                  <c:v>31.93</c:v>
                </c:pt>
                <c:pt idx="11480">
                  <c:v>31.93</c:v>
                </c:pt>
                <c:pt idx="11481">
                  <c:v>31.93</c:v>
                </c:pt>
                <c:pt idx="11482">
                  <c:v>31.93</c:v>
                </c:pt>
                <c:pt idx="11483">
                  <c:v>31.93</c:v>
                </c:pt>
                <c:pt idx="11484">
                  <c:v>31.93</c:v>
                </c:pt>
                <c:pt idx="11485">
                  <c:v>31.93</c:v>
                </c:pt>
                <c:pt idx="11486">
                  <c:v>31.93</c:v>
                </c:pt>
                <c:pt idx="11487">
                  <c:v>31.93</c:v>
                </c:pt>
                <c:pt idx="11488">
                  <c:v>31.93</c:v>
                </c:pt>
                <c:pt idx="11489">
                  <c:v>31.93</c:v>
                </c:pt>
                <c:pt idx="11490">
                  <c:v>33.979999999999997</c:v>
                </c:pt>
                <c:pt idx="11491">
                  <c:v>33.979999999999997</c:v>
                </c:pt>
                <c:pt idx="11492">
                  <c:v>33.979999999999997</c:v>
                </c:pt>
                <c:pt idx="11493">
                  <c:v>31.93</c:v>
                </c:pt>
                <c:pt idx="11494">
                  <c:v>31.93</c:v>
                </c:pt>
                <c:pt idx="11495">
                  <c:v>31.93</c:v>
                </c:pt>
                <c:pt idx="11496">
                  <c:v>31.93</c:v>
                </c:pt>
                <c:pt idx="11497">
                  <c:v>31.93</c:v>
                </c:pt>
                <c:pt idx="11498">
                  <c:v>33.979999999999997</c:v>
                </c:pt>
                <c:pt idx="11499">
                  <c:v>33.69</c:v>
                </c:pt>
                <c:pt idx="11500">
                  <c:v>31.93</c:v>
                </c:pt>
                <c:pt idx="11501">
                  <c:v>31.93</c:v>
                </c:pt>
                <c:pt idx="11502">
                  <c:v>31.93</c:v>
                </c:pt>
                <c:pt idx="11503">
                  <c:v>31.93</c:v>
                </c:pt>
                <c:pt idx="11504">
                  <c:v>31.93</c:v>
                </c:pt>
                <c:pt idx="11505">
                  <c:v>31.93</c:v>
                </c:pt>
                <c:pt idx="11506">
                  <c:v>31.93</c:v>
                </c:pt>
                <c:pt idx="11507">
                  <c:v>31.93</c:v>
                </c:pt>
                <c:pt idx="11508">
                  <c:v>33.979999999999997</c:v>
                </c:pt>
                <c:pt idx="11509">
                  <c:v>33.979999999999997</c:v>
                </c:pt>
                <c:pt idx="11510">
                  <c:v>33.979999999999997</c:v>
                </c:pt>
                <c:pt idx="11511">
                  <c:v>31.93</c:v>
                </c:pt>
                <c:pt idx="11512">
                  <c:v>31.93</c:v>
                </c:pt>
                <c:pt idx="11513">
                  <c:v>31.93</c:v>
                </c:pt>
                <c:pt idx="11514">
                  <c:v>31.93</c:v>
                </c:pt>
                <c:pt idx="11515">
                  <c:v>31.93</c:v>
                </c:pt>
                <c:pt idx="11516">
                  <c:v>31.93</c:v>
                </c:pt>
                <c:pt idx="11517">
                  <c:v>31.93</c:v>
                </c:pt>
                <c:pt idx="11518">
                  <c:v>31.93</c:v>
                </c:pt>
                <c:pt idx="11519">
                  <c:v>31.93</c:v>
                </c:pt>
                <c:pt idx="11520">
                  <c:v>31.93</c:v>
                </c:pt>
                <c:pt idx="11521">
                  <c:v>33.979999999999997</c:v>
                </c:pt>
                <c:pt idx="11522">
                  <c:v>33.979999999999997</c:v>
                </c:pt>
                <c:pt idx="11523">
                  <c:v>33.979999999999997</c:v>
                </c:pt>
                <c:pt idx="11524">
                  <c:v>31.93</c:v>
                </c:pt>
                <c:pt idx="11525">
                  <c:v>31.93</c:v>
                </c:pt>
                <c:pt idx="11526">
                  <c:v>31.93</c:v>
                </c:pt>
                <c:pt idx="11527">
                  <c:v>31.93</c:v>
                </c:pt>
                <c:pt idx="11528">
                  <c:v>31.93</c:v>
                </c:pt>
                <c:pt idx="11529">
                  <c:v>33.979999999999997</c:v>
                </c:pt>
                <c:pt idx="11530">
                  <c:v>33.979999999999997</c:v>
                </c:pt>
                <c:pt idx="11531">
                  <c:v>33.979999999999997</c:v>
                </c:pt>
                <c:pt idx="11532">
                  <c:v>31.93</c:v>
                </c:pt>
                <c:pt idx="11533">
                  <c:v>31.93</c:v>
                </c:pt>
                <c:pt idx="11534">
                  <c:v>31.93</c:v>
                </c:pt>
                <c:pt idx="11535">
                  <c:v>31.93</c:v>
                </c:pt>
                <c:pt idx="11536">
                  <c:v>31.93</c:v>
                </c:pt>
                <c:pt idx="11537">
                  <c:v>31.93</c:v>
                </c:pt>
                <c:pt idx="11538">
                  <c:v>31.93</c:v>
                </c:pt>
                <c:pt idx="11539">
                  <c:v>31.93</c:v>
                </c:pt>
                <c:pt idx="11540">
                  <c:v>31.93</c:v>
                </c:pt>
                <c:pt idx="11541">
                  <c:v>33.979999999999997</c:v>
                </c:pt>
                <c:pt idx="11542">
                  <c:v>33.979999999999997</c:v>
                </c:pt>
                <c:pt idx="11543">
                  <c:v>31.93</c:v>
                </c:pt>
                <c:pt idx="11544">
                  <c:v>31.93</c:v>
                </c:pt>
                <c:pt idx="11545">
                  <c:v>31.93</c:v>
                </c:pt>
                <c:pt idx="11546">
                  <c:v>31.93</c:v>
                </c:pt>
                <c:pt idx="11547">
                  <c:v>31.93</c:v>
                </c:pt>
                <c:pt idx="11548">
                  <c:v>31.93</c:v>
                </c:pt>
                <c:pt idx="11549">
                  <c:v>31.93</c:v>
                </c:pt>
                <c:pt idx="11550">
                  <c:v>33.979999999999997</c:v>
                </c:pt>
                <c:pt idx="11551">
                  <c:v>33.979999999999997</c:v>
                </c:pt>
                <c:pt idx="11552">
                  <c:v>33.979999999999997</c:v>
                </c:pt>
                <c:pt idx="11553">
                  <c:v>31.93</c:v>
                </c:pt>
                <c:pt idx="11554">
                  <c:v>31.93</c:v>
                </c:pt>
                <c:pt idx="11555">
                  <c:v>31.93</c:v>
                </c:pt>
                <c:pt idx="11556">
                  <c:v>31.93</c:v>
                </c:pt>
                <c:pt idx="11557">
                  <c:v>33.979999999999997</c:v>
                </c:pt>
                <c:pt idx="11558">
                  <c:v>33.979999999999997</c:v>
                </c:pt>
                <c:pt idx="11559">
                  <c:v>33.979999999999997</c:v>
                </c:pt>
                <c:pt idx="11560">
                  <c:v>33.979999999999997</c:v>
                </c:pt>
                <c:pt idx="11561">
                  <c:v>33.979999999999997</c:v>
                </c:pt>
                <c:pt idx="11562">
                  <c:v>33.979999999999997</c:v>
                </c:pt>
                <c:pt idx="11563">
                  <c:v>33.979999999999997</c:v>
                </c:pt>
                <c:pt idx="11564">
                  <c:v>32.229999999999997</c:v>
                </c:pt>
                <c:pt idx="11565">
                  <c:v>33.979999999999997</c:v>
                </c:pt>
                <c:pt idx="11566">
                  <c:v>33.979999999999997</c:v>
                </c:pt>
                <c:pt idx="11567">
                  <c:v>31.93</c:v>
                </c:pt>
                <c:pt idx="11568">
                  <c:v>31.93</c:v>
                </c:pt>
                <c:pt idx="11569">
                  <c:v>33.979999999999997</c:v>
                </c:pt>
                <c:pt idx="11570">
                  <c:v>33.979999999999997</c:v>
                </c:pt>
                <c:pt idx="11571">
                  <c:v>33.979999999999997</c:v>
                </c:pt>
                <c:pt idx="11572">
                  <c:v>33.979999999999997</c:v>
                </c:pt>
                <c:pt idx="11573">
                  <c:v>32.229999999999997</c:v>
                </c:pt>
                <c:pt idx="11574">
                  <c:v>32.229999999999997</c:v>
                </c:pt>
                <c:pt idx="11575">
                  <c:v>32.229999999999997</c:v>
                </c:pt>
                <c:pt idx="11576">
                  <c:v>31.93</c:v>
                </c:pt>
                <c:pt idx="11577">
                  <c:v>31.93</c:v>
                </c:pt>
                <c:pt idx="11578">
                  <c:v>31.93</c:v>
                </c:pt>
                <c:pt idx="11579">
                  <c:v>31.93</c:v>
                </c:pt>
                <c:pt idx="11580">
                  <c:v>33.979999999999997</c:v>
                </c:pt>
                <c:pt idx="11581">
                  <c:v>33.979999999999997</c:v>
                </c:pt>
                <c:pt idx="11582">
                  <c:v>32.229999999999997</c:v>
                </c:pt>
                <c:pt idx="11583">
                  <c:v>31.93</c:v>
                </c:pt>
                <c:pt idx="11584">
                  <c:v>32.229999999999997</c:v>
                </c:pt>
                <c:pt idx="11585">
                  <c:v>31.93</c:v>
                </c:pt>
                <c:pt idx="11586">
                  <c:v>31.93</c:v>
                </c:pt>
                <c:pt idx="11587">
                  <c:v>33.979999999999997</c:v>
                </c:pt>
                <c:pt idx="11588">
                  <c:v>31.93</c:v>
                </c:pt>
                <c:pt idx="11589">
                  <c:v>31.93</c:v>
                </c:pt>
                <c:pt idx="11590">
                  <c:v>31.93</c:v>
                </c:pt>
                <c:pt idx="11591">
                  <c:v>31.93</c:v>
                </c:pt>
                <c:pt idx="11592">
                  <c:v>33.979999999999997</c:v>
                </c:pt>
                <c:pt idx="11593">
                  <c:v>33.979999999999997</c:v>
                </c:pt>
                <c:pt idx="11594">
                  <c:v>33.979999999999997</c:v>
                </c:pt>
                <c:pt idx="11595">
                  <c:v>31.93</c:v>
                </c:pt>
                <c:pt idx="11596">
                  <c:v>31.93</c:v>
                </c:pt>
                <c:pt idx="11597">
                  <c:v>31.93</c:v>
                </c:pt>
                <c:pt idx="11598">
                  <c:v>31.93</c:v>
                </c:pt>
                <c:pt idx="11599">
                  <c:v>33.979999999999997</c:v>
                </c:pt>
                <c:pt idx="11600">
                  <c:v>33.979999999999997</c:v>
                </c:pt>
                <c:pt idx="11601">
                  <c:v>31.93</c:v>
                </c:pt>
                <c:pt idx="11602">
                  <c:v>32.229999999999997</c:v>
                </c:pt>
                <c:pt idx="11603">
                  <c:v>31.93</c:v>
                </c:pt>
                <c:pt idx="11604">
                  <c:v>31.93</c:v>
                </c:pt>
                <c:pt idx="11605">
                  <c:v>33.979999999999997</c:v>
                </c:pt>
                <c:pt idx="11606">
                  <c:v>33.979999999999997</c:v>
                </c:pt>
                <c:pt idx="11607">
                  <c:v>33.979999999999997</c:v>
                </c:pt>
                <c:pt idx="11608">
                  <c:v>33.979999999999997</c:v>
                </c:pt>
                <c:pt idx="11609">
                  <c:v>33.979999999999997</c:v>
                </c:pt>
                <c:pt idx="11610">
                  <c:v>33.979999999999997</c:v>
                </c:pt>
                <c:pt idx="11611">
                  <c:v>33.979999999999997</c:v>
                </c:pt>
                <c:pt idx="11612">
                  <c:v>31.93</c:v>
                </c:pt>
                <c:pt idx="11613">
                  <c:v>32.229999999999997</c:v>
                </c:pt>
                <c:pt idx="11614">
                  <c:v>31.93</c:v>
                </c:pt>
                <c:pt idx="11615">
                  <c:v>31.93</c:v>
                </c:pt>
                <c:pt idx="11616">
                  <c:v>32.229999999999997</c:v>
                </c:pt>
                <c:pt idx="11617">
                  <c:v>32.229999999999997</c:v>
                </c:pt>
                <c:pt idx="11618">
                  <c:v>31.93</c:v>
                </c:pt>
                <c:pt idx="11619">
                  <c:v>33.979999999999997</c:v>
                </c:pt>
                <c:pt idx="11620">
                  <c:v>33.979999999999997</c:v>
                </c:pt>
                <c:pt idx="11621">
                  <c:v>32.229999999999997</c:v>
                </c:pt>
                <c:pt idx="11622">
                  <c:v>31.93</c:v>
                </c:pt>
                <c:pt idx="11623">
                  <c:v>31.93</c:v>
                </c:pt>
                <c:pt idx="11624">
                  <c:v>32.229999999999997</c:v>
                </c:pt>
                <c:pt idx="11625">
                  <c:v>33.979999999999997</c:v>
                </c:pt>
                <c:pt idx="11626">
                  <c:v>32.229999999999997</c:v>
                </c:pt>
                <c:pt idx="11627">
                  <c:v>31.93</c:v>
                </c:pt>
                <c:pt idx="11628">
                  <c:v>31.93</c:v>
                </c:pt>
                <c:pt idx="11629">
                  <c:v>31.93</c:v>
                </c:pt>
                <c:pt idx="11630">
                  <c:v>33.979999999999997</c:v>
                </c:pt>
                <c:pt idx="11631">
                  <c:v>33.979999999999997</c:v>
                </c:pt>
                <c:pt idx="11632">
                  <c:v>33.979999999999997</c:v>
                </c:pt>
                <c:pt idx="11633">
                  <c:v>33.979999999999997</c:v>
                </c:pt>
                <c:pt idx="11634">
                  <c:v>33.979999999999997</c:v>
                </c:pt>
                <c:pt idx="11635">
                  <c:v>33.979999999999997</c:v>
                </c:pt>
                <c:pt idx="11636">
                  <c:v>33.979999999999997</c:v>
                </c:pt>
                <c:pt idx="11637">
                  <c:v>33.979999999999997</c:v>
                </c:pt>
                <c:pt idx="11638">
                  <c:v>33.979999999999997</c:v>
                </c:pt>
                <c:pt idx="11639">
                  <c:v>33.979999999999997</c:v>
                </c:pt>
                <c:pt idx="11640">
                  <c:v>33.979999999999997</c:v>
                </c:pt>
                <c:pt idx="11641">
                  <c:v>33.979999999999997</c:v>
                </c:pt>
                <c:pt idx="11642">
                  <c:v>33.979999999999997</c:v>
                </c:pt>
                <c:pt idx="11643">
                  <c:v>33.979999999999997</c:v>
                </c:pt>
                <c:pt idx="11644">
                  <c:v>33.979999999999997</c:v>
                </c:pt>
                <c:pt idx="11645">
                  <c:v>33.979999999999997</c:v>
                </c:pt>
                <c:pt idx="11646">
                  <c:v>33.979999999999997</c:v>
                </c:pt>
                <c:pt idx="11647">
                  <c:v>33.979999999999997</c:v>
                </c:pt>
                <c:pt idx="11648">
                  <c:v>33.979999999999997</c:v>
                </c:pt>
                <c:pt idx="11649">
                  <c:v>32.229999999999997</c:v>
                </c:pt>
                <c:pt idx="11650">
                  <c:v>32.229999999999997</c:v>
                </c:pt>
                <c:pt idx="11651">
                  <c:v>31.93</c:v>
                </c:pt>
                <c:pt idx="11652">
                  <c:v>31.93</c:v>
                </c:pt>
                <c:pt idx="11653">
                  <c:v>32.229999999999997</c:v>
                </c:pt>
                <c:pt idx="11654">
                  <c:v>32.229999999999997</c:v>
                </c:pt>
                <c:pt idx="11655">
                  <c:v>31.93</c:v>
                </c:pt>
                <c:pt idx="11656">
                  <c:v>31.93</c:v>
                </c:pt>
                <c:pt idx="11657">
                  <c:v>31.93</c:v>
                </c:pt>
                <c:pt idx="11658">
                  <c:v>31.93</c:v>
                </c:pt>
                <c:pt idx="11659">
                  <c:v>31.93</c:v>
                </c:pt>
                <c:pt idx="11660">
                  <c:v>31.93</c:v>
                </c:pt>
                <c:pt idx="11661">
                  <c:v>31.93</c:v>
                </c:pt>
                <c:pt idx="11662">
                  <c:v>31.93</c:v>
                </c:pt>
                <c:pt idx="11663">
                  <c:v>31.93</c:v>
                </c:pt>
                <c:pt idx="11664">
                  <c:v>33.979999999999997</c:v>
                </c:pt>
                <c:pt idx="11665">
                  <c:v>33.979999999999997</c:v>
                </c:pt>
                <c:pt idx="11666">
                  <c:v>31.93</c:v>
                </c:pt>
                <c:pt idx="11667">
                  <c:v>32.229999999999997</c:v>
                </c:pt>
                <c:pt idx="11668">
                  <c:v>31.93</c:v>
                </c:pt>
                <c:pt idx="11669">
                  <c:v>31.93</c:v>
                </c:pt>
                <c:pt idx="11670">
                  <c:v>32.229999999999997</c:v>
                </c:pt>
                <c:pt idx="11671">
                  <c:v>31.93</c:v>
                </c:pt>
                <c:pt idx="11672">
                  <c:v>32.229999999999997</c:v>
                </c:pt>
                <c:pt idx="11673">
                  <c:v>31.93</c:v>
                </c:pt>
                <c:pt idx="11674">
                  <c:v>31.93</c:v>
                </c:pt>
                <c:pt idx="11675">
                  <c:v>33.979999999999997</c:v>
                </c:pt>
                <c:pt idx="11676">
                  <c:v>32.229999999999997</c:v>
                </c:pt>
                <c:pt idx="11677">
                  <c:v>31.93</c:v>
                </c:pt>
                <c:pt idx="11678">
                  <c:v>33.979999999999997</c:v>
                </c:pt>
                <c:pt idx="11679">
                  <c:v>33.979999999999997</c:v>
                </c:pt>
                <c:pt idx="11680">
                  <c:v>33.979999999999997</c:v>
                </c:pt>
                <c:pt idx="11681">
                  <c:v>33.979999999999997</c:v>
                </c:pt>
                <c:pt idx="11682">
                  <c:v>31.93</c:v>
                </c:pt>
                <c:pt idx="11683">
                  <c:v>32.229999999999997</c:v>
                </c:pt>
                <c:pt idx="11684">
                  <c:v>33.979999999999997</c:v>
                </c:pt>
                <c:pt idx="11685">
                  <c:v>33.979999999999997</c:v>
                </c:pt>
                <c:pt idx="11686">
                  <c:v>33.979999999999997</c:v>
                </c:pt>
                <c:pt idx="11687">
                  <c:v>33.979999999999997</c:v>
                </c:pt>
                <c:pt idx="11688">
                  <c:v>33.979999999999997</c:v>
                </c:pt>
                <c:pt idx="11689">
                  <c:v>32.229999999999997</c:v>
                </c:pt>
                <c:pt idx="11690">
                  <c:v>32.229999999999997</c:v>
                </c:pt>
                <c:pt idx="11691">
                  <c:v>31.93</c:v>
                </c:pt>
                <c:pt idx="11692">
                  <c:v>32.229999999999997</c:v>
                </c:pt>
                <c:pt idx="11693">
                  <c:v>31.93</c:v>
                </c:pt>
                <c:pt idx="11694">
                  <c:v>31.93</c:v>
                </c:pt>
                <c:pt idx="11695">
                  <c:v>31.93</c:v>
                </c:pt>
                <c:pt idx="11696">
                  <c:v>32.229999999999997</c:v>
                </c:pt>
                <c:pt idx="11697">
                  <c:v>32.229999999999997</c:v>
                </c:pt>
                <c:pt idx="11698">
                  <c:v>32.229999999999997</c:v>
                </c:pt>
                <c:pt idx="11699">
                  <c:v>31.93</c:v>
                </c:pt>
                <c:pt idx="11700">
                  <c:v>32.229999999999997</c:v>
                </c:pt>
                <c:pt idx="11701">
                  <c:v>31.93</c:v>
                </c:pt>
                <c:pt idx="11702">
                  <c:v>31.93</c:v>
                </c:pt>
                <c:pt idx="11703">
                  <c:v>31.93</c:v>
                </c:pt>
                <c:pt idx="11704">
                  <c:v>33.979999999999997</c:v>
                </c:pt>
                <c:pt idx="11705">
                  <c:v>31.93</c:v>
                </c:pt>
                <c:pt idx="11706">
                  <c:v>33.979999999999997</c:v>
                </c:pt>
                <c:pt idx="11707">
                  <c:v>31.93</c:v>
                </c:pt>
                <c:pt idx="11708">
                  <c:v>31.93</c:v>
                </c:pt>
                <c:pt idx="11709">
                  <c:v>32.229999999999997</c:v>
                </c:pt>
                <c:pt idx="11710">
                  <c:v>31.93</c:v>
                </c:pt>
                <c:pt idx="11711">
                  <c:v>32.229999999999997</c:v>
                </c:pt>
                <c:pt idx="11712">
                  <c:v>33.979999999999997</c:v>
                </c:pt>
                <c:pt idx="11713">
                  <c:v>33.979999999999997</c:v>
                </c:pt>
                <c:pt idx="11714">
                  <c:v>33.979999999999997</c:v>
                </c:pt>
                <c:pt idx="11715">
                  <c:v>32.229999999999997</c:v>
                </c:pt>
                <c:pt idx="11716">
                  <c:v>33.979999999999997</c:v>
                </c:pt>
                <c:pt idx="11717">
                  <c:v>33.979999999999997</c:v>
                </c:pt>
                <c:pt idx="11718">
                  <c:v>33.979999999999997</c:v>
                </c:pt>
                <c:pt idx="11719">
                  <c:v>31.93</c:v>
                </c:pt>
                <c:pt idx="11720">
                  <c:v>31.93</c:v>
                </c:pt>
                <c:pt idx="11721">
                  <c:v>31.93</c:v>
                </c:pt>
                <c:pt idx="11722">
                  <c:v>31.93</c:v>
                </c:pt>
                <c:pt idx="11723">
                  <c:v>33.979999999999997</c:v>
                </c:pt>
                <c:pt idx="11724">
                  <c:v>33.979999999999997</c:v>
                </c:pt>
                <c:pt idx="11725">
                  <c:v>33.979999999999997</c:v>
                </c:pt>
                <c:pt idx="11726">
                  <c:v>33.979999999999997</c:v>
                </c:pt>
                <c:pt idx="11727">
                  <c:v>33.979999999999997</c:v>
                </c:pt>
                <c:pt idx="11728">
                  <c:v>33.979999999999997</c:v>
                </c:pt>
                <c:pt idx="11729">
                  <c:v>32.229999999999997</c:v>
                </c:pt>
                <c:pt idx="11730">
                  <c:v>31.93</c:v>
                </c:pt>
                <c:pt idx="11731">
                  <c:v>31.93</c:v>
                </c:pt>
                <c:pt idx="11732">
                  <c:v>31.93</c:v>
                </c:pt>
                <c:pt idx="11733">
                  <c:v>31.93</c:v>
                </c:pt>
                <c:pt idx="11734">
                  <c:v>31.93</c:v>
                </c:pt>
                <c:pt idx="11735">
                  <c:v>33.979999999999997</c:v>
                </c:pt>
                <c:pt idx="11736">
                  <c:v>33.979999999999997</c:v>
                </c:pt>
                <c:pt idx="11737">
                  <c:v>33.979999999999997</c:v>
                </c:pt>
                <c:pt idx="11738">
                  <c:v>33.979999999999997</c:v>
                </c:pt>
                <c:pt idx="11739">
                  <c:v>33.979999999999997</c:v>
                </c:pt>
                <c:pt idx="11740">
                  <c:v>32.229999999999997</c:v>
                </c:pt>
                <c:pt idx="11741">
                  <c:v>32.229999999999997</c:v>
                </c:pt>
                <c:pt idx="11742">
                  <c:v>32.229999999999997</c:v>
                </c:pt>
                <c:pt idx="11743">
                  <c:v>32.229999999999997</c:v>
                </c:pt>
                <c:pt idx="11744">
                  <c:v>33.979999999999997</c:v>
                </c:pt>
                <c:pt idx="11745">
                  <c:v>33.979999999999997</c:v>
                </c:pt>
                <c:pt idx="11746">
                  <c:v>31.93</c:v>
                </c:pt>
                <c:pt idx="11747">
                  <c:v>32.229999999999997</c:v>
                </c:pt>
                <c:pt idx="11748">
                  <c:v>32.229999999999997</c:v>
                </c:pt>
                <c:pt idx="11749">
                  <c:v>32.229999999999997</c:v>
                </c:pt>
                <c:pt idx="11750">
                  <c:v>31.93</c:v>
                </c:pt>
                <c:pt idx="11751">
                  <c:v>32.229999999999997</c:v>
                </c:pt>
                <c:pt idx="11752">
                  <c:v>32.229999999999997</c:v>
                </c:pt>
                <c:pt idx="11753">
                  <c:v>31.93</c:v>
                </c:pt>
                <c:pt idx="11754">
                  <c:v>33.979999999999997</c:v>
                </c:pt>
                <c:pt idx="11755">
                  <c:v>32.229999999999997</c:v>
                </c:pt>
                <c:pt idx="11756">
                  <c:v>31.93</c:v>
                </c:pt>
                <c:pt idx="11757">
                  <c:v>33.979999999999997</c:v>
                </c:pt>
                <c:pt idx="11758">
                  <c:v>33.979999999999997</c:v>
                </c:pt>
                <c:pt idx="11759">
                  <c:v>33.979999999999997</c:v>
                </c:pt>
                <c:pt idx="11760">
                  <c:v>31.93</c:v>
                </c:pt>
                <c:pt idx="11761">
                  <c:v>33.979999999999997</c:v>
                </c:pt>
                <c:pt idx="11762">
                  <c:v>32.229999999999997</c:v>
                </c:pt>
                <c:pt idx="11763">
                  <c:v>31.93</c:v>
                </c:pt>
                <c:pt idx="11764">
                  <c:v>31.93</c:v>
                </c:pt>
                <c:pt idx="11765">
                  <c:v>32.229999999999997</c:v>
                </c:pt>
                <c:pt idx="11766">
                  <c:v>32.229999999999997</c:v>
                </c:pt>
                <c:pt idx="11767">
                  <c:v>32.229999999999997</c:v>
                </c:pt>
                <c:pt idx="11768">
                  <c:v>33.979999999999997</c:v>
                </c:pt>
                <c:pt idx="11769">
                  <c:v>33.979999999999997</c:v>
                </c:pt>
                <c:pt idx="11770">
                  <c:v>32.229999999999997</c:v>
                </c:pt>
                <c:pt idx="11771">
                  <c:v>32.229999999999997</c:v>
                </c:pt>
                <c:pt idx="11772">
                  <c:v>32.229999999999997</c:v>
                </c:pt>
                <c:pt idx="11773">
                  <c:v>32.229999999999997</c:v>
                </c:pt>
                <c:pt idx="11774">
                  <c:v>32.229999999999997</c:v>
                </c:pt>
                <c:pt idx="11775">
                  <c:v>32.229999999999997</c:v>
                </c:pt>
                <c:pt idx="11776">
                  <c:v>32.229999999999997</c:v>
                </c:pt>
                <c:pt idx="11777">
                  <c:v>32.229999999999997</c:v>
                </c:pt>
                <c:pt idx="11778">
                  <c:v>31.93</c:v>
                </c:pt>
                <c:pt idx="11779">
                  <c:v>32.229999999999997</c:v>
                </c:pt>
                <c:pt idx="11780">
                  <c:v>32.229999999999997</c:v>
                </c:pt>
                <c:pt idx="11781">
                  <c:v>31.93</c:v>
                </c:pt>
                <c:pt idx="11782">
                  <c:v>31.93</c:v>
                </c:pt>
                <c:pt idx="11783">
                  <c:v>32.229999999999997</c:v>
                </c:pt>
                <c:pt idx="11784">
                  <c:v>31.93</c:v>
                </c:pt>
                <c:pt idx="11785">
                  <c:v>32.229999999999997</c:v>
                </c:pt>
                <c:pt idx="11786">
                  <c:v>33.979999999999997</c:v>
                </c:pt>
                <c:pt idx="11787">
                  <c:v>33.979999999999997</c:v>
                </c:pt>
                <c:pt idx="11788">
                  <c:v>33.979999999999997</c:v>
                </c:pt>
                <c:pt idx="11789">
                  <c:v>33.979999999999997</c:v>
                </c:pt>
                <c:pt idx="11790">
                  <c:v>33.979999999999997</c:v>
                </c:pt>
                <c:pt idx="11791">
                  <c:v>32.229999999999997</c:v>
                </c:pt>
                <c:pt idx="11792">
                  <c:v>31.93</c:v>
                </c:pt>
                <c:pt idx="11793">
                  <c:v>32.229999999999997</c:v>
                </c:pt>
                <c:pt idx="11794">
                  <c:v>32.229999999999997</c:v>
                </c:pt>
                <c:pt idx="11795">
                  <c:v>32.229999999999997</c:v>
                </c:pt>
                <c:pt idx="11796">
                  <c:v>32.229999999999997</c:v>
                </c:pt>
                <c:pt idx="11797">
                  <c:v>33.979999999999997</c:v>
                </c:pt>
                <c:pt idx="11798">
                  <c:v>33.979999999999997</c:v>
                </c:pt>
                <c:pt idx="11799">
                  <c:v>33.979999999999997</c:v>
                </c:pt>
                <c:pt idx="11800">
                  <c:v>33.979999999999997</c:v>
                </c:pt>
                <c:pt idx="11801">
                  <c:v>31.93</c:v>
                </c:pt>
                <c:pt idx="11802">
                  <c:v>31.93</c:v>
                </c:pt>
                <c:pt idx="11803">
                  <c:v>31.93</c:v>
                </c:pt>
                <c:pt idx="11804">
                  <c:v>32.229999999999997</c:v>
                </c:pt>
                <c:pt idx="11805">
                  <c:v>31.93</c:v>
                </c:pt>
                <c:pt idx="11806">
                  <c:v>33.979999999999997</c:v>
                </c:pt>
                <c:pt idx="11807">
                  <c:v>33.979999999999997</c:v>
                </c:pt>
                <c:pt idx="11808">
                  <c:v>32.229999999999997</c:v>
                </c:pt>
                <c:pt idx="11809">
                  <c:v>32.229999999999997</c:v>
                </c:pt>
                <c:pt idx="11810">
                  <c:v>31.93</c:v>
                </c:pt>
                <c:pt idx="11811">
                  <c:v>32.229999999999997</c:v>
                </c:pt>
                <c:pt idx="11812">
                  <c:v>31.93</c:v>
                </c:pt>
                <c:pt idx="11813">
                  <c:v>31.93</c:v>
                </c:pt>
                <c:pt idx="11814">
                  <c:v>31.93</c:v>
                </c:pt>
                <c:pt idx="11815">
                  <c:v>31.93</c:v>
                </c:pt>
                <c:pt idx="11816">
                  <c:v>31.93</c:v>
                </c:pt>
                <c:pt idx="11817">
                  <c:v>32.229999999999997</c:v>
                </c:pt>
                <c:pt idx="11818">
                  <c:v>32.229999999999997</c:v>
                </c:pt>
                <c:pt idx="11819">
                  <c:v>31.93</c:v>
                </c:pt>
                <c:pt idx="11820">
                  <c:v>31.93</c:v>
                </c:pt>
                <c:pt idx="11821">
                  <c:v>33.979999999999997</c:v>
                </c:pt>
                <c:pt idx="11822">
                  <c:v>33.979999999999997</c:v>
                </c:pt>
                <c:pt idx="11823">
                  <c:v>33.979999999999997</c:v>
                </c:pt>
                <c:pt idx="11824">
                  <c:v>33.979999999999997</c:v>
                </c:pt>
                <c:pt idx="11825">
                  <c:v>33.979999999999997</c:v>
                </c:pt>
                <c:pt idx="11826">
                  <c:v>33.979999999999997</c:v>
                </c:pt>
                <c:pt idx="11827">
                  <c:v>33.979999999999997</c:v>
                </c:pt>
                <c:pt idx="11828">
                  <c:v>33.979999999999997</c:v>
                </c:pt>
                <c:pt idx="11829">
                  <c:v>33.979999999999997</c:v>
                </c:pt>
                <c:pt idx="11830">
                  <c:v>33.979999999999997</c:v>
                </c:pt>
                <c:pt idx="11831">
                  <c:v>33.979999999999997</c:v>
                </c:pt>
                <c:pt idx="11832">
                  <c:v>33.979999999999997</c:v>
                </c:pt>
                <c:pt idx="11833">
                  <c:v>33.979999999999997</c:v>
                </c:pt>
                <c:pt idx="11834">
                  <c:v>32.229999999999997</c:v>
                </c:pt>
                <c:pt idx="11835">
                  <c:v>31.93</c:v>
                </c:pt>
                <c:pt idx="11836">
                  <c:v>31.93</c:v>
                </c:pt>
                <c:pt idx="11837">
                  <c:v>31.93</c:v>
                </c:pt>
                <c:pt idx="11838">
                  <c:v>31.93</c:v>
                </c:pt>
                <c:pt idx="11839">
                  <c:v>33.979999999999997</c:v>
                </c:pt>
                <c:pt idx="11840">
                  <c:v>33.979999999999997</c:v>
                </c:pt>
                <c:pt idx="11841">
                  <c:v>33.979999999999997</c:v>
                </c:pt>
                <c:pt idx="11842">
                  <c:v>33.979999999999997</c:v>
                </c:pt>
                <c:pt idx="11843">
                  <c:v>31.93</c:v>
                </c:pt>
                <c:pt idx="11844">
                  <c:v>31.93</c:v>
                </c:pt>
                <c:pt idx="11845">
                  <c:v>32.229999999999997</c:v>
                </c:pt>
                <c:pt idx="11846">
                  <c:v>32.229999999999997</c:v>
                </c:pt>
                <c:pt idx="11847">
                  <c:v>33.979999999999997</c:v>
                </c:pt>
                <c:pt idx="11848">
                  <c:v>33.979999999999997</c:v>
                </c:pt>
                <c:pt idx="11849">
                  <c:v>33.979999999999997</c:v>
                </c:pt>
                <c:pt idx="11850">
                  <c:v>31.93</c:v>
                </c:pt>
                <c:pt idx="11851">
                  <c:v>31.93</c:v>
                </c:pt>
                <c:pt idx="11852">
                  <c:v>31.93</c:v>
                </c:pt>
                <c:pt idx="11853">
                  <c:v>32.229999999999997</c:v>
                </c:pt>
                <c:pt idx="11854">
                  <c:v>31.93</c:v>
                </c:pt>
                <c:pt idx="11855">
                  <c:v>32.229999999999997</c:v>
                </c:pt>
                <c:pt idx="11856">
                  <c:v>31.93</c:v>
                </c:pt>
                <c:pt idx="11857">
                  <c:v>32.229999999999997</c:v>
                </c:pt>
                <c:pt idx="11858">
                  <c:v>33.979999999999997</c:v>
                </c:pt>
                <c:pt idx="11859">
                  <c:v>33.979999999999997</c:v>
                </c:pt>
                <c:pt idx="11860">
                  <c:v>33.979999999999997</c:v>
                </c:pt>
                <c:pt idx="11861">
                  <c:v>33.979999999999997</c:v>
                </c:pt>
                <c:pt idx="11862">
                  <c:v>33.979999999999997</c:v>
                </c:pt>
                <c:pt idx="11863">
                  <c:v>33.979999999999997</c:v>
                </c:pt>
                <c:pt idx="11864">
                  <c:v>33.979999999999997</c:v>
                </c:pt>
                <c:pt idx="11865">
                  <c:v>33.979999999999997</c:v>
                </c:pt>
                <c:pt idx="11866">
                  <c:v>32.229999999999997</c:v>
                </c:pt>
                <c:pt idx="11867">
                  <c:v>33.979999999999997</c:v>
                </c:pt>
                <c:pt idx="11868">
                  <c:v>33.979999999999997</c:v>
                </c:pt>
                <c:pt idx="11869">
                  <c:v>32.229999999999997</c:v>
                </c:pt>
                <c:pt idx="11870">
                  <c:v>32.229999999999997</c:v>
                </c:pt>
                <c:pt idx="11871">
                  <c:v>31.93</c:v>
                </c:pt>
                <c:pt idx="11872">
                  <c:v>32.229999999999997</c:v>
                </c:pt>
                <c:pt idx="11873">
                  <c:v>31.93</c:v>
                </c:pt>
                <c:pt idx="11874">
                  <c:v>31.93</c:v>
                </c:pt>
                <c:pt idx="11875">
                  <c:v>32.229999999999997</c:v>
                </c:pt>
                <c:pt idx="11876">
                  <c:v>32.229999999999997</c:v>
                </c:pt>
                <c:pt idx="11877">
                  <c:v>33.979999999999997</c:v>
                </c:pt>
                <c:pt idx="11878">
                  <c:v>33.979999999999997</c:v>
                </c:pt>
                <c:pt idx="11879">
                  <c:v>31.93</c:v>
                </c:pt>
                <c:pt idx="11880">
                  <c:v>32.229999999999997</c:v>
                </c:pt>
                <c:pt idx="11881">
                  <c:v>31.93</c:v>
                </c:pt>
                <c:pt idx="11882">
                  <c:v>31.93</c:v>
                </c:pt>
                <c:pt idx="11883">
                  <c:v>31.93</c:v>
                </c:pt>
                <c:pt idx="11884">
                  <c:v>32.229999999999997</c:v>
                </c:pt>
                <c:pt idx="11885">
                  <c:v>31.93</c:v>
                </c:pt>
                <c:pt idx="11886">
                  <c:v>33.979999999999997</c:v>
                </c:pt>
                <c:pt idx="11887">
                  <c:v>33.979999999999997</c:v>
                </c:pt>
                <c:pt idx="11888">
                  <c:v>33.979999999999997</c:v>
                </c:pt>
                <c:pt idx="11889">
                  <c:v>32.229999999999997</c:v>
                </c:pt>
                <c:pt idx="11890">
                  <c:v>32.229999999999997</c:v>
                </c:pt>
                <c:pt idx="11891">
                  <c:v>32.229999999999997</c:v>
                </c:pt>
                <c:pt idx="11892">
                  <c:v>32.229999999999997</c:v>
                </c:pt>
                <c:pt idx="11893">
                  <c:v>31.93</c:v>
                </c:pt>
                <c:pt idx="11894">
                  <c:v>31.93</c:v>
                </c:pt>
                <c:pt idx="11895">
                  <c:v>31.93</c:v>
                </c:pt>
                <c:pt idx="11896">
                  <c:v>31.93</c:v>
                </c:pt>
                <c:pt idx="11897">
                  <c:v>31.93</c:v>
                </c:pt>
                <c:pt idx="11898">
                  <c:v>31.93</c:v>
                </c:pt>
                <c:pt idx="11899">
                  <c:v>32.229999999999997</c:v>
                </c:pt>
                <c:pt idx="11900">
                  <c:v>33.979999999999997</c:v>
                </c:pt>
                <c:pt idx="11901">
                  <c:v>33.979999999999997</c:v>
                </c:pt>
                <c:pt idx="11902">
                  <c:v>32.229999999999997</c:v>
                </c:pt>
                <c:pt idx="11903">
                  <c:v>32.229999999999997</c:v>
                </c:pt>
                <c:pt idx="11904">
                  <c:v>33.979999999999997</c:v>
                </c:pt>
                <c:pt idx="11905">
                  <c:v>31.93</c:v>
                </c:pt>
                <c:pt idx="11906">
                  <c:v>32.229999999999997</c:v>
                </c:pt>
                <c:pt idx="11907">
                  <c:v>31.93</c:v>
                </c:pt>
                <c:pt idx="11908">
                  <c:v>31.93</c:v>
                </c:pt>
                <c:pt idx="11909">
                  <c:v>32.229999999999997</c:v>
                </c:pt>
                <c:pt idx="11910">
                  <c:v>31.93</c:v>
                </c:pt>
                <c:pt idx="11911">
                  <c:v>31.93</c:v>
                </c:pt>
                <c:pt idx="11912">
                  <c:v>32.229999999999997</c:v>
                </c:pt>
                <c:pt idx="11913">
                  <c:v>33.979999999999997</c:v>
                </c:pt>
                <c:pt idx="11914">
                  <c:v>33.979999999999997</c:v>
                </c:pt>
                <c:pt idx="11915">
                  <c:v>33.979999999999997</c:v>
                </c:pt>
                <c:pt idx="11916">
                  <c:v>33.979999999999997</c:v>
                </c:pt>
                <c:pt idx="11917">
                  <c:v>33.979999999999997</c:v>
                </c:pt>
                <c:pt idx="11918">
                  <c:v>31.93</c:v>
                </c:pt>
                <c:pt idx="11919">
                  <c:v>32.229999999999997</c:v>
                </c:pt>
                <c:pt idx="11920">
                  <c:v>32.229999999999997</c:v>
                </c:pt>
                <c:pt idx="11921">
                  <c:v>31.93</c:v>
                </c:pt>
                <c:pt idx="11922">
                  <c:v>33.979999999999997</c:v>
                </c:pt>
                <c:pt idx="11923">
                  <c:v>33.979999999999997</c:v>
                </c:pt>
                <c:pt idx="11924">
                  <c:v>33.979999999999997</c:v>
                </c:pt>
                <c:pt idx="11925">
                  <c:v>33.979999999999997</c:v>
                </c:pt>
                <c:pt idx="11926">
                  <c:v>32.229999999999997</c:v>
                </c:pt>
                <c:pt idx="11927">
                  <c:v>31.93</c:v>
                </c:pt>
                <c:pt idx="11928">
                  <c:v>31.93</c:v>
                </c:pt>
                <c:pt idx="11929">
                  <c:v>31.93</c:v>
                </c:pt>
                <c:pt idx="11930">
                  <c:v>31.93</c:v>
                </c:pt>
                <c:pt idx="11931">
                  <c:v>32.229999999999997</c:v>
                </c:pt>
                <c:pt idx="11932">
                  <c:v>31.93</c:v>
                </c:pt>
                <c:pt idx="11933">
                  <c:v>32.229999999999997</c:v>
                </c:pt>
                <c:pt idx="11934">
                  <c:v>31.93</c:v>
                </c:pt>
                <c:pt idx="11935">
                  <c:v>33.979999999999997</c:v>
                </c:pt>
                <c:pt idx="11936">
                  <c:v>33.979999999999997</c:v>
                </c:pt>
                <c:pt idx="11937">
                  <c:v>33.979999999999997</c:v>
                </c:pt>
                <c:pt idx="11938">
                  <c:v>32.229999999999997</c:v>
                </c:pt>
                <c:pt idx="11939">
                  <c:v>33.979999999999997</c:v>
                </c:pt>
                <c:pt idx="11940">
                  <c:v>32.229999999999997</c:v>
                </c:pt>
                <c:pt idx="11941">
                  <c:v>33.979999999999997</c:v>
                </c:pt>
                <c:pt idx="11942">
                  <c:v>32.229999999999997</c:v>
                </c:pt>
                <c:pt idx="11943">
                  <c:v>32.229999999999997</c:v>
                </c:pt>
                <c:pt idx="11944">
                  <c:v>31.93</c:v>
                </c:pt>
                <c:pt idx="11945">
                  <c:v>32.229999999999997</c:v>
                </c:pt>
                <c:pt idx="11946">
                  <c:v>31.93</c:v>
                </c:pt>
                <c:pt idx="11947">
                  <c:v>31.93</c:v>
                </c:pt>
                <c:pt idx="11948">
                  <c:v>32.229999999999997</c:v>
                </c:pt>
                <c:pt idx="11949">
                  <c:v>31.93</c:v>
                </c:pt>
                <c:pt idx="11950">
                  <c:v>32.229999999999997</c:v>
                </c:pt>
                <c:pt idx="11951">
                  <c:v>31.93</c:v>
                </c:pt>
                <c:pt idx="11952">
                  <c:v>32.229999999999997</c:v>
                </c:pt>
                <c:pt idx="11953">
                  <c:v>33.979999999999997</c:v>
                </c:pt>
                <c:pt idx="11954">
                  <c:v>33.979999999999997</c:v>
                </c:pt>
                <c:pt idx="11955">
                  <c:v>33.979999999999997</c:v>
                </c:pt>
                <c:pt idx="11956">
                  <c:v>33.979999999999997</c:v>
                </c:pt>
                <c:pt idx="11957">
                  <c:v>33.979999999999997</c:v>
                </c:pt>
                <c:pt idx="11958">
                  <c:v>32.229999999999997</c:v>
                </c:pt>
                <c:pt idx="11959">
                  <c:v>32.229999999999997</c:v>
                </c:pt>
                <c:pt idx="11960">
                  <c:v>31.93</c:v>
                </c:pt>
                <c:pt idx="11961">
                  <c:v>32.229999999999997</c:v>
                </c:pt>
                <c:pt idx="11962">
                  <c:v>31.93</c:v>
                </c:pt>
                <c:pt idx="11963">
                  <c:v>31.93</c:v>
                </c:pt>
                <c:pt idx="11964">
                  <c:v>31.93</c:v>
                </c:pt>
                <c:pt idx="11965">
                  <c:v>33.979999999999997</c:v>
                </c:pt>
                <c:pt idx="11966">
                  <c:v>33.979999999999997</c:v>
                </c:pt>
                <c:pt idx="11967">
                  <c:v>31.93</c:v>
                </c:pt>
                <c:pt idx="11968">
                  <c:v>31.93</c:v>
                </c:pt>
                <c:pt idx="11969">
                  <c:v>31.93</c:v>
                </c:pt>
                <c:pt idx="11970">
                  <c:v>31.93</c:v>
                </c:pt>
                <c:pt idx="11971">
                  <c:v>31.93</c:v>
                </c:pt>
                <c:pt idx="11972">
                  <c:v>33.979999999999997</c:v>
                </c:pt>
                <c:pt idx="11973">
                  <c:v>33.979999999999997</c:v>
                </c:pt>
                <c:pt idx="11974">
                  <c:v>32.229999999999997</c:v>
                </c:pt>
                <c:pt idx="11975">
                  <c:v>33.979999999999997</c:v>
                </c:pt>
                <c:pt idx="11976">
                  <c:v>32.229999999999997</c:v>
                </c:pt>
                <c:pt idx="11977">
                  <c:v>32.229999999999997</c:v>
                </c:pt>
                <c:pt idx="11978">
                  <c:v>32.229999999999997</c:v>
                </c:pt>
                <c:pt idx="11979">
                  <c:v>31.93</c:v>
                </c:pt>
                <c:pt idx="11980">
                  <c:v>33.979999999999997</c:v>
                </c:pt>
                <c:pt idx="11981">
                  <c:v>33.979999999999997</c:v>
                </c:pt>
                <c:pt idx="11982">
                  <c:v>33.979999999999997</c:v>
                </c:pt>
                <c:pt idx="11983">
                  <c:v>33.979999999999997</c:v>
                </c:pt>
                <c:pt idx="11984">
                  <c:v>33.979999999999997</c:v>
                </c:pt>
                <c:pt idx="11985">
                  <c:v>33.979999999999997</c:v>
                </c:pt>
                <c:pt idx="11986">
                  <c:v>33.979999999999997</c:v>
                </c:pt>
                <c:pt idx="11987">
                  <c:v>33.979999999999997</c:v>
                </c:pt>
                <c:pt idx="11988">
                  <c:v>33.979999999999997</c:v>
                </c:pt>
                <c:pt idx="11989">
                  <c:v>33.979999999999997</c:v>
                </c:pt>
                <c:pt idx="11990">
                  <c:v>33.979999999999997</c:v>
                </c:pt>
                <c:pt idx="11991">
                  <c:v>33.979999999999997</c:v>
                </c:pt>
                <c:pt idx="11992">
                  <c:v>33.979999999999997</c:v>
                </c:pt>
                <c:pt idx="11993">
                  <c:v>33.979999999999997</c:v>
                </c:pt>
                <c:pt idx="11994">
                  <c:v>33.979999999999997</c:v>
                </c:pt>
                <c:pt idx="11995">
                  <c:v>33.979999999999997</c:v>
                </c:pt>
                <c:pt idx="11996">
                  <c:v>33.979999999999997</c:v>
                </c:pt>
                <c:pt idx="11997">
                  <c:v>33.979999999999997</c:v>
                </c:pt>
                <c:pt idx="11998">
                  <c:v>33.979999999999997</c:v>
                </c:pt>
                <c:pt idx="11999">
                  <c:v>33.979999999999997</c:v>
                </c:pt>
                <c:pt idx="12000">
                  <c:v>32.229999999999997</c:v>
                </c:pt>
                <c:pt idx="12001">
                  <c:v>33.979999999999997</c:v>
                </c:pt>
                <c:pt idx="12002">
                  <c:v>33.979999999999997</c:v>
                </c:pt>
                <c:pt idx="12003">
                  <c:v>33.979999999999997</c:v>
                </c:pt>
                <c:pt idx="12004">
                  <c:v>33.979999999999997</c:v>
                </c:pt>
                <c:pt idx="12005">
                  <c:v>33.979999999999997</c:v>
                </c:pt>
                <c:pt idx="12006">
                  <c:v>32.229999999999997</c:v>
                </c:pt>
                <c:pt idx="12007">
                  <c:v>32.229999999999997</c:v>
                </c:pt>
                <c:pt idx="12008">
                  <c:v>32.229999999999997</c:v>
                </c:pt>
                <c:pt idx="12009">
                  <c:v>32.229999999999997</c:v>
                </c:pt>
                <c:pt idx="12010">
                  <c:v>32.229999999999997</c:v>
                </c:pt>
                <c:pt idx="12011">
                  <c:v>33.979999999999997</c:v>
                </c:pt>
                <c:pt idx="12012">
                  <c:v>31.93</c:v>
                </c:pt>
                <c:pt idx="12013">
                  <c:v>33.979999999999997</c:v>
                </c:pt>
                <c:pt idx="12014">
                  <c:v>32.229999999999997</c:v>
                </c:pt>
                <c:pt idx="12015">
                  <c:v>31.93</c:v>
                </c:pt>
                <c:pt idx="12016">
                  <c:v>31.93</c:v>
                </c:pt>
                <c:pt idx="12017">
                  <c:v>32.229999999999997</c:v>
                </c:pt>
                <c:pt idx="12018">
                  <c:v>32.229999999999997</c:v>
                </c:pt>
                <c:pt idx="12019">
                  <c:v>33.979999999999997</c:v>
                </c:pt>
                <c:pt idx="12020">
                  <c:v>33.979999999999997</c:v>
                </c:pt>
                <c:pt idx="12021">
                  <c:v>32.229999999999997</c:v>
                </c:pt>
                <c:pt idx="12022">
                  <c:v>31.93</c:v>
                </c:pt>
                <c:pt idx="12023">
                  <c:v>31.93</c:v>
                </c:pt>
                <c:pt idx="12024">
                  <c:v>32.229999999999997</c:v>
                </c:pt>
                <c:pt idx="12025">
                  <c:v>31.93</c:v>
                </c:pt>
                <c:pt idx="12026">
                  <c:v>33.979999999999997</c:v>
                </c:pt>
                <c:pt idx="12027">
                  <c:v>32.229999999999997</c:v>
                </c:pt>
                <c:pt idx="12028">
                  <c:v>31.93</c:v>
                </c:pt>
                <c:pt idx="12029">
                  <c:v>31.93</c:v>
                </c:pt>
                <c:pt idx="12030">
                  <c:v>31.93</c:v>
                </c:pt>
                <c:pt idx="12031">
                  <c:v>32.229999999999997</c:v>
                </c:pt>
                <c:pt idx="12032">
                  <c:v>31.93</c:v>
                </c:pt>
                <c:pt idx="12033">
                  <c:v>33.979999999999997</c:v>
                </c:pt>
                <c:pt idx="12034">
                  <c:v>33.979999999999997</c:v>
                </c:pt>
                <c:pt idx="12035">
                  <c:v>33.979999999999997</c:v>
                </c:pt>
                <c:pt idx="12036">
                  <c:v>31.93</c:v>
                </c:pt>
                <c:pt idx="12037">
                  <c:v>31.93</c:v>
                </c:pt>
                <c:pt idx="12038">
                  <c:v>31.93</c:v>
                </c:pt>
                <c:pt idx="12039">
                  <c:v>31.93</c:v>
                </c:pt>
                <c:pt idx="12040">
                  <c:v>31.93</c:v>
                </c:pt>
                <c:pt idx="12041">
                  <c:v>33.979999999999997</c:v>
                </c:pt>
                <c:pt idx="12042">
                  <c:v>33.979999999999997</c:v>
                </c:pt>
                <c:pt idx="12043">
                  <c:v>33.979999999999997</c:v>
                </c:pt>
                <c:pt idx="12044">
                  <c:v>33.979999999999997</c:v>
                </c:pt>
                <c:pt idx="12045">
                  <c:v>33.979999999999997</c:v>
                </c:pt>
                <c:pt idx="12046">
                  <c:v>33.979999999999997</c:v>
                </c:pt>
                <c:pt idx="12047">
                  <c:v>33.979999999999997</c:v>
                </c:pt>
                <c:pt idx="12048">
                  <c:v>33.979999999999997</c:v>
                </c:pt>
                <c:pt idx="12049">
                  <c:v>33.979999999999997</c:v>
                </c:pt>
                <c:pt idx="12050">
                  <c:v>32.229999999999997</c:v>
                </c:pt>
                <c:pt idx="12051">
                  <c:v>32.229999999999997</c:v>
                </c:pt>
                <c:pt idx="12052">
                  <c:v>32.229999999999997</c:v>
                </c:pt>
                <c:pt idx="12053">
                  <c:v>31.93</c:v>
                </c:pt>
                <c:pt idx="12054">
                  <c:v>31.93</c:v>
                </c:pt>
                <c:pt idx="12055">
                  <c:v>31.93</c:v>
                </c:pt>
                <c:pt idx="12056">
                  <c:v>33.979999999999997</c:v>
                </c:pt>
                <c:pt idx="12057">
                  <c:v>33.979999999999997</c:v>
                </c:pt>
                <c:pt idx="12058">
                  <c:v>33.979999999999997</c:v>
                </c:pt>
                <c:pt idx="12059">
                  <c:v>33.979999999999997</c:v>
                </c:pt>
                <c:pt idx="12060">
                  <c:v>33.979999999999997</c:v>
                </c:pt>
                <c:pt idx="12061">
                  <c:v>33.979999999999997</c:v>
                </c:pt>
                <c:pt idx="12062">
                  <c:v>32.229999999999997</c:v>
                </c:pt>
                <c:pt idx="12063">
                  <c:v>33.979999999999997</c:v>
                </c:pt>
                <c:pt idx="12064">
                  <c:v>33.979999999999997</c:v>
                </c:pt>
                <c:pt idx="12065">
                  <c:v>33.979999999999997</c:v>
                </c:pt>
                <c:pt idx="12066">
                  <c:v>31.93</c:v>
                </c:pt>
                <c:pt idx="12067">
                  <c:v>32.229999999999997</c:v>
                </c:pt>
                <c:pt idx="12068">
                  <c:v>31.93</c:v>
                </c:pt>
                <c:pt idx="12069">
                  <c:v>32.229999999999997</c:v>
                </c:pt>
                <c:pt idx="12070">
                  <c:v>31.93</c:v>
                </c:pt>
                <c:pt idx="12071">
                  <c:v>32.229999999999997</c:v>
                </c:pt>
                <c:pt idx="12072">
                  <c:v>33.979999999999997</c:v>
                </c:pt>
                <c:pt idx="12073">
                  <c:v>33.979999999999997</c:v>
                </c:pt>
                <c:pt idx="12074">
                  <c:v>31.93</c:v>
                </c:pt>
                <c:pt idx="12075">
                  <c:v>31.93</c:v>
                </c:pt>
                <c:pt idx="12076">
                  <c:v>31.93</c:v>
                </c:pt>
                <c:pt idx="12077">
                  <c:v>32.229999999999997</c:v>
                </c:pt>
                <c:pt idx="12078">
                  <c:v>32.229999999999997</c:v>
                </c:pt>
                <c:pt idx="12079">
                  <c:v>33.979999999999997</c:v>
                </c:pt>
                <c:pt idx="12080">
                  <c:v>33.979999999999997</c:v>
                </c:pt>
                <c:pt idx="12081">
                  <c:v>33.979999999999997</c:v>
                </c:pt>
                <c:pt idx="12082">
                  <c:v>33.979999999999997</c:v>
                </c:pt>
                <c:pt idx="12083">
                  <c:v>33.979999999999997</c:v>
                </c:pt>
                <c:pt idx="12084">
                  <c:v>32.229999999999997</c:v>
                </c:pt>
                <c:pt idx="12085">
                  <c:v>31.93</c:v>
                </c:pt>
                <c:pt idx="12086">
                  <c:v>31.93</c:v>
                </c:pt>
                <c:pt idx="12087">
                  <c:v>31.93</c:v>
                </c:pt>
                <c:pt idx="12088">
                  <c:v>31.93</c:v>
                </c:pt>
                <c:pt idx="12089">
                  <c:v>32.229999999999997</c:v>
                </c:pt>
                <c:pt idx="12090">
                  <c:v>33.979999999999997</c:v>
                </c:pt>
                <c:pt idx="12091">
                  <c:v>33.979999999999997</c:v>
                </c:pt>
                <c:pt idx="12092">
                  <c:v>32.229999999999997</c:v>
                </c:pt>
                <c:pt idx="12093">
                  <c:v>32.229999999999997</c:v>
                </c:pt>
                <c:pt idx="12094">
                  <c:v>32.229999999999997</c:v>
                </c:pt>
                <c:pt idx="12095">
                  <c:v>32.229999999999997</c:v>
                </c:pt>
                <c:pt idx="12096">
                  <c:v>33.979999999999997</c:v>
                </c:pt>
                <c:pt idx="12097">
                  <c:v>33.979999999999997</c:v>
                </c:pt>
                <c:pt idx="12098">
                  <c:v>33.979999999999997</c:v>
                </c:pt>
                <c:pt idx="12099">
                  <c:v>33.979999999999997</c:v>
                </c:pt>
                <c:pt idx="12100">
                  <c:v>32.229999999999997</c:v>
                </c:pt>
                <c:pt idx="12101">
                  <c:v>32.229999999999997</c:v>
                </c:pt>
                <c:pt idx="12102">
                  <c:v>31.93</c:v>
                </c:pt>
                <c:pt idx="12103">
                  <c:v>32.229999999999997</c:v>
                </c:pt>
                <c:pt idx="12104">
                  <c:v>31.93</c:v>
                </c:pt>
                <c:pt idx="12105">
                  <c:v>32.229999999999997</c:v>
                </c:pt>
                <c:pt idx="12106">
                  <c:v>33.979999999999997</c:v>
                </c:pt>
                <c:pt idx="12107">
                  <c:v>33.979999999999997</c:v>
                </c:pt>
                <c:pt idx="12108">
                  <c:v>33.979999999999997</c:v>
                </c:pt>
                <c:pt idx="12109">
                  <c:v>33.979999999999997</c:v>
                </c:pt>
                <c:pt idx="12110">
                  <c:v>33.979999999999997</c:v>
                </c:pt>
                <c:pt idx="12111">
                  <c:v>33.979999999999997</c:v>
                </c:pt>
                <c:pt idx="12112">
                  <c:v>33.979999999999997</c:v>
                </c:pt>
                <c:pt idx="12113">
                  <c:v>33.979999999999997</c:v>
                </c:pt>
                <c:pt idx="12114">
                  <c:v>33.979999999999997</c:v>
                </c:pt>
                <c:pt idx="12115">
                  <c:v>33.979999999999997</c:v>
                </c:pt>
                <c:pt idx="12116">
                  <c:v>33.979999999999997</c:v>
                </c:pt>
                <c:pt idx="12117">
                  <c:v>32.229999999999997</c:v>
                </c:pt>
                <c:pt idx="12118">
                  <c:v>31.93</c:v>
                </c:pt>
                <c:pt idx="12119">
                  <c:v>32.229999999999997</c:v>
                </c:pt>
                <c:pt idx="12120">
                  <c:v>33.979999999999997</c:v>
                </c:pt>
                <c:pt idx="12121">
                  <c:v>33.979999999999997</c:v>
                </c:pt>
                <c:pt idx="12122">
                  <c:v>33.979999999999997</c:v>
                </c:pt>
                <c:pt idx="12123">
                  <c:v>33.979999999999997</c:v>
                </c:pt>
                <c:pt idx="12124">
                  <c:v>33.979999999999997</c:v>
                </c:pt>
                <c:pt idx="12125">
                  <c:v>33.979999999999997</c:v>
                </c:pt>
                <c:pt idx="12126">
                  <c:v>33.979999999999997</c:v>
                </c:pt>
                <c:pt idx="12127">
                  <c:v>33.979999999999997</c:v>
                </c:pt>
                <c:pt idx="12128">
                  <c:v>33.979999999999997</c:v>
                </c:pt>
                <c:pt idx="12129">
                  <c:v>33.979999999999997</c:v>
                </c:pt>
                <c:pt idx="12130">
                  <c:v>32.229999999999997</c:v>
                </c:pt>
                <c:pt idx="12131">
                  <c:v>32.229999999999997</c:v>
                </c:pt>
                <c:pt idx="12132">
                  <c:v>32.229999999999997</c:v>
                </c:pt>
                <c:pt idx="12133">
                  <c:v>33.979999999999997</c:v>
                </c:pt>
                <c:pt idx="12134">
                  <c:v>33.979999999999997</c:v>
                </c:pt>
                <c:pt idx="12135">
                  <c:v>33.979999999999997</c:v>
                </c:pt>
                <c:pt idx="12136">
                  <c:v>32.229999999999997</c:v>
                </c:pt>
                <c:pt idx="12137">
                  <c:v>32.229999999999997</c:v>
                </c:pt>
                <c:pt idx="12138">
                  <c:v>32.229999999999997</c:v>
                </c:pt>
                <c:pt idx="12139">
                  <c:v>32.229999999999997</c:v>
                </c:pt>
                <c:pt idx="12140">
                  <c:v>32.229999999999997</c:v>
                </c:pt>
                <c:pt idx="12141">
                  <c:v>32.229999999999997</c:v>
                </c:pt>
                <c:pt idx="12142">
                  <c:v>33.979999999999997</c:v>
                </c:pt>
                <c:pt idx="12143">
                  <c:v>33.979999999999997</c:v>
                </c:pt>
                <c:pt idx="12144">
                  <c:v>33.979999999999997</c:v>
                </c:pt>
                <c:pt idx="12145">
                  <c:v>33.979999999999997</c:v>
                </c:pt>
                <c:pt idx="12146">
                  <c:v>33.979999999999997</c:v>
                </c:pt>
                <c:pt idx="12147">
                  <c:v>32.229999999999997</c:v>
                </c:pt>
                <c:pt idx="12148">
                  <c:v>32.229999999999997</c:v>
                </c:pt>
                <c:pt idx="12149">
                  <c:v>32.229999999999997</c:v>
                </c:pt>
                <c:pt idx="12150">
                  <c:v>32.229999999999997</c:v>
                </c:pt>
                <c:pt idx="12151">
                  <c:v>32.229999999999997</c:v>
                </c:pt>
                <c:pt idx="12152">
                  <c:v>33.979999999999997</c:v>
                </c:pt>
                <c:pt idx="12153">
                  <c:v>33.979999999999997</c:v>
                </c:pt>
                <c:pt idx="12154">
                  <c:v>32.229999999999997</c:v>
                </c:pt>
                <c:pt idx="12155">
                  <c:v>31.93</c:v>
                </c:pt>
                <c:pt idx="12156">
                  <c:v>31.93</c:v>
                </c:pt>
                <c:pt idx="12157">
                  <c:v>32.229999999999997</c:v>
                </c:pt>
                <c:pt idx="12158">
                  <c:v>31.93</c:v>
                </c:pt>
                <c:pt idx="12159">
                  <c:v>32.229999999999997</c:v>
                </c:pt>
                <c:pt idx="12160">
                  <c:v>31.93</c:v>
                </c:pt>
                <c:pt idx="12161">
                  <c:v>33.979999999999997</c:v>
                </c:pt>
                <c:pt idx="12162">
                  <c:v>33.979999999999997</c:v>
                </c:pt>
                <c:pt idx="12163">
                  <c:v>32.229999999999997</c:v>
                </c:pt>
                <c:pt idx="12164">
                  <c:v>31.93</c:v>
                </c:pt>
                <c:pt idx="12165">
                  <c:v>31.93</c:v>
                </c:pt>
                <c:pt idx="12166">
                  <c:v>32.229999999999997</c:v>
                </c:pt>
                <c:pt idx="12167">
                  <c:v>32.229999999999997</c:v>
                </c:pt>
                <c:pt idx="12168">
                  <c:v>32.229999999999997</c:v>
                </c:pt>
                <c:pt idx="12169">
                  <c:v>31.93</c:v>
                </c:pt>
                <c:pt idx="12170">
                  <c:v>31.93</c:v>
                </c:pt>
                <c:pt idx="12171">
                  <c:v>33.979999999999997</c:v>
                </c:pt>
                <c:pt idx="12172">
                  <c:v>33.979999999999997</c:v>
                </c:pt>
                <c:pt idx="12173">
                  <c:v>33.979999999999997</c:v>
                </c:pt>
                <c:pt idx="12174">
                  <c:v>33.979999999999997</c:v>
                </c:pt>
                <c:pt idx="12175">
                  <c:v>33.979999999999997</c:v>
                </c:pt>
                <c:pt idx="12176">
                  <c:v>33.979999999999997</c:v>
                </c:pt>
                <c:pt idx="12177">
                  <c:v>33.979999999999997</c:v>
                </c:pt>
                <c:pt idx="12178">
                  <c:v>33.979999999999997</c:v>
                </c:pt>
                <c:pt idx="12179">
                  <c:v>33.979999999999997</c:v>
                </c:pt>
                <c:pt idx="12180">
                  <c:v>33.979999999999997</c:v>
                </c:pt>
                <c:pt idx="12181">
                  <c:v>33.979999999999997</c:v>
                </c:pt>
                <c:pt idx="12182">
                  <c:v>33.979999999999997</c:v>
                </c:pt>
                <c:pt idx="12183">
                  <c:v>33.979999999999997</c:v>
                </c:pt>
                <c:pt idx="12184">
                  <c:v>33.979999999999997</c:v>
                </c:pt>
                <c:pt idx="12185">
                  <c:v>33.979999999999997</c:v>
                </c:pt>
                <c:pt idx="12186">
                  <c:v>33.979999999999997</c:v>
                </c:pt>
                <c:pt idx="12187">
                  <c:v>33.979999999999997</c:v>
                </c:pt>
                <c:pt idx="12188">
                  <c:v>33.979999999999997</c:v>
                </c:pt>
                <c:pt idx="12189">
                  <c:v>33.979999999999997</c:v>
                </c:pt>
                <c:pt idx="12190">
                  <c:v>33.979999999999997</c:v>
                </c:pt>
                <c:pt idx="12191">
                  <c:v>33.979999999999997</c:v>
                </c:pt>
                <c:pt idx="12192">
                  <c:v>33.979999999999997</c:v>
                </c:pt>
                <c:pt idx="12193">
                  <c:v>33.979999999999997</c:v>
                </c:pt>
                <c:pt idx="12194">
                  <c:v>33.979999999999997</c:v>
                </c:pt>
                <c:pt idx="12195">
                  <c:v>33.979999999999997</c:v>
                </c:pt>
                <c:pt idx="12196">
                  <c:v>33.979999999999997</c:v>
                </c:pt>
                <c:pt idx="12197">
                  <c:v>33.979999999999997</c:v>
                </c:pt>
                <c:pt idx="12198">
                  <c:v>33.979999999999997</c:v>
                </c:pt>
                <c:pt idx="12199">
                  <c:v>33.979999999999997</c:v>
                </c:pt>
                <c:pt idx="12200">
                  <c:v>33.979999999999997</c:v>
                </c:pt>
                <c:pt idx="12201">
                  <c:v>31.93</c:v>
                </c:pt>
                <c:pt idx="12202">
                  <c:v>31.93</c:v>
                </c:pt>
                <c:pt idx="12203">
                  <c:v>32.229999999999997</c:v>
                </c:pt>
                <c:pt idx="12204">
                  <c:v>32.229999999999997</c:v>
                </c:pt>
                <c:pt idx="12205">
                  <c:v>33.979999999999997</c:v>
                </c:pt>
                <c:pt idx="12206">
                  <c:v>33.979999999999997</c:v>
                </c:pt>
                <c:pt idx="12207">
                  <c:v>33.979999999999997</c:v>
                </c:pt>
                <c:pt idx="12208">
                  <c:v>33.979999999999997</c:v>
                </c:pt>
                <c:pt idx="12209">
                  <c:v>31.93</c:v>
                </c:pt>
                <c:pt idx="12210">
                  <c:v>31.93</c:v>
                </c:pt>
                <c:pt idx="12211">
                  <c:v>32.229999999999997</c:v>
                </c:pt>
                <c:pt idx="12212">
                  <c:v>31.93</c:v>
                </c:pt>
                <c:pt idx="12213">
                  <c:v>33.979999999999997</c:v>
                </c:pt>
                <c:pt idx="12214">
                  <c:v>33.979999999999997</c:v>
                </c:pt>
                <c:pt idx="12215">
                  <c:v>33.979999999999997</c:v>
                </c:pt>
                <c:pt idx="12216">
                  <c:v>33.979999999999997</c:v>
                </c:pt>
                <c:pt idx="12217">
                  <c:v>33.979999999999997</c:v>
                </c:pt>
                <c:pt idx="12218">
                  <c:v>33.979999999999997</c:v>
                </c:pt>
                <c:pt idx="12219">
                  <c:v>33.979999999999997</c:v>
                </c:pt>
                <c:pt idx="12220">
                  <c:v>33.979999999999997</c:v>
                </c:pt>
                <c:pt idx="12221">
                  <c:v>33.979999999999997</c:v>
                </c:pt>
                <c:pt idx="12222">
                  <c:v>33.979999999999997</c:v>
                </c:pt>
                <c:pt idx="12223">
                  <c:v>33.979999999999997</c:v>
                </c:pt>
                <c:pt idx="12224">
                  <c:v>33.979999999999997</c:v>
                </c:pt>
                <c:pt idx="12225">
                  <c:v>31.93</c:v>
                </c:pt>
                <c:pt idx="12226">
                  <c:v>31.93</c:v>
                </c:pt>
                <c:pt idx="12227">
                  <c:v>31.93</c:v>
                </c:pt>
                <c:pt idx="12228">
                  <c:v>31.93</c:v>
                </c:pt>
                <c:pt idx="12229">
                  <c:v>32.229999999999997</c:v>
                </c:pt>
                <c:pt idx="12230">
                  <c:v>31.93</c:v>
                </c:pt>
                <c:pt idx="12231">
                  <c:v>31.93</c:v>
                </c:pt>
                <c:pt idx="12232">
                  <c:v>33.979999999999997</c:v>
                </c:pt>
                <c:pt idx="12233">
                  <c:v>32.229999999999997</c:v>
                </c:pt>
                <c:pt idx="12234">
                  <c:v>32.229999999999997</c:v>
                </c:pt>
                <c:pt idx="12235">
                  <c:v>32.229999999999997</c:v>
                </c:pt>
                <c:pt idx="12236">
                  <c:v>32.229999999999997</c:v>
                </c:pt>
                <c:pt idx="12237">
                  <c:v>31.93</c:v>
                </c:pt>
                <c:pt idx="12238">
                  <c:v>31.93</c:v>
                </c:pt>
                <c:pt idx="12239">
                  <c:v>31.93</c:v>
                </c:pt>
                <c:pt idx="12240">
                  <c:v>31.93</c:v>
                </c:pt>
                <c:pt idx="12241">
                  <c:v>32.229999999999997</c:v>
                </c:pt>
                <c:pt idx="12242">
                  <c:v>31.93</c:v>
                </c:pt>
                <c:pt idx="12243">
                  <c:v>33.979999999999997</c:v>
                </c:pt>
                <c:pt idx="12244">
                  <c:v>33.979999999999997</c:v>
                </c:pt>
                <c:pt idx="12245">
                  <c:v>31.93</c:v>
                </c:pt>
                <c:pt idx="12246">
                  <c:v>32.229999999999997</c:v>
                </c:pt>
                <c:pt idx="12247">
                  <c:v>31.93</c:v>
                </c:pt>
                <c:pt idx="12248">
                  <c:v>31.93</c:v>
                </c:pt>
                <c:pt idx="12249">
                  <c:v>31.93</c:v>
                </c:pt>
                <c:pt idx="12250">
                  <c:v>33.979999999999997</c:v>
                </c:pt>
                <c:pt idx="12251">
                  <c:v>33.979999999999997</c:v>
                </c:pt>
                <c:pt idx="12252">
                  <c:v>33.979999999999997</c:v>
                </c:pt>
                <c:pt idx="12253">
                  <c:v>33.979999999999997</c:v>
                </c:pt>
                <c:pt idx="12254">
                  <c:v>33.979999999999997</c:v>
                </c:pt>
                <c:pt idx="12255">
                  <c:v>33.979999999999997</c:v>
                </c:pt>
                <c:pt idx="12256">
                  <c:v>33.979999999999997</c:v>
                </c:pt>
                <c:pt idx="12257">
                  <c:v>33.979999999999997</c:v>
                </c:pt>
                <c:pt idx="12258">
                  <c:v>33.979999999999997</c:v>
                </c:pt>
                <c:pt idx="12259">
                  <c:v>33.979999999999997</c:v>
                </c:pt>
                <c:pt idx="12260">
                  <c:v>33.979999999999997</c:v>
                </c:pt>
                <c:pt idx="12261">
                  <c:v>33.979999999999997</c:v>
                </c:pt>
                <c:pt idx="12262">
                  <c:v>33.979999999999997</c:v>
                </c:pt>
                <c:pt idx="12263">
                  <c:v>33.979999999999997</c:v>
                </c:pt>
                <c:pt idx="12264">
                  <c:v>33.979999999999997</c:v>
                </c:pt>
                <c:pt idx="12265">
                  <c:v>33.979999999999997</c:v>
                </c:pt>
                <c:pt idx="12266">
                  <c:v>33.979999999999997</c:v>
                </c:pt>
                <c:pt idx="12267">
                  <c:v>31.93</c:v>
                </c:pt>
                <c:pt idx="12268">
                  <c:v>32.229999999999997</c:v>
                </c:pt>
                <c:pt idx="12269">
                  <c:v>32.229999999999997</c:v>
                </c:pt>
                <c:pt idx="12270">
                  <c:v>32.229999999999997</c:v>
                </c:pt>
                <c:pt idx="12271">
                  <c:v>31.93</c:v>
                </c:pt>
                <c:pt idx="12272">
                  <c:v>33.979999999999997</c:v>
                </c:pt>
                <c:pt idx="12273">
                  <c:v>33.979999999999997</c:v>
                </c:pt>
                <c:pt idx="12274">
                  <c:v>33.979999999999997</c:v>
                </c:pt>
                <c:pt idx="12275">
                  <c:v>33.979999999999997</c:v>
                </c:pt>
                <c:pt idx="12276">
                  <c:v>33.979999999999997</c:v>
                </c:pt>
                <c:pt idx="12277">
                  <c:v>33.979999999999997</c:v>
                </c:pt>
                <c:pt idx="12278">
                  <c:v>32.229999999999997</c:v>
                </c:pt>
                <c:pt idx="12279">
                  <c:v>31.93</c:v>
                </c:pt>
                <c:pt idx="12280">
                  <c:v>31.93</c:v>
                </c:pt>
                <c:pt idx="12281">
                  <c:v>33.979999999999997</c:v>
                </c:pt>
                <c:pt idx="12282">
                  <c:v>33.979999999999997</c:v>
                </c:pt>
                <c:pt idx="12283">
                  <c:v>32.229999999999997</c:v>
                </c:pt>
                <c:pt idx="12284">
                  <c:v>32.229999999999997</c:v>
                </c:pt>
                <c:pt idx="12285">
                  <c:v>32.229999999999997</c:v>
                </c:pt>
                <c:pt idx="12286">
                  <c:v>31.93</c:v>
                </c:pt>
                <c:pt idx="12287">
                  <c:v>31.93</c:v>
                </c:pt>
                <c:pt idx="12288">
                  <c:v>32.229999999999997</c:v>
                </c:pt>
                <c:pt idx="12289">
                  <c:v>32.229999999999997</c:v>
                </c:pt>
                <c:pt idx="12290">
                  <c:v>33.979999999999997</c:v>
                </c:pt>
                <c:pt idx="12291">
                  <c:v>33.979999999999997</c:v>
                </c:pt>
                <c:pt idx="12292">
                  <c:v>33.979999999999997</c:v>
                </c:pt>
                <c:pt idx="12293">
                  <c:v>33.979999999999997</c:v>
                </c:pt>
                <c:pt idx="12294">
                  <c:v>33.979999999999997</c:v>
                </c:pt>
                <c:pt idx="12295">
                  <c:v>33.979999999999997</c:v>
                </c:pt>
                <c:pt idx="12296">
                  <c:v>33.979999999999997</c:v>
                </c:pt>
                <c:pt idx="12297">
                  <c:v>33.979999999999997</c:v>
                </c:pt>
                <c:pt idx="12298">
                  <c:v>31.93</c:v>
                </c:pt>
                <c:pt idx="12299">
                  <c:v>31.93</c:v>
                </c:pt>
                <c:pt idx="12300">
                  <c:v>31.93</c:v>
                </c:pt>
                <c:pt idx="12301">
                  <c:v>31.93</c:v>
                </c:pt>
                <c:pt idx="12302">
                  <c:v>31.93</c:v>
                </c:pt>
                <c:pt idx="12303">
                  <c:v>33.979999999999997</c:v>
                </c:pt>
                <c:pt idx="12304">
                  <c:v>31.93</c:v>
                </c:pt>
                <c:pt idx="12305">
                  <c:v>33.979999999999997</c:v>
                </c:pt>
                <c:pt idx="12306">
                  <c:v>33.979999999999997</c:v>
                </c:pt>
                <c:pt idx="12307">
                  <c:v>32.229999999999997</c:v>
                </c:pt>
                <c:pt idx="12308">
                  <c:v>31.93</c:v>
                </c:pt>
                <c:pt idx="12309">
                  <c:v>31.93</c:v>
                </c:pt>
                <c:pt idx="12310">
                  <c:v>31.93</c:v>
                </c:pt>
                <c:pt idx="12311">
                  <c:v>32.229999999999997</c:v>
                </c:pt>
                <c:pt idx="12312">
                  <c:v>31.93</c:v>
                </c:pt>
                <c:pt idx="12313">
                  <c:v>31.93</c:v>
                </c:pt>
                <c:pt idx="12314">
                  <c:v>31.93</c:v>
                </c:pt>
                <c:pt idx="12315">
                  <c:v>33.979999999999997</c:v>
                </c:pt>
                <c:pt idx="12316">
                  <c:v>33.979999999999997</c:v>
                </c:pt>
                <c:pt idx="12317">
                  <c:v>33.979999999999997</c:v>
                </c:pt>
                <c:pt idx="12318">
                  <c:v>33.979999999999997</c:v>
                </c:pt>
                <c:pt idx="12319">
                  <c:v>33.979999999999997</c:v>
                </c:pt>
                <c:pt idx="12320">
                  <c:v>33.979999999999997</c:v>
                </c:pt>
                <c:pt idx="12321">
                  <c:v>33.979999999999997</c:v>
                </c:pt>
                <c:pt idx="12322">
                  <c:v>31.93</c:v>
                </c:pt>
                <c:pt idx="12323">
                  <c:v>31.93</c:v>
                </c:pt>
                <c:pt idx="12324">
                  <c:v>32.229999999999997</c:v>
                </c:pt>
                <c:pt idx="12325">
                  <c:v>31.93</c:v>
                </c:pt>
                <c:pt idx="12326">
                  <c:v>31.93</c:v>
                </c:pt>
                <c:pt idx="12327">
                  <c:v>31.93</c:v>
                </c:pt>
                <c:pt idx="12328">
                  <c:v>31.93</c:v>
                </c:pt>
                <c:pt idx="12329">
                  <c:v>33.979999999999997</c:v>
                </c:pt>
                <c:pt idx="12330">
                  <c:v>33.979999999999997</c:v>
                </c:pt>
                <c:pt idx="12331">
                  <c:v>33.979999999999997</c:v>
                </c:pt>
                <c:pt idx="12332">
                  <c:v>31.93</c:v>
                </c:pt>
                <c:pt idx="12333">
                  <c:v>31.93</c:v>
                </c:pt>
                <c:pt idx="12334">
                  <c:v>31.93</c:v>
                </c:pt>
                <c:pt idx="12335">
                  <c:v>31.93</c:v>
                </c:pt>
                <c:pt idx="12336">
                  <c:v>31.93</c:v>
                </c:pt>
                <c:pt idx="12337">
                  <c:v>33.979999999999997</c:v>
                </c:pt>
                <c:pt idx="12338">
                  <c:v>33.979999999999997</c:v>
                </c:pt>
                <c:pt idx="12339">
                  <c:v>33.979999999999997</c:v>
                </c:pt>
                <c:pt idx="12340">
                  <c:v>31.93</c:v>
                </c:pt>
                <c:pt idx="12341">
                  <c:v>31.93</c:v>
                </c:pt>
                <c:pt idx="12342">
                  <c:v>31.93</c:v>
                </c:pt>
                <c:pt idx="12343">
                  <c:v>31.93</c:v>
                </c:pt>
                <c:pt idx="12344">
                  <c:v>31.93</c:v>
                </c:pt>
                <c:pt idx="12345">
                  <c:v>31.93</c:v>
                </c:pt>
                <c:pt idx="12346">
                  <c:v>31.93</c:v>
                </c:pt>
                <c:pt idx="12347">
                  <c:v>31.93</c:v>
                </c:pt>
                <c:pt idx="12348">
                  <c:v>31.93</c:v>
                </c:pt>
                <c:pt idx="12349">
                  <c:v>31.93</c:v>
                </c:pt>
                <c:pt idx="12350">
                  <c:v>32.229999999999997</c:v>
                </c:pt>
                <c:pt idx="12351">
                  <c:v>33.979999999999997</c:v>
                </c:pt>
                <c:pt idx="12352">
                  <c:v>33.979999999999997</c:v>
                </c:pt>
                <c:pt idx="12353">
                  <c:v>33.979999999999997</c:v>
                </c:pt>
                <c:pt idx="12354">
                  <c:v>33.979999999999997</c:v>
                </c:pt>
                <c:pt idx="12355">
                  <c:v>33.979999999999997</c:v>
                </c:pt>
                <c:pt idx="12356">
                  <c:v>31.93</c:v>
                </c:pt>
                <c:pt idx="12357">
                  <c:v>31.93</c:v>
                </c:pt>
                <c:pt idx="12358">
                  <c:v>31.93</c:v>
                </c:pt>
                <c:pt idx="12359">
                  <c:v>31.93</c:v>
                </c:pt>
                <c:pt idx="12360">
                  <c:v>31.93</c:v>
                </c:pt>
                <c:pt idx="12361">
                  <c:v>33.979999999999997</c:v>
                </c:pt>
                <c:pt idx="12362">
                  <c:v>33.979999999999997</c:v>
                </c:pt>
                <c:pt idx="12363">
                  <c:v>33.979999999999997</c:v>
                </c:pt>
                <c:pt idx="12364">
                  <c:v>33.979999999999997</c:v>
                </c:pt>
                <c:pt idx="12365">
                  <c:v>31.93</c:v>
                </c:pt>
                <c:pt idx="12366">
                  <c:v>31.93</c:v>
                </c:pt>
                <c:pt idx="12367">
                  <c:v>31.93</c:v>
                </c:pt>
                <c:pt idx="12368">
                  <c:v>31.93</c:v>
                </c:pt>
                <c:pt idx="12369">
                  <c:v>31.93</c:v>
                </c:pt>
                <c:pt idx="12370">
                  <c:v>31.93</c:v>
                </c:pt>
                <c:pt idx="12371">
                  <c:v>31.93</c:v>
                </c:pt>
                <c:pt idx="12372">
                  <c:v>31.93</c:v>
                </c:pt>
                <c:pt idx="12373">
                  <c:v>31.93</c:v>
                </c:pt>
                <c:pt idx="12374">
                  <c:v>31.93</c:v>
                </c:pt>
                <c:pt idx="12375">
                  <c:v>31.93</c:v>
                </c:pt>
                <c:pt idx="12376">
                  <c:v>33.979999999999997</c:v>
                </c:pt>
                <c:pt idx="12377">
                  <c:v>33.979999999999997</c:v>
                </c:pt>
                <c:pt idx="12378">
                  <c:v>31.93</c:v>
                </c:pt>
                <c:pt idx="12379">
                  <c:v>31.93</c:v>
                </c:pt>
                <c:pt idx="12380">
                  <c:v>31.93</c:v>
                </c:pt>
                <c:pt idx="12381">
                  <c:v>31.93</c:v>
                </c:pt>
                <c:pt idx="12382">
                  <c:v>31.93</c:v>
                </c:pt>
                <c:pt idx="12383">
                  <c:v>32.229999999999997</c:v>
                </c:pt>
                <c:pt idx="12384">
                  <c:v>32.229999999999997</c:v>
                </c:pt>
                <c:pt idx="12385">
                  <c:v>31.93</c:v>
                </c:pt>
                <c:pt idx="12386">
                  <c:v>31.93</c:v>
                </c:pt>
                <c:pt idx="12387">
                  <c:v>31.93</c:v>
                </c:pt>
                <c:pt idx="12388">
                  <c:v>32.229999999999997</c:v>
                </c:pt>
                <c:pt idx="12389">
                  <c:v>31.93</c:v>
                </c:pt>
                <c:pt idx="12390">
                  <c:v>33.979999999999997</c:v>
                </c:pt>
                <c:pt idx="12391">
                  <c:v>33.979999999999997</c:v>
                </c:pt>
                <c:pt idx="12392">
                  <c:v>33.979999999999997</c:v>
                </c:pt>
                <c:pt idx="12393">
                  <c:v>31.93</c:v>
                </c:pt>
                <c:pt idx="12394">
                  <c:v>31.93</c:v>
                </c:pt>
                <c:pt idx="12395">
                  <c:v>32.229999999999997</c:v>
                </c:pt>
                <c:pt idx="12396">
                  <c:v>31.93</c:v>
                </c:pt>
                <c:pt idx="12397">
                  <c:v>31.93</c:v>
                </c:pt>
                <c:pt idx="12398">
                  <c:v>31.93</c:v>
                </c:pt>
                <c:pt idx="12399">
                  <c:v>31.93</c:v>
                </c:pt>
                <c:pt idx="12400">
                  <c:v>31.93</c:v>
                </c:pt>
                <c:pt idx="12401">
                  <c:v>31.93</c:v>
                </c:pt>
                <c:pt idx="12402">
                  <c:v>31.93</c:v>
                </c:pt>
                <c:pt idx="12403">
                  <c:v>31.93</c:v>
                </c:pt>
                <c:pt idx="12404">
                  <c:v>31.93</c:v>
                </c:pt>
                <c:pt idx="12405">
                  <c:v>31.93</c:v>
                </c:pt>
                <c:pt idx="12406">
                  <c:v>32.229999999999997</c:v>
                </c:pt>
                <c:pt idx="12407">
                  <c:v>32.229999999999997</c:v>
                </c:pt>
                <c:pt idx="12408">
                  <c:v>33.979999999999997</c:v>
                </c:pt>
                <c:pt idx="12409">
                  <c:v>33.979999999999997</c:v>
                </c:pt>
                <c:pt idx="12410">
                  <c:v>33.979999999999997</c:v>
                </c:pt>
                <c:pt idx="12411">
                  <c:v>33.979999999999997</c:v>
                </c:pt>
                <c:pt idx="12412">
                  <c:v>31.93</c:v>
                </c:pt>
                <c:pt idx="12413">
                  <c:v>31.93</c:v>
                </c:pt>
                <c:pt idx="12414">
                  <c:v>31.93</c:v>
                </c:pt>
                <c:pt idx="12415">
                  <c:v>31.93</c:v>
                </c:pt>
                <c:pt idx="12416">
                  <c:v>32.229999999999997</c:v>
                </c:pt>
                <c:pt idx="12417">
                  <c:v>33.979999999999997</c:v>
                </c:pt>
                <c:pt idx="12418">
                  <c:v>33.979999999999997</c:v>
                </c:pt>
                <c:pt idx="12419">
                  <c:v>33.979999999999997</c:v>
                </c:pt>
                <c:pt idx="12420">
                  <c:v>33.979999999999997</c:v>
                </c:pt>
                <c:pt idx="12421">
                  <c:v>33.979999999999997</c:v>
                </c:pt>
                <c:pt idx="12422">
                  <c:v>32.229999999999997</c:v>
                </c:pt>
                <c:pt idx="12423">
                  <c:v>31.93</c:v>
                </c:pt>
                <c:pt idx="12424">
                  <c:v>32.229999999999997</c:v>
                </c:pt>
                <c:pt idx="12425">
                  <c:v>31.93</c:v>
                </c:pt>
                <c:pt idx="12426">
                  <c:v>31.93</c:v>
                </c:pt>
                <c:pt idx="12427">
                  <c:v>31.93</c:v>
                </c:pt>
                <c:pt idx="12428">
                  <c:v>31.93</c:v>
                </c:pt>
                <c:pt idx="12429">
                  <c:v>33.979999999999997</c:v>
                </c:pt>
                <c:pt idx="12430">
                  <c:v>33.979999999999997</c:v>
                </c:pt>
                <c:pt idx="12431">
                  <c:v>32.229999999999997</c:v>
                </c:pt>
                <c:pt idx="12432">
                  <c:v>32.229999999999997</c:v>
                </c:pt>
                <c:pt idx="12433">
                  <c:v>33.979999999999997</c:v>
                </c:pt>
                <c:pt idx="12434">
                  <c:v>33.979999999999997</c:v>
                </c:pt>
                <c:pt idx="12435">
                  <c:v>33.979999999999997</c:v>
                </c:pt>
                <c:pt idx="12436">
                  <c:v>33.979999999999997</c:v>
                </c:pt>
                <c:pt idx="12437">
                  <c:v>33.979999999999997</c:v>
                </c:pt>
                <c:pt idx="12438">
                  <c:v>33.979999999999997</c:v>
                </c:pt>
                <c:pt idx="12439">
                  <c:v>33.979999999999997</c:v>
                </c:pt>
                <c:pt idx="12440">
                  <c:v>31.93</c:v>
                </c:pt>
                <c:pt idx="12441">
                  <c:v>31.93</c:v>
                </c:pt>
                <c:pt idx="12442">
                  <c:v>31.93</c:v>
                </c:pt>
                <c:pt idx="12443">
                  <c:v>31.93</c:v>
                </c:pt>
                <c:pt idx="12444">
                  <c:v>31.93</c:v>
                </c:pt>
                <c:pt idx="12445">
                  <c:v>33.979999999999997</c:v>
                </c:pt>
                <c:pt idx="12446">
                  <c:v>33.979999999999997</c:v>
                </c:pt>
                <c:pt idx="12447">
                  <c:v>31.93</c:v>
                </c:pt>
                <c:pt idx="12448">
                  <c:v>33.979999999999997</c:v>
                </c:pt>
                <c:pt idx="12449">
                  <c:v>33.979999999999997</c:v>
                </c:pt>
                <c:pt idx="12450">
                  <c:v>33.979999999999997</c:v>
                </c:pt>
                <c:pt idx="12451">
                  <c:v>31.93</c:v>
                </c:pt>
                <c:pt idx="12452">
                  <c:v>32.229999999999997</c:v>
                </c:pt>
                <c:pt idx="12453">
                  <c:v>32.229999999999997</c:v>
                </c:pt>
                <c:pt idx="12454">
                  <c:v>31.93</c:v>
                </c:pt>
                <c:pt idx="12455">
                  <c:v>32.229999999999997</c:v>
                </c:pt>
                <c:pt idx="12456">
                  <c:v>33.979999999999997</c:v>
                </c:pt>
                <c:pt idx="12457">
                  <c:v>33.979999999999997</c:v>
                </c:pt>
                <c:pt idx="12458">
                  <c:v>33.979999999999997</c:v>
                </c:pt>
                <c:pt idx="12459">
                  <c:v>33.979999999999997</c:v>
                </c:pt>
                <c:pt idx="12460">
                  <c:v>33.979999999999997</c:v>
                </c:pt>
                <c:pt idx="12461">
                  <c:v>31.93</c:v>
                </c:pt>
                <c:pt idx="12462">
                  <c:v>31.93</c:v>
                </c:pt>
                <c:pt idx="12463">
                  <c:v>31.93</c:v>
                </c:pt>
                <c:pt idx="12464">
                  <c:v>31.93</c:v>
                </c:pt>
                <c:pt idx="12465">
                  <c:v>31.93</c:v>
                </c:pt>
                <c:pt idx="12466">
                  <c:v>32.229999999999997</c:v>
                </c:pt>
                <c:pt idx="12467">
                  <c:v>33.979999999999997</c:v>
                </c:pt>
                <c:pt idx="12468">
                  <c:v>33.979999999999997</c:v>
                </c:pt>
                <c:pt idx="12469">
                  <c:v>33.979999999999997</c:v>
                </c:pt>
                <c:pt idx="12470">
                  <c:v>32.229999999999997</c:v>
                </c:pt>
                <c:pt idx="12471">
                  <c:v>33.979999999999997</c:v>
                </c:pt>
                <c:pt idx="12472">
                  <c:v>33.979999999999997</c:v>
                </c:pt>
                <c:pt idx="12473">
                  <c:v>33.979999999999997</c:v>
                </c:pt>
                <c:pt idx="12474">
                  <c:v>33.979999999999997</c:v>
                </c:pt>
                <c:pt idx="12475">
                  <c:v>33.979999999999997</c:v>
                </c:pt>
                <c:pt idx="12476">
                  <c:v>33.979999999999997</c:v>
                </c:pt>
                <c:pt idx="12477">
                  <c:v>33.979999999999997</c:v>
                </c:pt>
                <c:pt idx="12478">
                  <c:v>33.979999999999997</c:v>
                </c:pt>
                <c:pt idx="12479">
                  <c:v>33.979999999999997</c:v>
                </c:pt>
                <c:pt idx="12480">
                  <c:v>33.979999999999997</c:v>
                </c:pt>
                <c:pt idx="12481">
                  <c:v>31.93</c:v>
                </c:pt>
                <c:pt idx="12482">
                  <c:v>31.93</c:v>
                </c:pt>
                <c:pt idx="12483">
                  <c:v>31.93</c:v>
                </c:pt>
                <c:pt idx="12484">
                  <c:v>31.93</c:v>
                </c:pt>
                <c:pt idx="12485">
                  <c:v>31.93</c:v>
                </c:pt>
                <c:pt idx="12486">
                  <c:v>33.979999999999997</c:v>
                </c:pt>
                <c:pt idx="12487">
                  <c:v>33.979999999999997</c:v>
                </c:pt>
                <c:pt idx="12488">
                  <c:v>31.93</c:v>
                </c:pt>
                <c:pt idx="12489">
                  <c:v>31.93</c:v>
                </c:pt>
                <c:pt idx="12490">
                  <c:v>31.93</c:v>
                </c:pt>
                <c:pt idx="12491">
                  <c:v>32.229999999999997</c:v>
                </c:pt>
                <c:pt idx="12492">
                  <c:v>33.979999999999997</c:v>
                </c:pt>
                <c:pt idx="12493">
                  <c:v>31.93</c:v>
                </c:pt>
                <c:pt idx="12494">
                  <c:v>32.229999999999997</c:v>
                </c:pt>
                <c:pt idx="12495">
                  <c:v>32.229999999999997</c:v>
                </c:pt>
                <c:pt idx="12496">
                  <c:v>31.93</c:v>
                </c:pt>
                <c:pt idx="12497">
                  <c:v>31.93</c:v>
                </c:pt>
                <c:pt idx="12498">
                  <c:v>32.229999999999997</c:v>
                </c:pt>
                <c:pt idx="12499">
                  <c:v>31.93</c:v>
                </c:pt>
                <c:pt idx="12500">
                  <c:v>33.979999999999997</c:v>
                </c:pt>
                <c:pt idx="12501">
                  <c:v>33.979999999999997</c:v>
                </c:pt>
                <c:pt idx="12502">
                  <c:v>31.93</c:v>
                </c:pt>
                <c:pt idx="12503">
                  <c:v>31.93</c:v>
                </c:pt>
                <c:pt idx="12504">
                  <c:v>31.93</c:v>
                </c:pt>
                <c:pt idx="12505">
                  <c:v>31.93</c:v>
                </c:pt>
                <c:pt idx="12506">
                  <c:v>33.979999999999997</c:v>
                </c:pt>
                <c:pt idx="12507">
                  <c:v>31.93</c:v>
                </c:pt>
                <c:pt idx="12508">
                  <c:v>33.979999999999997</c:v>
                </c:pt>
                <c:pt idx="12509">
                  <c:v>33.979999999999997</c:v>
                </c:pt>
                <c:pt idx="12510">
                  <c:v>33.979999999999997</c:v>
                </c:pt>
                <c:pt idx="12511">
                  <c:v>32.229999999999997</c:v>
                </c:pt>
                <c:pt idx="12512">
                  <c:v>33.979999999999997</c:v>
                </c:pt>
                <c:pt idx="12513">
                  <c:v>33.979999999999997</c:v>
                </c:pt>
                <c:pt idx="12514">
                  <c:v>32.229999999999997</c:v>
                </c:pt>
                <c:pt idx="12515">
                  <c:v>31.93</c:v>
                </c:pt>
                <c:pt idx="12516">
                  <c:v>31.93</c:v>
                </c:pt>
                <c:pt idx="12517">
                  <c:v>31.93</c:v>
                </c:pt>
                <c:pt idx="12518">
                  <c:v>32.229999999999997</c:v>
                </c:pt>
                <c:pt idx="12519">
                  <c:v>31.93</c:v>
                </c:pt>
                <c:pt idx="12520">
                  <c:v>31.93</c:v>
                </c:pt>
                <c:pt idx="12521">
                  <c:v>31.93</c:v>
                </c:pt>
                <c:pt idx="12522">
                  <c:v>31.93</c:v>
                </c:pt>
                <c:pt idx="12523">
                  <c:v>31.93</c:v>
                </c:pt>
                <c:pt idx="12524">
                  <c:v>31.93</c:v>
                </c:pt>
                <c:pt idx="12525">
                  <c:v>33.979999999999997</c:v>
                </c:pt>
                <c:pt idx="12526">
                  <c:v>33.979999999999997</c:v>
                </c:pt>
                <c:pt idx="12527">
                  <c:v>32.229999999999997</c:v>
                </c:pt>
                <c:pt idx="12528">
                  <c:v>31.93</c:v>
                </c:pt>
                <c:pt idx="12529">
                  <c:v>31.93</c:v>
                </c:pt>
                <c:pt idx="12530">
                  <c:v>31.93</c:v>
                </c:pt>
                <c:pt idx="12531">
                  <c:v>31.93</c:v>
                </c:pt>
                <c:pt idx="12532">
                  <c:v>31.93</c:v>
                </c:pt>
                <c:pt idx="12533">
                  <c:v>31.93</c:v>
                </c:pt>
                <c:pt idx="12534">
                  <c:v>31.93</c:v>
                </c:pt>
                <c:pt idx="12535">
                  <c:v>31.93</c:v>
                </c:pt>
                <c:pt idx="12536">
                  <c:v>31.93</c:v>
                </c:pt>
                <c:pt idx="12537">
                  <c:v>31.93</c:v>
                </c:pt>
                <c:pt idx="12538">
                  <c:v>33.979999999999997</c:v>
                </c:pt>
                <c:pt idx="12539">
                  <c:v>33.979999999999997</c:v>
                </c:pt>
                <c:pt idx="12540">
                  <c:v>33.979999999999997</c:v>
                </c:pt>
                <c:pt idx="12541">
                  <c:v>33.979999999999997</c:v>
                </c:pt>
                <c:pt idx="12542">
                  <c:v>33.979999999999997</c:v>
                </c:pt>
                <c:pt idx="12543">
                  <c:v>33.979999999999997</c:v>
                </c:pt>
                <c:pt idx="12544">
                  <c:v>33.979999999999997</c:v>
                </c:pt>
                <c:pt idx="12545">
                  <c:v>33.979999999999997</c:v>
                </c:pt>
                <c:pt idx="12546">
                  <c:v>33.979999999999997</c:v>
                </c:pt>
                <c:pt idx="12547">
                  <c:v>33.979999999999997</c:v>
                </c:pt>
                <c:pt idx="12548">
                  <c:v>32.229999999999997</c:v>
                </c:pt>
                <c:pt idx="12549">
                  <c:v>33.979999999999997</c:v>
                </c:pt>
                <c:pt idx="12550">
                  <c:v>33.979999999999997</c:v>
                </c:pt>
                <c:pt idx="12551">
                  <c:v>33.979999999999997</c:v>
                </c:pt>
                <c:pt idx="12552">
                  <c:v>33.979999999999997</c:v>
                </c:pt>
                <c:pt idx="12553">
                  <c:v>33.979999999999997</c:v>
                </c:pt>
                <c:pt idx="12554">
                  <c:v>32.229999999999997</c:v>
                </c:pt>
                <c:pt idx="12555">
                  <c:v>33.979999999999997</c:v>
                </c:pt>
                <c:pt idx="12556">
                  <c:v>31.93</c:v>
                </c:pt>
                <c:pt idx="12557">
                  <c:v>32.229999999999997</c:v>
                </c:pt>
                <c:pt idx="12558">
                  <c:v>31.93</c:v>
                </c:pt>
                <c:pt idx="12559">
                  <c:v>31.93</c:v>
                </c:pt>
                <c:pt idx="12560">
                  <c:v>31.93</c:v>
                </c:pt>
                <c:pt idx="12561">
                  <c:v>32.229999999999997</c:v>
                </c:pt>
                <c:pt idx="12562">
                  <c:v>31.93</c:v>
                </c:pt>
                <c:pt idx="12563">
                  <c:v>31.93</c:v>
                </c:pt>
                <c:pt idx="12564">
                  <c:v>31.93</c:v>
                </c:pt>
                <c:pt idx="12565">
                  <c:v>33.979999999999997</c:v>
                </c:pt>
                <c:pt idx="12566">
                  <c:v>33.979999999999997</c:v>
                </c:pt>
                <c:pt idx="12567">
                  <c:v>33.979999999999997</c:v>
                </c:pt>
                <c:pt idx="12568">
                  <c:v>33.979999999999997</c:v>
                </c:pt>
                <c:pt idx="12569">
                  <c:v>33.979999999999997</c:v>
                </c:pt>
                <c:pt idx="12570">
                  <c:v>31.93</c:v>
                </c:pt>
                <c:pt idx="12571">
                  <c:v>32.229999999999997</c:v>
                </c:pt>
                <c:pt idx="12572">
                  <c:v>31.93</c:v>
                </c:pt>
                <c:pt idx="12573">
                  <c:v>31.93</c:v>
                </c:pt>
                <c:pt idx="12574">
                  <c:v>31.93</c:v>
                </c:pt>
                <c:pt idx="12575">
                  <c:v>31.93</c:v>
                </c:pt>
                <c:pt idx="12576">
                  <c:v>31.93</c:v>
                </c:pt>
                <c:pt idx="12577">
                  <c:v>31.93</c:v>
                </c:pt>
                <c:pt idx="12578">
                  <c:v>31.93</c:v>
                </c:pt>
                <c:pt idx="12579">
                  <c:v>31.93</c:v>
                </c:pt>
                <c:pt idx="12580">
                  <c:v>31.93</c:v>
                </c:pt>
                <c:pt idx="12581">
                  <c:v>31.93</c:v>
                </c:pt>
                <c:pt idx="12582">
                  <c:v>31.93</c:v>
                </c:pt>
                <c:pt idx="12583">
                  <c:v>33.979999999999997</c:v>
                </c:pt>
                <c:pt idx="12584">
                  <c:v>33.979999999999997</c:v>
                </c:pt>
                <c:pt idx="12585">
                  <c:v>32.229999999999997</c:v>
                </c:pt>
                <c:pt idx="12586">
                  <c:v>31.93</c:v>
                </c:pt>
                <c:pt idx="12587">
                  <c:v>32.229999999999997</c:v>
                </c:pt>
                <c:pt idx="12588">
                  <c:v>32.229999999999997</c:v>
                </c:pt>
                <c:pt idx="12589">
                  <c:v>32.229999999999997</c:v>
                </c:pt>
                <c:pt idx="12590">
                  <c:v>32.229999999999997</c:v>
                </c:pt>
                <c:pt idx="12591">
                  <c:v>31.93</c:v>
                </c:pt>
                <c:pt idx="12592">
                  <c:v>32.229999999999997</c:v>
                </c:pt>
                <c:pt idx="12593">
                  <c:v>32.229999999999997</c:v>
                </c:pt>
                <c:pt idx="12594">
                  <c:v>33.979999999999997</c:v>
                </c:pt>
                <c:pt idx="12595">
                  <c:v>32.229999999999997</c:v>
                </c:pt>
                <c:pt idx="12596">
                  <c:v>32.229999999999997</c:v>
                </c:pt>
                <c:pt idx="12597">
                  <c:v>32.229999999999997</c:v>
                </c:pt>
                <c:pt idx="12598">
                  <c:v>32.229999999999997</c:v>
                </c:pt>
                <c:pt idx="12599">
                  <c:v>32.229999999999997</c:v>
                </c:pt>
                <c:pt idx="12600">
                  <c:v>33.979999999999997</c:v>
                </c:pt>
                <c:pt idx="12601">
                  <c:v>31.93</c:v>
                </c:pt>
                <c:pt idx="12602">
                  <c:v>33.979999999999997</c:v>
                </c:pt>
                <c:pt idx="12603">
                  <c:v>33.979999999999997</c:v>
                </c:pt>
                <c:pt idx="12604">
                  <c:v>33.979999999999997</c:v>
                </c:pt>
                <c:pt idx="12605">
                  <c:v>33.979999999999997</c:v>
                </c:pt>
                <c:pt idx="12606">
                  <c:v>33.979999999999997</c:v>
                </c:pt>
                <c:pt idx="12607">
                  <c:v>32.229999999999997</c:v>
                </c:pt>
                <c:pt idx="12608">
                  <c:v>31.93</c:v>
                </c:pt>
                <c:pt idx="12609">
                  <c:v>32.229999999999997</c:v>
                </c:pt>
                <c:pt idx="12610">
                  <c:v>32.229999999999997</c:v>
                </c:pt>
                <c:pt idx="12611">
                  <c:v>32.229999999999997</c:v>
                </c:pt>
                <c:pt idx="12612">
                  <c:v>32.229999999999997</c:v>
                </c:pt>
                <c:pt idx="12613">
                  <c:v>32.229999999999997</c:v>
                </c:pt>
                <c:pt idx="12614">
                  <c:v>32.229999999999997</c:v>
                </c:pt>
                <c:pt idx="12615">
                  <c:v>32.229999999999997</c:v>
                </c:pt>
                <c:pt idx="12616">
                  <c:v>32.229999999999997</c:v>
                </c:pt>
                <c:pt idx="12617">
                  <c:v>32.229999999999997</c:v>
                </c:pt>
                <c:pt idx="12618">
                  <c:v>32.229999999999997</c:v>
                </c:pt>
                <c:pt idx="12619">
                  <c:v>32.229999999999997</c:v>
                </c:pt>
                <c:pt idx="12620">
                  <c:v>32.229999999999997</c:v>
                </c:pt>
                <c:pt idx="12621">
                  <c:v>32.229999999999997</c:v>
                </c:pt>
                <c:pt idx="12622">
                  <c:v>32.229999999999997</c:v>
                </c:pt>
                <c:pt idx="12623">
                  <c:v>32.229999999999997</c:v>
                </c:pt>
                <c:pt idx="12624">
                  <c:v>32.229999999999997</c:v>
                </c:pt>
                <c:pt idx="12625">
                  <c:v>32.229999999999997</c:v>
                </c:pt>
                <c:pt idx="12626">
                  <c:v>32.229999999999997</c:v>
                </c:pt>
                <c:pt idx="12627">
                  <c:v>33.979999999999997</c:v>
                </c:pt>
                <c:pt idx="12628">
                  <c:v>33.979999999999997</c:v>
                </c:pt>
                <c:pt idx="12629">
                  <c:v>32.229999999999997</c:v>
                </c:pt>
                <c:pt idx="12630">
                  <c:v>33.979999999999997</c:v>
                </c:pt>
                <c:pt idx="12631">
                  <c:v>33.979999999999997</c:v>
                </c:pt>
                <c:pt idx="12632">
                  <c:v>33.979999999999997</c:v>
                </c:pt>
                <c:pt idx="12633">
                  <c:v>33.979999999999997</c:v>
                </c:pt>
                <c:pt idx="12634">
                  <c:v>33.979999999999997</c:v>
                </c:pt>
                <c:pt idx="12635">
                  <c:v>32.229999999999997</c:v>
                </c:pt>
                <c:pt idx="12636">
                  <c:v>32.229999999999997</c:v>
                </c:pt>
                <c:pt idx="12637">
                  <c:v>32.229999999999997</c:v>
                </c:pt>
                <c:pt idx="12638">
                  <c:v>32.229999999999997</c:v>
                </c:pt>
                <c:pt idx="12639">
                  <c:v>32.229999999999997</c:v>
                </c:pt>
                <c:pt idx="12640">
                  <c:v>32.229999999999997</c:v>
                </c:pt>
                <c:pt idx="12641">
                  <c:v>31.93</c:v>
                </c:pt>
                <c:pt idx="12642">
                  <c:v>32.229999999999997</c:v>
                </c:pt>
                <c:pt idx="12643">
                  <c:v>33.979999999999997</c:v>
                </c:pt>
                <c:pt idx="12644">
                  <c:v>33.979999999999997</c:v>
                </c:pt>
                <c:pt idx="12645">
                  <c:v>33.979999999999997</c:v>
                </c:pt>
                <c:pt idx="12646">
                  <c:v>33.979999999999997</c:v>
                </c:pt>
                <c:pt idx="12647">
                  <c:v>33.979999999999997</c:v>
                </c:pt>
                <c:pt idx="12648">
                  <c:v>33.979999999999997</c:v>
                </c:pt>
                <c:pt idx="12649">
                  <c:v>32.229999999999997</c:v>
                </c:pt>
                <c:pt idx="12650">
                  <c:v>32.229999999999997</c:v>
                </c:pt>
                <c:pt idx="12651">
                  <c:v>32.229999999999997</c:v>
                </c:pt>
                <c:pt idx="12652">
                  <c:v>32.229999999999997</c:v>
                </c:pt>
                <c:pt idx="12653">
                  <c:v>32.229999999999997</c:v>
                </c:pt>
                <c:pt idx="12654">
                  <c:v>33.979999999999997</c:v>
                </c:pt>
                <c:pt idx="12655">
                  <c:v>33.979999999999997</c:v>
                </c:pt>
                <c:pt idx="12656">
                  <c:v>32.229999999999997</c:v>
                </c:pt>
                <c:pt idx="12657">
                  <c:v>32.229999999999997</c:v>
                </c:pt>
                <c:pt idx="12658">
                  <c:v>32.229999999999997</c:v>
                </c:pt>
                <c:pt idx="12659">
                  <c:v>32.229999999999997</c:v>
                </c:pt>
                <c:pt idx="12660">
                  <c:v>32.229999999999997</c:v>
                </c:pt>
                <c:pt idx="12661">
                  <c:v>32.229999999999997</c:v>
                </c:pt>
                <c:pt idx="12662">
                  <c:v>33.979999999999997</c:v>
                </c:pt>
                <c:pt idx="12663">
                  <c:v>33.979999999999997</c:v>
                </c:pt>
                <c:pt idx="12664">
                  <c:v>31.93</c:v>
                </c:pt>
                <c:pt idx="12665">
                  <c:v>32.229999999999997</c:v>
                </c:pt>
                <c:pt idx="12666">
                  <c:v>32.229999999999997</c:v>
                </c:pt>
                <c:pt idx="12667">
                  <c:v>32.229999999999997</c:v>
                </c:pt>
                <c:pt idx="12668">
                  <c:v>33.979999999999997</c:v>
                </c:pt>
                <c:pt idx="12669">
                  <c:v>33.979999999999997</c:v>
                </c:pt>
                <c:pt idx="12670">
                  <c:v>33.979999999999997</c:v>
                </c:pt>
                <c:pt idx="12671">
                  <c:v>32.229999999999997</c:v>
                </c:pt>
                <c:pt idx="12672">
                  <c:v>33.979999999999997</c:v>
                </c:pt>
                <c:pt idx="12673">
                  <c:v>33.979999999999997</c:v>
                </c:pt>
                <c:pt idx="12674">
                  <c:v>33.979999999999997</c:v>
                </c:pt>
                <c:pt idx="12675">
                  <c:v>33.979999999999997</c:v>
                </c:pt>
                <c:pt idx="12676">
                  <c:v>33.979999999999997</c:v>
                </c:pt>
                <c:pt idx="12677">
                  <c:v>32.229999999999997</c:v>
                </c:pt>
                <c:pt idx="12678">
                  <c:v>32.229999999999997</c:v>
                </c:pt>
                <c:pt idx="12679">
                  <c:v>32.229999999999997</c:v>
                </c:pt>
                <c:pt idx="12680">
                  <c:v>32.229999999999997</c:v>
                </c:pt>
                <c:pt idx="12681">
                  <c:v>33.979999999999997</c:v>
                </c:pt>
                <c:pt idx="12682">
                  <c:v>33.979999999999997</c:v>
                </c:pt>
                <c:pt idx="12683">
                  <c:v>33.979999999999997</c:v>
                </c:pt>
                <c:pt idx="12684">
                  <c:v>33.979999999999997</c:v>
                </c:pt>
                <c:pt idx="12685">
                  <c:v>33.979999999999997</c:v>
                </c:pt>
                <c:pt idx="12686">
                  <c:v>32.229999999999997</c:v>
                </c:pt>
                <c:pt idx="12687">
                  <c:v>32.229999999999997</c:v>
                </c:pt>
                <c:pt idx="12688">
                  <c:v>32.229999999999997</c:v>
                </c:pt>
                <c:pt idx="12689">
                  <c:v>32.229999999999997</c:v>
                </c:pt>
                <c:pt idx="12690">
                  <c:v>32.229999999999997</c:v>
                </c:pt>
                <c:pt idx="12691">
                  <c:v>32.229999999999997</c:v>
                </c:pt>
                <c:pt idx="12692">
                  <c:v>32.229999999999997</c:v>
                </c:pt>
                <c:pt idx="12693">
                  <c:v>33.979999999999997</c:v>
                </c:pt>
                <c:pt idx="12694">
                  <c:v>33.979999999999997</c:v>
                </c:pt>
                <c:pt idx="12695">
                  <c:v>34.28</c:v>
                </c:pt>
                <c:pt idx="12696">
                  <c:v>34.28</c:v>
                </c:pt>
                <c:pt idx="12697">
                  <c:v>33.979999999999997</c:v>
                </c:pt>
                <c:pt idx="12698">
                  <c:v>33.979999999999997</c:v>
                </c:pt>
                <c:pt idx="12699">
                  <c:v>34.28</c:v>
                </c:pt>
                <c:pt idx="12700">
                  <c:v>32.520000000000003</c:v>
                </c:pt>
                <c:pt idx="12701">
                  <c:v>33.979999999999997</c:v>
                </c:pt>
                <c:pt idx="12702">
                  <c:v>33.979999999999997</c:v>
                </c:pt>
                <c:pt idx="12703">
                  <c:v>34.28</c:v>
                </c:pt>
                <c:pt idx="12704">
                  <c:v>33.979999999999997</c:v>
                </c:pt>
                <c:pt idx="12705">
                  <c:v>33.979999999999997</c:v>
                </c:pt>
                <c:pt idx="12706">
                  <c:v>32.520000000000003</c:v>
                </c:pt>
                <c:pt idx="12707">
                  <c:v>32.229999999999997</c:v>
                </c:pt>
                <c:pt idx="12708">
                  <c:v>32.229999999999997</c:v>
                </c:pt>
                <c:pt idx="12709">
                  <c:v>32.520000000000003</c:v>
                </c:pt>
                <c:pt idx="12710">
                  <c:v>32.229999999999997</c:v>
                </c:pt>
                <c:pt idx="12711">
                  <c:v>32.229999999999997</c:v>
                </c:pt>
                <c:pt idx="12712">
                  <c:v>33.979999999999997</c:v>
                </c:pt>
                <c:pt idx="12713">
                  <c:v>34.28</c:v>
                </c:pt>
                <c:pt idx="12714">
                  <c:v>32.229999999999997</c:v>
                </c:pt>
                <c:pt idx="12715">
                  <c:v>32.229999999999997</c:v>
                </c:pt>
                <c:pt idx="12716">
                  <c:v>32.520000000000003</c:v>
                </c:pt>
                <c:pt idx="12717">
                  <c:v>32.229999999999997</c:v>
                </c:pt>
                <c:pt idx="12718">
                  <c:v>32.229999999999997</c:v>
                </c:pt>
                <c:pt idx="12719">
                  <c:v>32.229999999999997</c:v>
                </c:pt>
                <c:pt idx="12720">
                  <c:v>32.229999999999997</c:v>
                </c:pt>
                <c:pt idx="12721">
                  <c:v>32.229999999999997</c:v>
                </c:pt>
                <c:pt idx="12722">
                  <c:v>32.229999999999997</c:v>
                </c:pt>
                <c:pt idx="12723">
                  <c:v>32.229999999999997</c:v>
                </c:pt>
                <c:pt idx="12724">
                  <c:v>32.229999999999997</c:v>
                </c:pt>
                <c:pt idx="12725">
                  <c:v>33.979999999999997</c:v>
                </c:pt>
                <c:pt idx="12726">
                  <c:v>32.229999999999997</c:v>
                </c:pt>
                <c:pt idx="12727">
                  <c:v>32.229999999999997</c:v>
                </c:pt>
                <c:pt idx="12728">
                  <c:v>32.229999999999997</c:v>
                </c:pt>
                <c:pt idx="12729">
                  <c:v>32.229999999999997</c:v>
                </c:pt>
                <c:pt idx="12730">
                  <c:v>32.229999999999997</c:v>
                </c:pt>
                <c:pt idx="12731">
                  <c:v>32.229999999999997</c:v>
                </c:pt>
                <c:pt idx="12732">
                  <c:v>33.979999999999997</c:v>
                </c:pt>
                <c:pt idx="12733">
                  <c:v>32.229999999999997</c:v>
                </c:pt>
                <c:pt idx="12734">
                  <c:v>32.81</c:v>
                </c:pt>
                <c:pt idx="12735">
                  <c:v>34.28</c:v>
                </c:pt>
                <c:pt idx="12736">
                  <c:v>34.28</c:v>
                </c:pt>
                <c:pt idx="12737">
                  <c:v>34.28</c:v>
                </c:pt>
                <c:pt idx="12738">
                  <c:v>34.28</c:v>
                </c:pt>
                <c:pt idx="12739">
                  <c:v>34.28</c:v>
                </c:pt>
                <c:pt idx="12740">
                  <c:v>34.28</c:v>
                </c:pt>
                <c:pt idx="12741">
                  <c:v>34.28</c:v>
                </c:pt>
                <c:pt idx="12742">
                  <c:v>34.28</c:v>
                </c:pt>
                <c:pt idx="12743">
                  <c:v>32.229999999999997</c:v>
                </c:pt>
                <c:pt idx="12744">
                  <c:v>32.229999999999997</c:v>
                </c:pt>
                <c:pt idx="12745">
                  <c:v>32.229999999999997</c:v>
                </c:pt>
                <c:pt idx="12746">
                  <c:v>32.229999999999997</c:v>
                </c:pt>
                <c:pt idx="12747">
                  <c:v>34.28</c:v>
                </c:pt>
                <c:pt idx="12748">
                  <c:v>34.28</c:v>
                </c:pt>
                <c:pt idx="12749">
                  <c:v>34.28</c:v>
                </c:pt>
                <c:pt idx="12750">
                  <c:v>34.28</c:v>
                </c:pt>
                <c:pt idx="12751">
                  <c:v>32.229999999999997</c:v>
                </c:pt>
                <c:pt idx="12752">
                  <c:v>32.229999999999997</c:v>
                </c:pt>
                <c:pt idx="12753">
                  <c:v>34.28</c:v>
                </c:pt>
                <c:pt idx="12754">
                  <c:v>34.28</c:v>
                </c:pt>
                <c:pt idx="12755">
                  <c:v>34.28</c:v>
                </c:pt>
                <c:pt idx="12756">
                  <c:v>34.28</c:v>
                </c:pt>
                <c:pt idx="12757">
                  <c:v>32.520000000000003</c:v>
                </c:pt>
                <c:pt idx="12758">
                  <c:v>32.229999999999997</c:v>
                </c:pt>
                <c:pt idx="12759">
                  <c:v>32.229999999999997</c:v>
                </c:pt>
                <c:pt idx="12760">
                  <c:v>32.229999999999997</c:v>
                </c:pt>
                <c:pt idx="12761">
                  <c:v>32.229999999999997</c:v>
                </c:pt>
                <c:pt idx="12762">
                  <c:v>34.28</c:v>
                </c:pt>
                <c:pt idx="12763">
                  <c:v>34.28</c:v>
                </c:pt>
                <c:pt idx="12764">
                  <c:v>34.28</c:v>
                </c:pt>
                <c:pt idx="12765">
                  <c:v>32.229999999999997</c:v>
                </c:pt>
                <c:pt idx="12766">
                  <c:v>32.81</c:v>
                </c:pt>
                <c:pt idx="12767">
                  <c:v>32.229999999999997</c:v>
                </c:pt>
                <c:pt idx="12768">
                  <c:v>32.520000000000003</c:v>
                </c:pt>
                <c:pt idx="12769">
                  <c:v>32.520000000000003</c:v>
                </c:pt>
                <c:pt idx="12770">
                  <c:v>34.28</c:v>
                </c:pt>
                <c:pt idx="12771">
                  <c:v>34.28</c:v>
                </c:pt>
                <c:pt idx="12772">
                  <c:v>34.28</c:v>
                </c:pt>
                <c:pt idx="12773">
                  <c:v>34.28</c:v>
                </c:pt>
                <c:pt idx="12774">
                  <c:v>34.28</c:v>
                </c:pt>
                <c:pt idx="12775">
                  <c:v>34.28</c:v>
                </c:pt>
                <c:pt idx="12776">
                  <c:v>32.229999999999997</c:v>
                </c:pt>
                <c:pt idx="12777">
                  <c:v>34.28</c:v>
                </c:pt>
                <c:pt idx="12778">
                  <c:v>34.28</c:v>
                </c:pt>
                <c:pt idx="12779">
                  <c:v>32.520000000000003</c:v>
                </c:pt>
                <c:pt idx="12780">
                  <c:v>32.229999999999997</c:v>
                </c:pt>
                <c:pt idx="12781">
                  <c:v>32.229999999999997</c:v>
                </c:pt>
                <c:pt idx="12782">
                  <c:v>32.229999999999997</c:v>
                </c:pt>
                <c:pt idx="12783">
                  <c:v>32.229999999999997</c:v>
                </c:pt>
                <c:pt idx="12784">
                  <c:v>34.28</c:v>
                </c:pt>
                <c:pt idx="12785">
                  <c:v>34.28</c:v>
                </c:pt>
                <c:pt idx="12786">
                  <c:v>34.28</c:v>
                </c:pt>
                <c:pt idx="12787">
                  <c:v>34.28</c:v>
                </c:pt>
                <c:pt idx="12788">
                  <c:v>32.520000000000003</c:v>
                </c:pt>
                <c:pt idx="12789">
                  <c:v>34.28</c:v>
                </c:pt>
                <c:pt idx="12790">
                  <c:v>34.28</c:v>
                </c:pt>
                <c:pt idx="12791">
                  <c:v>32.229999999999997</c:v>
                </c:pt>
                <c:pt idx="12792">
                  <c:v>32.229999999999997</c:v>
                </c:pt>
                <c:pt idx="12793">
                  <c:v>32.520000000000003</c:v>
                </c:pt>
                <c:pt idx="12794">
                  <c:v>32.520000000000003</c:v>
                </c:pt>
                <c:pt idx="12795">
                  <c:v>32.229999999999997</c:v>
                </c:pt>
                <c:pt idx="12796">
                  <c:v>33.979999999999997</c:v>
                </c:pt>
                <c:pt idx="12797">
                  <c:v>32.520000000000003</c:v>
                </c:pt>
                <c:pt idx="12798">
                  <c:v>32.520000000000003</c:v>
                </c:pt>
                <c:pt idx="12799">
                  <c:v>32.520000000000003</c:v>
                </c:pt>
                <c:pt idx="12800">
                  <c:v>32.229999999999997</c:v>
                </c:pt>
                <c:pt idx="12801">
                  <c:v>32.520000000000003</c:v>
                </c:pt>
                <c:pt idx="12802">
                  <c:v>34.28</c:v>
                </c:pt>
                <c:pt idx="12803">
                  <c:v>34.28</c:v>
                </c:pt>
                <c:pt idx="12804">
                  <c:v>34.28</c:v>
                </c:pt>
                <c:pt idx="12805">
                  <c:v>34.28</c:v>
                </c:pt>
                <c:pt idx="12806">
                  <c:v>34.28</c:v>
                </c:pt>
                <c:pt idx="12807">
                  <c:v>34.28</c:v>
                </c:pt>
                <c:pt idx="12808">
                  <c:v>34.28</c:v>
                </c:pt>
                <c:pt idx="12809">
                  <c:v>34.28</c:v>
                </c:pt>
                <c:pt idx="12810">
                  <c:v>34.28</c:v>
                </c:pt>
                <c:pt idx="12811">
                  <c:v>34.28</c:v>
                </c:pt>
                <c:pt idx="12812">
                  <c:v>32.520000000000003</c:v>
                </c:pt>
                <c:pt idx="12813">
                  <c:v>32.229999999999997</c:v>
                </c:pt>
                <c:pt idx="12814">
                  <c:v>32.81</c:v>
                </c:pt>
                <c:pt idx="12815">
                  <c:v>32.520000000000003</c:v>
                </c:pt>
                <c:pt idx="12816">
                  <c:v>32.81</c:v>
                </c:pt>
                <c:pt idx="12817">
                  <c:v>34.28</c:v>
                </c:pt>
                <c:pt idx="12818">
                  <c:v>34.28</c:v>
                </c:pt>
                <c:pt idx="12819">
                  <c:v>34.28</c:v>
                </c:pt>
                <c:pt idx="12820">
                  <c:v>34.28</c:v>
                </c:pt>
                <c:pt idx="12821">
                  <c:v>32.520000000000003</c:v>
                </c:pt>
                <c:pt idx="12822">
                  <c:v>32.520000000000003</c:v>
                </c:pt>
                <c:pt idx="12823">
                  <c:v>32.520000000000003</c:v>
                </c:pt>
                <c:pt idx="12824">
                  <c:v>32.520000000000003</c:v>
                </c:pt>
                <c:pt idx="12825">
                  <c:v>32.520000000000003</c:v>
                </c:pt>
                <c:pt idx="12826">
                  <c:v>32.520000000000003</c:v>
                </c:pt>
                <c:pt idx="12827">
                  <c:v>32.520000000000003</c:v>
                </c:pt>
                <c:pt idx="12828">
                  <c:v>32.229999999999997</c:v>
                </c:pt>
                <c:pt idx="12829">
                  <c:v>33.979999999999997</c:v>
                </c:pt>
                <c:pt idx="12830">
                  <c:v>34.28</c:v>
                </c:pt>
                <c:pt idx="12831">
                  <c:v>34.28</c:v>
                </c:pt>
                <c:pt idx="12832">
                  <c:v>32.81</c:v>
                </c:pt>
                <c:pt idx="12833">
                  <c:v>32.520000000000003</c:v>
                </c:pt>
                <c:pt idx="12834">
                  <c:v>32.520000000000003</c:v>
                </c:pt>
                <c:pt idx="12835">
                  <c:v>32.520000000000003</c:v>
                </c:pt>
                <c:pt idx="12836">
                  <c:v>32.229999999999997</c:v>
                </c:pt>
                <c:pt idx="12837">
                  <c:v>32.229999999999997</c:v>
                </c:pt>
                <c:pt idx="12838">
                  <c:v>32.520000000000003</c:v>
                </c:pt>
                <c:pt idx="12839">
                  <c:v>34.28</c:v>
                </c:pt>
                <c:pt idx="12840">
                  <c:v>33.979999999999997</c:v>
                </c:pt>
                <c:pt idx="12841">
                  <c:v>34.28</c:v>
                </c:pt>
                <c:pt idx="12842">
                  <c:v>34.28</c:v>
                </c:pt>
                <c:pt idx="12843">
                  <c:v>34.28</c:v>
                </c:pt>
                <c:pt idx="12844">
                  <c:v>33.979999999999997</c:v>
                </c:pt>
                <c:pt idx="12845">
                  <c:v>34.28</c:v>
                </c:pt>
                <c:pt idx="12846">
                  <c:v>34.28</c:v>
                </c:pt>
                <c:pt idx="12847">
                  <c:v>32.229999999999997</c:v>
                </c:pt>
                <c:pt idx="12848">
                  <c:v>32.520000000000003</c:v>
                </c:pt>
                <c:pt idx="12849">
                  <c:v>32.229999999999997</c:v>
                </c:pt>
                <c:pt idx="12850">
                  <c:v>32.520000000000003</c:v>
                </c:pt>
                <c:pt idx="12851">
                  <c:v>34.28</c:v>
                </c:pt>
                <c:pt idx="12852">
                  <c:v>33.979999999999997</c:v>
                </c:pt>
                <c:pt idx="12853">
                  <c:v>34.28</c:v>
                </c:pt>
                <c:pt idx="12854">
                  <c:v>34.28</c:v>
                </c:pt>
                <c:pt idx="12855">
                  <c:v>34.28</c:v>
                </c:pt>
                <c:pt idx="12856">
                  <c:v>34.28</c:v>
                </c:pt>
                <c:pt idx="12857">
                  <c:v>34.28</c:v>
                </c:pt>
                <c:pt idx="12858">
                  <c:v>34.28</c:v>
                </c:pt>
                <c:pt idx="12859">
                  <c:v>34.28</c:v>
                </c:pt>
                <c:pt idx="12860">
                  <c:v>33.979999999999997</c:v>
                </c:pt>
                <c:pt idx="12861">
                  <c:v>34.28</c:v>
                </c:pt>
                <c:pt idx="12862">
                  <c:v>32.229999999999997</c:v>
                </c:pt>
                <c:pt idx="12863">
                  <c:v>32.229999999999997</c:v>
                </c:pt>
                <c:pt idx="12864">
                  <c:v>32.229999999999997</c:v>
                </c:pt>
                <c:pt idx="12865">
                  <c:v>32.229999999999997</c:v>
                </c:pt>
                <c:pt idx="12866">
                  <c:v>32.229999999999997</c:v>
                </c:pt>
                <c:pt idx="12867">
                  <c:v>32.229999999999997</c:v>
                </c:pt>
                <c:pt idx="12868">
                  <c:v>32.229999999999997</c:v>
                </c:pt>
                <c:pt idx="12869">
                  <c:v>32.229999999999997</c:v>
                </c:pt>
                <c:pt idx="12870">
                  <c:v>32.229999999999997</c:v>
                </c:pt>
                <c:pt idx="12871">
                  <c:v>32.229999999999997</c:v>
                </c:pt>
                <c:pt idx="12872">
                  <c:v>31.93</c:v>
                </c:pt>
                <c:pt idx="12873">
                  <c:v>31.93</c:v>
                </c:pt>
                <c:pt idx="12874">
                  <c:v>32.229999999999997</c:v>
                </c:pt>
                <c:pt idx="12875">
                  <c:v>33.979999999999997</c:v>
                </c:pt>
                <c:pt idx="12876">
                  <c:v>33.979999999999997</c:v>
                </c:pt>
                <c:pt idx="12877">
                  <c:v>33.979999999999997</c:v>
                </c:pt>
                <c:pt idx="12878">
                  <c:v>33.979999999999997</c:v>
                </c:pt>
                <c:pt idx="12879">
                  <c:v>33.979999999999997</c:v>
                </c:pt>
                <c:pt idx="12880">
                  <c:v>33.979999999999997</c:v>
                </c:pt>
                <c:pt idx="12881">
                  <c:v>33.979999999999997</c:v>
                </c:pt>
                <c:pt idx="12882">
                  <c:v>33.979999999999997</c:v>
                </c:pt>
                <c:pt idx="12883">
                  <c:v>33.979999999999997</c:v>
                </c:pt>
                <c:pt idx="12884">
                  <c:v>33.979999999999997</c:v>
                </c:pt>
                <c:pt idx="12885">
                  <c:v>34.28</c:v>
                </c:pt>
                <c:pt idx="12886">
                  <c:v>33.979999999999997</c:v>
                </c:pt>
                <c:pt idx="12887">
                  <c:v>34.28</c:v>
                </c:pt>
                <c:pt idx="12888">
                  <c:v>32.229999999999997</c:v>
                </c:pt>
                <c:pt idx="12889">
                  <c:v>32.229999999999997</c:v>
                </c:pt>
                <c:pt idx="12890">
                  <c:v>32.229999999999997</c:v>
                </c:pt>
                <c:pt idx="12891">
                  <c:v>32.229999999999997</c:v>
                </c:pt>
                <c:pt idx="12892">
                  <c:v>32.229999999999997</c:v>
                </c:pt>
                <c:pt idx="12893">
                  <c:v>32.229999999999997</c:v>
                </c:pt>
                <c:pt idx="12894">
                  <c:v>33.979999999999997</c:v>
                </c:pt>
                <c:pt idx="12895">
                  <c:v>33.979999999999997</c:v>
                </c:pt>
                <c:pt idx="12896">
                  <c:v>33.979999999999997</c:v>
                </c:pt>
                <c:pt idx="12897">
                  <c:v>33.979999999999997</c:v>
                </c:pt>
                <c:pt idx="12898">
                  <c:v>33.979999999999997</c:v>
                </c:pt>
                <c:pt idx="12899">
                  <c:v>33.979999999999997</c:v>
                </c:pt>
                <c:pt idx="12900">
                  <c:v>33.979999999999997</c:v>
                </c:pt>
                <c:pt idx="12901">
                  <c:v>34.28</c:v>
                </c:pt>
                <c:pt idx="12902">
                  <c:v>34.28</c:v>
                </c:pt>
                <c:pt idx="12903">
                  <c:v>33.979999999999997</c:v>
                </c:pt>
                <c:pt idx="12904">
                  <c:v>34.28</c:v>
                </c:pt>
                <c:pt idx="12905">
                  <c:v>33.979999999999997</c:v>
                </c:pt>
                <c:pt idx="12906">
                  <c:v>33.979999999999997</c:v>
                </c:pt>
                <c:pt idx="12907">
                  <c:v>34.28</c:v>
                </c:pt>
                <c:pt idx="12908">
                  <c:v>34.28</c:v>
                </c:pt>
                <c:pt idx="12909">
                  <c:v>34.28</c:v>
                </c:pt>
                <c:pt idx="12910">
                  <c:v>34.28</c:v>
                </c:pt>
                <c:pt idx="12911">
                  <c:v>32.229999999999997</c:v>
                </c:pt>
                <c:pt idx="12912">
                  <c:v>32.229999999999997</c:v>
                </c:pt>
                <c:pt idx="12913">
                  <c:v>32.229999999999997</c:v>
                </c:pt>
                <c:pt idx="12914">
                  <c:v>32.520000000000003</c:v>
                </c:pt>
                <c:pt idx="12915">
                  <c:v>32.229999999999997</c:v>
                </c:pt>
                <c:pt idx="12916">
                  <c:v>32.229999999999997</c:v>
                </c:pt>
                <c:pt idx="12917">
                  <c:v>32.229999999999997</c:v>
                </c:pt>
                <c:pt idx="12918">
                  <c:v>34.28</c:v>
                </c:pt>
                <c:pt idx="12919">
                  <c:v>34.28</c:v>
                </c:pt>
                <c:pt idx="12920">
                  <c:v>33.979999999999997</c:v>
                </c:pt>
                <c:pt idx="12921">
                  <c:v>34.28</c:v>
                </c:pt>
                <c:pt idx="12922">
                  <c:v>33.979999999999997</c:v>
                </c:pt>
                <c:pt idx="12923">
                  <c:v>33.979999999999997</c:v>
                </c:pt>
                <c:pt idx="12924">
                  <c:v>33.979999999999997</c:v>
                </c:pt>
                <c:pt idx="12925">
                  <c:v>33.979999999999997</c:v>
                </c:pt>
                <c:pt idx="12926">
                  <c:v>32.229999999999997</c:v>
                </c:pt>
                <c:pt idx="12927">
                  <c:v>32.229999999999997</c:v>
                </c:pt>
                <c:pt idx="12928">
                  <c:v>32.229999999999997</c:v>
                </c:pt>
                <c:pt idx="12929">
                  <c:v>32.229999999999997</c:v>
                </c:pt>
                <c:pt idx="12930">
                  <c:v>32.229999999999997</c:v>
                </c:pt>
                <c:pt idx="12931">
                  <c:v>32.229999999999997</c:v>
                </c:pt>
                <c:pt idx="12932">
                  <c:v>32.229999999999997</c:v>
                </c:pt>
                <c:pt idx="12933">
                  <c:v>32.229999999999997</c:v>
                </c:pt>
                <c:pt idx="12934">
                  <c:v>32.229999999999997</c:v>
                </c:pt>
                <c:pt idx="12935">
                  <c:v>31.93</c:v>
                </c:pt>
                <c:pt idx="12936">
                  <c:v>32.229999999999997</c:v>
                </c:pt>
                <c:pt idx="12937">
                  <c:v>33.979999999999997</c:v>
                </c:pt>
                <c:pt idx="12938">
                  <c:v>32.229999999999997</c:v>
                </c:pt>
                <c:pt idx="12939">
                  <c:v>32.229999999999997</c:v>
                </c:pt>
                <c:pt idx="12940">
                  <c:v>33.979999999999997</c:v>
                </c:pt>
                <c:pt idx="12941">
                  <c:v>33.979999999999997</c:v>
                </c:pt>
                <c:pt idx="12942">
                  <c:v>33.979999999999997</c:v>
                </c:pt>
                <c:pt idx="12943">
                  <c:v>32.229999999999997</c:v>
                </c:pt>
                <c:pt idx="12944">
                  <c:v>32.229999999999997</c:v>
                </c:pt>
                <c:pt idx="12945">
                  <c:v>33.979999999999997</c:v>
                </c:pt>
                <c:pt idx="12946">
                  <c:v>31.93</c:v>
                </c:pt>
                <c:pt idx="12947">
                  <c:v>32.229999999999997</c:v>
                </c:pt>
                <c:pt idx="12948">
                  <c:v>32.229999999999997</c:v>
                </c:pt>
                <c:pt idx="12949">
                  <c:v>32.229999999999997</c:v>
                </c:pt>
                <c:pt idx="12950">
                  <c:v>32.229999999999997</c:v>
                </c:pt>
                <c:pt idx="12951">
                  <c:v>31.93</c:v>
                </c:pt>
                <c:pt idx="12952">
                  <c:v>32.229999999999997</c:v>
                </c:pt>
                <c:pt idx="12953">
                  <c:v>32.229999999999997</c:v>
                </c:pt>
                <c:pt idx="12954">
                  <c:v>31.93</c:v>
                </c:pt>
                <c:pt idx="12955">
                  <c:v>32.229999999999997</c:v>
                </c:pt>
                <c:pt idx="12956">
                  <c:v>31.93</c:v>
                </c:pt>
                <c:pt idx="12957">
                  <c:v>32.229999999999997</c:v>
                </c:pt>
                <c:pt idx="12958">
                  <c:v>31.93</c:v>
                </c:pt>
                <c:pt idx="12959">
                  <c:v>31.93</c:v>
                </c:pt>
                <c:pt idx="12960">
                  <c:v>33.979999999999997</c:v>
                </c:pt>
                <c:pt idx="12961">
                  <c:v>33.979999999999997</c:v>
                </c:pt>
                <c:pt idx="12962">
                  <c:v>32.229999999999997</c:v>
                </c:pt>
                <c:pt idx="12963">
                  <c:v>33.979999999999997</c:v>
                </c:pt>
                <c:pt idx="12964">
                  <c:v>33.979999999999997</c:v>
                </c:pt>
                <c:pt idx="12965">
                  <c:v>32.229999999999997</c:v>
                </c:pt>
                <c:pt idx="12966">
                  <c:v>33.979999999999997</c:v>
                </c:pt>
                <c:pt idx="12967">
                  <c:v>33.979999999999997</c:v>
                </c:pt>
                <c:pt idx="12968">
                  <c:v>33.979999999999997</c:v>
                </c:pt>
                <c:pt idx="12969">
                  <c:v>33.979999999999997</c:v>
                </c:pt>
                <c:pt idx="12970">
                  <c:v>33.979999999999997</c:v>
                </c:pt>
                <c:pt idx="12971">
                  <c:v>33.979999999999997</c:v>
                </c:pt>
                <c:pt idx="12972">
                  <c:v>33.979999999999997</c:v>
                </c:pt>
                <c:pt idx="12973">
                  <c:v>33.979999999999997</c:v>
                </c:pt>
                <c:pt idx="12974">
                  <c:v>33.979999999999997</c:v>
                </c:pt>
                <c:pt idx="12975">
                  <c:v>33.979999999999997</c:v>
                </c:pt>
                <c:pt idx="12976">
                  <c:v>33.979999999999997</c:v>
                </c:pt>
                <c:pt idx="12977">
                  <c:v>32.229999999999997</c:v>
                </c:pt>
                <c:pt idx="12978">
                  <c:v>31.93</c:v>
                </c:pt>
                <c:pt idx="12979">
                  <c:v>32.229999999999997</c:v>
                </c:pt>
                <c:pt idx="12980">
                  <c:v>32.229999999999997</c:v>
                </c:pt>
                <c:pt idx="12981">
                  <c:v>32.229999999999997</c:v>
                </c:pt>
                <c:pt idx="12982">
                  <c:v>33.979999999999997</c:v>
                </c:pt>
                <c:pt idx="12983">
                  <c:v>33.979999999999997</c:v>
                </c:pt>
                <c:pt idx="12984">
                  <c:v>33.979999999999997</c:v>
                </c:pt>
                <c:pt idx="12985">
                  <c:v>33.979999999999997</c:v>
                </c:pt>
                <c:pt idx="12986">
                  <c:v>33.979999999999997</c:v>
                </c:pt>
                <c:pt idx="12987">
                  <c:v>32.229999999999997</c:v>
                </c:pt>
                <c:pt idx="12988">
                  <c:v>31.93</c:v>
                </c:pt>
                <c:pt idx="12989">
                  <c:v>32.229999999999997</c:v>
                </c:pt>
                <c:pt idx="12990">
                  <c:v>32.229999999999997</c:v>
                </c:pt>
                <c:pt idx="12991">
                  <c:v>32.229999999999997</c:v>
                </c:pt>
                <c:pt idx="12992">
                  <c:v>33.979999999999997</c:v>
                </c:pt>
                <c:pt idx="12993">
                  <c:v>33.979999999999997</c:v>
                </c:pt>
                <c:pt idx="12994">
                  <c:v>33.979999999999997</c:v>
                </c:pt>
                <c:pt idx="12995">
                  <c:v>33.979999999999997</c:v>
                </c:pt>
                <c:pt idx="12996">
                  <c:v>32.229999999999997</c:v>
                </c:pt>
                <c:pt idx="12997">
                  <c:v>32.229999999999997</c:v>
                </c:pt>
                <c:pt idx="12998">
                  <c:v>32.229999999999997</c:v>
                </c:pt>
                <c:pt idx="12999">
                  <c:v>33.979999999999997</c:v>
                </c:pt>
                <c:pt idx="13000">
                  <c:v>32.229999999999997</c:v>
                </c:pt>
                <c:pt idx="13001">
                  <c:v>32.229999999999997</c:v>
                </c:pt>
                <c:pt idx="13002">
                  <c:v>33.979999999999997</c:v>
                </c:pt>
                <c:pt idx="13003">
                  <c:v>33.979999999999997</c:v>
                </c:pt>
                <c:pt idx="13004">
                  <c:v>32.229999999999997</c:v>
                </c:pt>
                <c:pt idx="13005">
                  <c:v>32.229999999999997</c:v>
                </c:pt>
                <c:pt idx="13006">
                  <c:v>31.93</c:v>
                </c:pt>
                <c:pt idx="13007">
                  <c:v>32.229999999999997</c:v>
                </c:pt>
                <c:pt idx="13008">
                  <c:v>31.93</c:v>
                </c:pt>
                <c:pt idx="13009">
                  <c:v>33.979999999999997</c:v>
                </c:pt>
                <c:pt idx="13010">
                  <c:v>33.979999999999997</c:v>
                </c:pt>
                <c:pt idx="13011">
                  <c:v>33.979999999999997</c:v>
                </c:pt>
                <c:pt idx="13012">
                  <c:v>32.229999999999997</c:v>
                </c:pt>
                <c:pt idx="13013">
                  <c:v>32.229999999999997</c:v>
                </c:pt>
                <c:pt idx="13014">
                  <c:v>32.229999999999997</c:v>
                </c:pt>
                <c:pt idx="13015">
                  <c:v>32.229999999999997</c:v>
                </c:pt>
                <c:pt idx="13016">
                  <c:v>31.93</c:v>
                </c:pt>
                <c:pt idx="13017">
                  <c:v>33.979999999999997</c:v>
                </c:pt>
                <c:pt idx="13018">
                  <c:v>32.229999999999997</c:v>
                </c:pt>
                <c:pt idx="13019">
                  <c:v>32.229999999999997</c:v>
                </c:pt>
                <c:pt idx="13020">
                  <c:v>32.229999999999997</c:v>
                </c:pt>
                <c:pt idx="13021">
                  <c:v>32.229999999999997</c:v>
                </c:pt>
                <c:pt idx="13022">
                  <c:v>32.229999999999997</c:v>
                </c:pt>
                <c:pt idx="13023">
                  <c:v>32.229999999999997</c:v>
                </c:pt>
                <c:pt idx="13024">
                  <c:v>33.979999999999997</c:v>
                </c:pt>
                <c:pt idx="13025">
                  <c:v>33.979999999999997</c:v>
                </c:pt>
                <c:pt idx="13026">
                  <c:v>32.229999999999997</c:v>
                </c:pt>
                <c:pt idx="13027">
                  <c:v>32.229999999999997</c:v>
                </c:pt>
                <c:pt idx="13028">
                  <c:v>32.229999999999997</c:v>
                </c:pt>
                <c:pt idx="13029">
                  <c:v>31.93</c:v>
                </c:pt>
                <c:pt idx="13030">
                  <c:v>32.229999999999997</c:v>
                </c:pt>
                <c:pt idx="13031">
                  <c:v>32.229999999999997</c:v>
                </c:pt>
                <c:pt idx="13032">
                  <c:v>32.229999999999997</c:v>
                </c:pt>
                <c:pt idx="13033">
                  <c:v>32.229999999999997</c:v>
                </c:pt>
                <c:pt idx="13034">
                  <c:v>31.93</c:v>
                </c:pt>
                <c:pt idx="13035">
                  <c:v>33.979999999999997</c:v>
                </c:pt>
                <c:pt idx="13036">
                  <c:v>33.979999999999997</c:v>
                </c:pt>
                <c:pt idx="13037">
                  <c:v>32.229999999999997</c:v>
                </c:pt>
                <c:pt idx="13038">
                  <c:v>32.229999999999997</c:v>
                </c:pt>
                <c:pt idx="13039">
                  <c:v>33.979999999999997</c:v>
                </c:pt>
                <c:pt idx="13040">
                  <c:v>33.979999999999997</c:v>
                </c:pt>
                <c:pt idx="13041">
                  <c:v>33.979999999999997</c:v>
                </c:pt>
                <c:pt idx="13042">
                  <c:v>33.979999999999997</c:v>
                </c:pt>
                <c:pt idx="13043">
                  <c:v>33.979999999999997</c:v>
                </c:pt>
                <c:pt idx="13044">
                  <c:v>33.979999999999997</c:v>
                </c:pt>
                <c:pt idx="13045">
                  <c:v>33.979999999999997</c:v>
                </c:pt>
                <c:pt idx="13046">
                  <c:v>33.979999999999997</c:v>
                </c:pt>
                <c:pt idx="13047">
                  <c:v>32.229999999999997</c:v>
                </c:pt>
                <c:pt idx="13048">
                  <c:v>33.979999999999997</c:v>
                </c:pt>
                <c:pt idx="13049">
                  <c:v>33.979999999999997</c:v>
                </c:pt>
                <c:pt idx="13050">
                  <c:v>33.979999999999997</c:v>
                </c:pt>
                <c:pt idx="13051">
                  <c:v>33.979999999999997</c:v>
                </c:pt>
                <c:pt idx="13052">
                  <c:v>32.229999999999997</c:v>
                </c:pt>
                <c:pt idx="13053">
                  <c:v>32.229999999999997</c:v>
                </c:pt>
                <c:pt idx="13054">
                  <c:v>32.229999999999997</c:v>
                </c:pt>
                <c:pt idx="13055">
                  <c:v>32.229999999999997</c:v>
                </c:pt>
                <c:pt idx="13056">
                  <c:v>33.979999999999997</c:v>
                </c:pt>
                <c:pt idx="13057">
                  <c:v>33.979999999999997</c:v>
                </c:pt>
                <c:pt idx="13058">
                  <c:v>32.229999999999997</c:v>
                </c:pt>
                <c:pt idx="13059">
                  <c:v>32.229999999999997</c:v>
                </c:pt>
                <c:pt idx="13060">
                  <c:v>32.229999999999997</c:v>
                </c:pt>
                <c:pt idx="13061">
                  <c:v>32.229999999999997</c:v>
                </c:pt>
                <c:pt idx="13062">
                  <c:v>31.93</c:v>
                </c:pt>
                <c:pt idx="13063">
                  <c:v>32.229999999999997</c:v>
                </c:pt>
                <c:pt idx="13064">
                  <c:v>32.229999999999997</c:v>
                </c:pt>
                <c:pt idx="13065">
                  <c:v>32.229999999999997</c:v>
                </c:pt>
                <c:pt idx="13066">
                  <c:v>32.229999999999997</c:v>
                </c:pt>
                <c:pt idx="13067">
                  <c:v>32.229999999999997</c:v>
                </c:pt>
                <c:pt idx="13068">
                  <c:v>32.229999999999997</c:v>
                </c:pt>
                <c:pt idx="13069">
                  <c:v>32.229999999999997</c:v>
                </c:pt>
                <c:pt idx="13070">
                  <c:v>32.229999999999997</c:v>
                </c:pt>
                <c:pt idx="13071">
                  <c:v>32.229999999999997</c:v>
                </c:pt>
                <c:pt idx="13072">
                  <c:v>32.229999999999997</c:v>
                </c:pt>
                <c:pt idx="13073">
                  <c:v>31.93</c:v>
                </c:pt>
                <c:pt idx="13074">
                  <c:v>32.229999999999997</c:v>
                </c:pt>
                <c:pt idx="13075">
                  <c:v>32.229999999999997</c:v>
                </c:pt>
                <c:pt idx="13076">
                  <c:v>31.93</c:v>
                </c:pt>
                <c:pt idx="13077">
                  <c:v>32.229999999999997</c:v>
                </c:pt>
                <c:pt idx="13078">
                  <c:v>32.229999999999997</c:v>
                </c:pt>
                <c:pt idx="13079">
                  <c:v>33.979999999999997</c:v>
                </c:pt>
                <c:pt idx="13080">
                  <c:v>33.979999999999997</c:v>
                </c:pt>
                <c:pt idx="13081">
                  <c:v>32.229999999999997</c:v>
                </c:pt>
                <c:pt idx="13082">
                  <c:v>32.229999999999997</c:v>
                </c:pt>
                <c:pt idx="13083">
                  <c:v>32.229999999999997</c:v>
                </c:pt>
                <c:pt idx="13084">
                  <c:v>32.229999999999997</c:v>
                </c:pt>
                <c:pt idx="13085">
                  <c:v>33.979999999999997</c:v>
                </c:pt>
                <c:pt idx="13086">
                  <c:v>32.229999999999997</c:v>
                </c:pt>
                <c:pt idx="13087">
                  <c:v>33.979999999999997</c:v>
                </c:pt>
                <c:pt idx="13088">
                  <c:v>33.979999999999997</c:v>
                </c:pt>
                <c:pt idx="13089">
                  <c:v>32.229999999999997</c:v>
                </c:pt>
                <c:pt idx="13090">
                  <c:v>32.229999999999997</c:v>
                </c:pt>
                <c:pt idx="13091">
                  <c:v>32.229999999999997</c:v>
                </c:pt>
                <c:pt idx="13092">
                  <c:v>32.229999999999997</c:v>
                </c:pt>
                <c:pt idx="13093">
                  <c:v>31.93</c:v>
                </c:pt>
                <c:pt idx="13094">
                  <c:v>32.229999999999997</c:v>
                </c:pt>
                <c:pt idx="13095">
                  <c:v>32.229999999999997</c:v>
                </c:pt>
                <c:pt idx="13096">
                  <c:v>32.229999999999997</c:v>
                </c:pt>
                <c:pt idx="13097">
                  <c:v>32.229999999999997</c:v>
                </c:pt>
                <c:pt idx="13098">
                  <c:v>32.229999999999997</c:v>
                </c:pt>
                <c:pt idx="13099">
                  <c:v>32.229999999999997</c:v>
                </c:pt>
                <c:pt idx="13100">
                  <c:v>32.229999999999997</c:v>
                </c:pt>
                <c:pt idx="13101">
                  <c:v>32.229999999999997</c:v>
                </c:pt>
                <c:pt idx="13102">
                  <c:v>32.229999999999997</c:v>
                </c:pt>
                <c:pt idx="13103">
                  <c:v>32.229999999999997</c:v>
                </c:pt>
                <c:pt idx="13104">
                  <c:v>32.229999999999997</c:v>
                </c:pt>
                <c:pt idx="13105">
                  <c:v>32.229999999999997</c:v>
                </c:pt>
                <c:pt idx="13106">
                  <c:v>32.229999999999997</c:v>
                </c:pt>
                <c:pt idx="13107">
                  <c:v>32.229999999999997</c:v>
                </c:pt>
                <c:pt idx="13108">
                  <c:v>32.229999999999997</c:v>
                </c:pt>
                <c:pt idx="13109">
                  <c:v>32.229999999999997</c:v>
                </c:pt>
                <c:pt idx="13110">
                  <c:v>32.229999999999997</c:v>
                </c:pt>
                <c:pt idx="13111">
                  <c:v>32.229999999999997</c:v>
                </c:pt>
                <c:pt idx="13112">
                  <c:v>32.229999999999997</c:v>
                </c:pt>
                <c:pt idx="13113">
                  <c:v>32.229999999999997</c:v>
                </c:pt>
                <c:pt idx="13114">
                  <c:v>33.979999999999997</c:v>
                </c:pt>
                <c:pt idx="13115">
                  <c:v>33.979999999999997</c:v>
                </c:pt>
                <c:pt idx="13116">
                  <c:v>32.229999999999997</c:v>
                </c:pt>
                <c:pt idx="13117">
                  <c:v>32.229999999999997</c:v>
                </c:pt>
                <c:pt idx="13118">
                  <c:v>33.979999999999997</c:v>
                </c:pt>
                <c:pt idx="13119">
                  <c:v>31.93</c:v>
                </c:pt>
                <c:pt idx="13120">
                  <c:v>32.229999999999997</c:v>
                </c:pt>
                <c:pt idx="13121">
                  <c:v>31.93</c:v>
                </c:pt>
                <c:pt idx="13122">
                  <c:v>32.229999999999997</c:v>
                </c:pt>
                <c:pt idx="13123">
                  <c:v>32.229999999999997</c:v>
                </c:pt>
                <c:pt idx="13124">
                  <c:v>32.229999999999997</c:v>
                </c:pt>
                <c:pt idx="13125">
                  <c:v>32.229999999999997</c:v>
                </c:pt>
                <c:pt idx="13126">
                  <c:v>32.229999999999997</c:v>
                </c:pt>
                <c:pt idx="13127">
                  <c:v>33.979999999999997</c:v>
                </c:pt>
                <c:pt idx="13128">
                  <c:v>33.979999999999997</c:v>
                </c:pt>
                <c:pt idx="13129">
                  <c:v>33.979999999999997</c:v>
                </c:pt>
                <c:pt idx="13130">
                  <c:v>33.979999999999997</c:v>
                </c:pt>
                <c:pt idx="13131">
                  <c:v>32.229999999999997</c:v>
                </c:pt>
                <c:pt idx="13132">
                  <c:v>33.979999999999997</c:v>
                </c:pt>
                <c:pt idx="13133">
                  <c:v>33.979999999999997</c:v>
                </c:pt>
                <c:pt idx="13134">
                  <c:v>33.979999999999997</c:v>
                </c:pt>
                <c:pt idx="13135">
                  <c:v>33.979999999999997</c:v>
                </c:pt>
                <c:pt idx="13136">
                  <c:v>33.979999999999997</c:v>
                </c:pt>
                <c:pt idx="13137">
                  <c:v>33.979999999999997</c:v>
                </c:pt>
                <c:pt idx="13138">
                  <c:v>33.979999999999997</c:v>
                </c:pt>
                <c:pt idx="13139">
                  <c:v>33.979999999999997</c:v>
                </c:pt>
                <c:pt idx="13140">
                  <c:v>32.229999999999997</c:v>
                </c:pt>
                <c:pt idx="13141">
                  <c:v>33.979999999999997</c:v>
                </c:pt>
                <c:pt idx="13142">
                  <c:v>33.979999999999997</c:v>
                </c:pt>
                <c:pt idx="13143">
                  <c:v>33.979999999999997</c:v>
                </c:pt>
                <c:pt idx="13144">
                  <c:v>32.229999999999997</c:v>
                </c:pt>
                <c:pt idx="13145">
                  <c:v>33.979999999999997</c:v>
                </c:pt>
                <c:pt idx="13146">
                  <c:v>32.229999999999997</c:v>
                </c:pt>
                <c:pt idx="13147">
                  <c:v>32.229999999999997</c:v>
                </c:pt>
                <c:pt idx="13148">
                  <c:v>33.979999999999997</c:v>
                </c:pt>
                <c:pt idx="13149">
                  <c:v>33.979999999999997</c:v>
                </c:pt>
                <c:pt idx="13150">
                  <c:v>33.979999999999997</c:v>
                </c:pt>
                <c:pt idx="13151">
                  <c:v>32.229999999999997</c:v>
                </c:pt>
                <c:pt idx="13152">
                  <c:v>33.979999999999997</c:v>
                </c:pt>
                <c:pt idx="13153">
                  <c:v>33.979999999999997</c:v>
                </c:pt>
                <c:pt idx="13154">
                  <c:v>33.979999999999997</c:v>
                </c:pt>
                <c:pt idx="13155">
                  <c:v>33.979999999999997</c:v>
                </c:pt>
                <c:pt idx="13156">
                  <c:v>33.979999999999997</c:v>
                </c:pt>
                <c:pt idx="13157">
                  <c:v>31.93</c:v>
                </c:pt>
                <c:pt idx="13158">
                  <c:v>33.979999999999997</c:v>
                </c:pt>
                <c:pt idx="13159">
                  <c:v>33.979999999999997</c:v>
                </c:pt>
                <c:pt idx="13160">
                  <c:v>32.229999999999997</c:v>
                </c:pt>
                <c:pt idx="13161">
                  <c:v>32.229999999999997</c:v>
                </c:pt>
                <c:pt idx="13162">
                  <c:v>33.979999999999997</c:v>
                </c:pt>
                <c:pt idx="13163">
                  <c:v>33.979999999999997</c:v>
                </c:pt>
                <c:pt idx="13164">
                  <c:v>33.979999999999997</c:v>
                </c:pt>
                <c:pt idx="13165">
                  <c:v>33.979999999999997</c:v>
                </c:pt>
                <c:pt idx="13166">
                  <c:v>33.979999999999997</c:v>
                </c:pt>
                <c:pt idx="13167">
                  <c:v>33.979999999999997</c:v>
                </c:pt>
                <c:pt idx="13168">
                  <c:v>32.229999999999997</c:v>
                </c:pt>
                <c:pt idx="13169">
                  <c:v>33.979999999999997</c:v>
                </c:pt>
                <c:pt idx="13170">
                  <c:v>32.229999999999997</c:v>
                </c:pt>
                <c:pt idx="13171">
                  <c:v>32.229999999999997</c:v>
                </c:pt>
                <c:pt idx="13172">
                  <c:v>33.979999999999997</c:v>
                </c:pt>
                <c:pt idx="13173">
                  <c:v>33.979999999999997</c:v>
                </c:pt>
                <c:pt idx="13174">
                  <c:v>32.229999999999997</c:v>
                </c:pt>
                <c:pt idx="13175">
                  <c:v>33.979999999999997</c:v>
                </c:pt>
                <c:pt idx="13176">
                  <c:v>33.979999999999997</c:v>
                </c:pt>
                <c:pt idx="13177">
                  <c:v>33.979999999999997</c:v>
                </c:pt>
                <c:pt idx="13178">
                  <c:v>33.979999999999997</c:v>
                </c:pt>
                <c:pt idx="13179">
                  <c:v>33.979999999999997</c:v>
                </c:pt>
                <c:pt idx="13180">
                  <c:v>33.979999999999997</c:v>
                </c:pt>
                <c:pt idx="13181">
                  <c:v>33.979999999999997</c:v>
                </c:pt>
                <c:pt idx="13182">
                  <c:v>33.979999999999997</c:v>
                </c:pt>
                <c:pt idx="13183">
                  <c:v>32.229999999999997</c:v>
                </c:pt>
                <c:pt idx="13184">
                  <c:v>32.229999999999997</c:v>
                </c:pt>
                <c:pt idx="13185">
                  <c:v>32.229999999999997</c:v>
                </c:pt>
                <c:pt idx="13186">
                  <c:v>32.229999999999997</c:v>
                </c:pt>
                <c:pt idx="13187">
                  <c:v>32.229999999999997</c:v>
                </c:pt>
                <c:pt idx="13188">
                  <c:v>31.93</c:v>
                </c:pt>
                <c:pt idx="13189">
                  <c:v>32.229999999999997</c:v>
                </c:pt>
                <c:pt idx="13190">
                  <c:v>32.229999999999997</c:v>
                </c:pt>
                <c:pt idx="13191">
                  <c:v>32.229999999999997</c:v>
                </c:pt>
                <c:pt idx="13192">
                  <c:v>32.229999999999997</c:v>
                </c:pt>
                <c:pt idx="13193">
                  <c:v>32.229999999999997</c:v>
                </c:pt>
                <c:pt idx="13194">
                  <c:v>32.229999999999997</c:v>
                </c:pt>
                <c:pt idx="13195">
                  <c:v>32.229999999999997</c:v>
                </c:pt>
                <c:pt idx="13196">
                  <c:v>32.229999999999997</c:v>
                </c:pt>
                <c:pt idx="13197">
                  <c:v>32.229999999999997</c:v>
                </c:pt>
                <c:pt idx="13198">
                  <c:v>33.979999999999997</c:v>
                </c:pt>
                <c:pt idx="13199">
                  <c:v>32.229999999999997</c:v>
                </c:pt>
                <c:pt idx="13200">
                  <c:v>33.979999999999997</c:v>
                </c:pt>
                <c:pt idx="13201">
                  <c:v>33.979999999999997</c:v>
                </c:pt>
                <c:pt idx="13202">
                  <c:v>32.229999999999997</c:v>
                </c:pt>
                <c:pt idx="13203">
                  <c:v>33.979999999999997</c:v>
                </c:pt>
                <c:pt idx="13204">
                  <c:v>33.979999999999997</c:v>
                </c:pt>
                <c:pt idx="13205">
                  <c:v>33.979999999999997</c:v>
                </c:pt>
                <c:pt idx="13206">
                  <c:v>33.979999999999997</c:v>
                </c:pt>
                <c:pt idx="13207">
                  <c:v>33.979999999999997</c:v>
                </c:pt>
                <c:pt idx="13208">
                  <c:v>33.979999999999997</c:v>
                </c:pt>
                <c:pt idx="13209">
                  <c:v>33.979999999999997</c:v>
                </c:pt>
                <c:pt idx="13210">
                  <c:v>33.979999999999997</c:v>
                </c:pt>
                <c:pt idx="13211">
                  <c:v>33.979999999999997</c:v>
                </c:pt>
                <c:pt idx="13212">
                  <c:v>33.979999999999997</c:v>
                </c:pt>
                <c:pt idx="13213">
                  <c:v>33.979999999999997</c:v>
                </c:pt>
                <c:pt idx="13214">
                  <c:v>32.229999999999997</c:v>
                </c:pt>
                <c:pt idx="13215">
                  <c:v>32.229999999999997</c:v>
                </c:pt>
                <c:pt idx="13216">
                  <c:v>32.229999999999997</c:v>
                </c:pt>
                <c:pt idx="13217">
                  <c:v>32.229999999999997</c:v>
                </c:pt>
                <c:pt idx="13218">
                  <c:v>32.229999999999997</c:v>
                </c:pt>
                <c:pt idx="13219">
                  <c:v>33.979999999999997</c:v>
                </c:pt>
                <c:pt idx="13220">
                  <c:v>31.93</c:v>
                </c:pt>
                <c:pt idx="13221">
                  <c:v>32.229999999999997</c:v>
                </c:pt>
                <c:pt idx="13222">
                  <c:v>32.229999999999997</c:v>
                </c:pt>
                <c:pt idx="13223">
                  <c:v>32.229999999999997</c:v>
                </c:pt>
                <c:pt idx="13224">
                  <c:v>32.229999999999997</c:v>
                </c:pt>
                <c:pt idx="13225">
                  <c:v>33.979999999999997</c:v>
                </c:pt>
                <c:pt idx="13226">
                  <c:v>33.979999999999997</c:v>
                </c:pt>
                <c:pt idx="13227">
                  <c:v>33.979999999999997</c:v>
                </c:pt>
                <c:pt idx="13228">
                  <c:v>33.979999999999997</c:v>
                </c:pt>
                <c:pt idx="13229">
                  <c:v>33.979999999999997</c:v>
                </c:pt>
                <c:pt idx="13230">
                  <c:v>32.229999999999997</c:v>
                </c:pt>
                <c:pt idx="13231">
                  <c:v>32.229999999999997</c:v>
                </c:pt>
                <c:pt idx="13232">
                  <c:v>32.229999999999997</c:v>
                </c:pt>
                <c:pt idx="13233">
                  <c:v>32.229999999999997</c:v>
                </c:pt>
                <c:pt idx="13234">
                  <c:v>31.93</c:v>
                </c:pt>
                <c:pt idx="13235">
                  <c:v>32.229999999999997</c:v>
                </c:pt>
                <c:pt idx="13236">
                  <c:v>32.229999999999997</c:v>
                </c:pt>
                <c:pt idx="13237">
                  <c:v>32.229999999999997</c:v>
                </c:pt>
                <c:pt idx="13238">
                  <c:v>32.229999999999997</c:v>
                </c:pt>
                <c:pt idx="13239">
                  <c:v>32.229999999999997</c:v>
                </c:pt>
                <c:pt idx="13240">
                  <c:v>31.93</c:v>
                </c:pt>
                <c:pt idx="13241">
                  <c:v>33.979999999999997</c:v>
                </c:pt>
                <c:pt idx="13242">
                  <c:v>32.229999999999997</c:v>
                </c:pt>
                <c:pt idx="13243">
                  <c:v>32.229999999999997</c:v>
                </c:pt>
                <c:pt idx="13244">
                  <c:v>32.229999999999997</c:v>
                </c:pt>
                <c:pt idx="13245">
                  <c:v>33.979999999999997</c:v>
                </c:pt>
                <c:pt idx="13246">
                  <c:v>33.979999999999997</c:v>
                </c:pt>
                <c:pt idx="13247">
                  <c:v>33.979999999999997</c:v>
                </c:pt>
                <c:pt idx="13248">
                  <c:v>33.979999999999997</c:v>
                </c:pt>
                <c:pt idx="13249">
                  <c:v>33.979999999999997</c:v>
                </c:pt>
                <c:pt idx="13250">
                  <c:v>33.979999999999997</c:v>
                </c:pt>
                <c:pt idx="13251">
                  <c:v>33.979999999999997</c:v>
                </c:pt>
                <c:pt idx="13252">
                  <c:v>33.979999999999997</c:v>
                </c:pt>
                <c:pt idx="13253">
                  <c:v>33.979999999999997</c:v>
                </c:pt>
                <c:pt idx="13254">
                  <c:v>33.979999999999997</c:v>
                </c:pt>
                <c:pt idx="13255">
                  <c:v>33.979999999999997</c:v>
                </c:pt>
                <c:pt idx="13256">
                  <c:v>33.979999999999997</c:v>
                </c:pt>
                <c:pt idx="13257">
                  <c:v>33.979999999999997</c:v>
                </c:pt>
                <c:pt idx="13258">
                  <c:v>32.229999999999997</c:v>
                </c:pt>
                <c:pt idx="13259">
                  <c:v>32.229999999999997</c:v>
                </c:pt>
                <c:pt idx="13260">
                  <c:v>32.229999999999997</c:v>
                </c:pt>
                <c:pt idx="13261">
                  <c:v>32.229999999999997</c:v>
                </c:pt>
                <c:pt idx="13262">
                  <c:v>32.229999999999997</c:v>
                </c:pt>
                <c:pt idx="13263">
                  <c:v>32.229999999999997</c:v>
                </c:pt>
                <c:pt idx="13264">
                  <c:v>32.229999999999997</c:v>
                </c:pt>
                <c:pt idx="13265">
                  <c:v>32.229999999999997</c:v>
                </c:pt>
                <c:pt idx="13266">
                  <c:v>32.229999999999997</c:v>
                </c:pt>
                <c:pt idx="13267">
                  <c:v>33.979999999999997</c:v>
                </c:pt>
                <c:pt idx="13268">
                  <c:v>33.979999999999997</c:v>
                </c:pt>
                <c:pt idx="13269">
                  <c:v>33.979999999999997</c:v>
                </c:pt>
                <c:pt idx="13270">
                  <c:v>33.979999999999997</c:v>
                </c:pt>
                <c:pt idx="13271">
                  <c:v>33.979999999999997</c:v>
                </c:pt>
                <c:pt idx="13272">
                  <c:v>32.229999999999997</c:v>
                </c:pt>
                <c:pt idx="13273">
                  <c:v>32.229999999999997</c:v>
                </c:pt>
                <c:pt idx="13274">
                  <c:v>32.229999999999997</c:v>
                </c:pt>
                <c:pt idx="13275">
                  <c:v>32.229999999999997</c:v>
                </c:pt>
                <c:pt idx="13276">
                  <c:v>32.229999999999997</c:v>
                </c:pt>
                <c:pt idx="13277">
                  <c:v>32.229999999999997</c:v>
                </c:pt>
                <c:pt idx="13278">
                  <c:v>32.229999999999997</c:v>
                </c:pt>
                <c:pt idx="13279">
                  <c:v>32.229999999999997</c:v>
                </c:pt>
                <c:pt idx="13280">
                  <c:v>32.229999999999997</c:v>
                </c:pt>
                <c:pt idx="13281">
                  <c:v>32.229999999999997</c:v>
                </c:pt>
                <c:pt idx="13282">
                  <c:v>33.979999999999997</c:v>
                </c:pt>
                <c:pt idx="13283">
                  <c:v>33.979999999999997</c:v>
                </c:pt>
                <c:pt idx="13284">
                  <c:v>33.979999999999997</c:v>
                </c:pt>
                <c:pt idx="13285">
                  <c:v>32.229999999999997</c:v>
                </c:pt>
                <c:pt idx="13286">
                  <c:v>32.229999999999997</c:v>
                </c:pt>
                <c:pt idx="13287">
                  <c:v>32.229999999999997</c:v>
                </c:pt>
                <c:pt idx="13288">
                  <c:v>32.229999999999997</c:v>
                </c:pt>
                <c:pt idx="13289">
                  <c:v>32.229999999999997</c:v>
                </c:pt>
                <c:pt idx="13290">
                  <c:v>32.229999999999997</c:v>
                </c:pt>
                <c:pt idx="13291">
                  <c:v>32.229999999999997</c:v>
                </c:pt>
                <c:pt idx="13292">
                  <c:v>32.229999999999997</c:v>
                </c:pt>
                <c:pt idx="13293">
                  <c:v>31.93</c:v>
                </c:pt>
                <c:pt idx="13294">
                  <c:v>32.229999999999997</c:v>
                </c:pt>
                <c:pt idx="13295">
                  <c:v>32.229999999999997</c:v>
                </c:pt>
                <c:pt idx="13296">
                  <c:v>32.229999999999997</c:v>
                </c:pt>
                <c:pt idx="13297">
                  <c:v>33.979999999999997</c:v>
                </c:pt>
                <c:pt idx="13298">
                  <c:v>31.93</c:v>
                </c:pt>
                <c:pt idx="13299">
                  <c:v>31.93</c:v>
                </c:pt>
                <c:pt idx="13300">
                  <c:v>32.229999999999997</c:v>
                </c:pt>
                <c:pt idx="13301">
                  <c:v>32.229999999999997</c:v>
                </c:pt>
                <c:pt idx="13302">
                  <c:v>32.229999999999997</c:v>
                </c:pt>
                <c:pt idx="13303">
                  <c:v>32.229999999999997</c:v>
                </c:pt>
                <c:pt idx="13304">
                  <c:v>31.93</c:v>
                </c:pt>
                <c:pt idx="13305">
                  <c:v>32.229999999999997</c:v>
                </c:pt>
                <c:pt idx="13306">
                  <c:v>33.979999999999997</c:v>
                </c:pt>
                <c:pt idx="13307">
                  <c:v>33.979999999999997</c:v>
                </c:pt>
                <c:pt idx="13308">
                  <c:v>33.979999999999997</c:v>
                </c:pt>
                <c:pt idx="13309">
                  <c:v>33.979999999999997</c:v>
                </c:pt>
                <c:pt idx="13310">
                  <c:v>33.979999999999997</c:v>
                </c:pt>
                <c:pt idx="13311">
                  <c:v>33.979999999999997</c:v>
                </c:pt>
                <c:pt idx="13312">
                  <c:v>33.979999999999997</c:v>
                </c:pt>
                <c:pt idx="13313">
                  <c:v>33.979999999999997</c:v>
                </c:pt>
                <c:pt idx="13314">
                  <c:v>33.979999999999997</c:v>
                </c:pt>
                <c:pt idx="13315">
                  <c:v>31.93</c:v>
                </c:pt>
                <c:pt idx="13316">
                  <c:v>32.229999999999997</c:v>
                </c:pt>
                <c:pt idx="13317">
                  <c:v>32.229999999999997</c:v>
                </c:pt>
                <c:pt idx="13318">
                  <c:v>32.229999999999997</c:v>
                </c:pt>
                <c:pt idx="13319">
                  <c:v>32.229999999999997</c:v>
                </c:pt>
                <c:pt idx="13320">
                  <c:v>32.229999999999997</c:v>
                </c:pt>
                <c:pt idx="13321">
                  <c:v>32.229999999999997</c:v>
                </c:pt>
                <c:pt idx="13322">
                  <c:v>33.979999999999997</c:v>
                </c:pt>
                <c:pt idx="13323">
                  <c:v>32.229999999999997</c:v>
                </c:pt>
                <c:pt idx="13324">
                  <c:v>32.229999999999997</c:v>
                </c:pt>
                <c:pt idx="13325">
                  <c:v>32.229999999999997</c:v>
                </c:pt>
                <c:pt idx="13326">
                  <c:v>32.229999999999997</c:v>
                </c:pt>
                <c:pt idx="13327">
                  <c:v>31.93</c:v>
                </c:pt>
                <c:pt idx="13328">
                  <c:v>33.979999999999997</c:v>
                </c:pt>
                <c:pt idx="13329">
                  <c:v>33.979999999999997</c:v>
                </c:pt>
                <c:pt idx="13330">
                  <c:v>32.229999999999997</c:v>
                </c:pt>
                <c:pt idx="13331">
                  <c:v>32.229999999999997</c:v>
                </c:pt>
                <c:pt idx="13332">
                  <c:v>32.229999999999997</c:v>
                </c:pt>
                <c:pt idx="13333">
                  <c:v>32.229999999999997</c:v>
                </c:pt>
                <c:pt idx="13334">
                  <c:v>33.979999999999997</c:v>
                </c:pt>
                <c:pt idx="13335">
                  <c:v>33.979999999999997</c:v>
                </c:pt>
                <c:pt idx="13336">
                  <c:v>33.979999999999997</c:v>
                </c:pt>
                <c:pt idx="13337">
                  <c:v>33.979999999999997</c:v>
                </c:pt>
                <c:pt idx="13338">
                  <c:v>33.979999999999997</c:v>
                </c:pt>
                <c:pt idx="13339">
                  <c:v>32.229999999999997</c:v>
                </c:pt>
                <c:pt idx="13340">
                  <c:v>32.229999999999997</c:v>
                </c:pt>
                <c:pt idx="13341">
                  <c:v>32.229999999999997</c:v>
                </c:pt>
                <c:pt idx="13342">
                  <c:v>32.229999999999997</c:v>
                </c:pt>
                <c:pt idx="13343">
                  <c:v>32.229999999999997</c:v>
                </c:pt>
                <c:pt idx="13344">
                  <c:v>32.229999999999997</c:v>
                </c:pt>
                <c:pt idx="13345">
                  <c:v>32.229999999999997</c:v>
                </c:pt>
                <c:pt idx="13346">
                  <c:v>33.979999999999997</c:v>
                </c:pt>
                <c:pt idx="13347">
                  <c:v>33.979999999999997</c:v>
                </c:pt>
                <c:pt idx="13348">
                  <c:v>33.979999999999997</c:v>
                </c:pt>
                <c:pt idx="13349">
                  <c:v>33.979999999999997</c:v>
                </c:pt>
                <c:pt idx="13350">
                  <c:v>33.979999999999997</c:v>
                </c:pt>
                <c:pt idx="13351">
                  <c:v>32.229999999999997</c:v>
                </c:pt>
                <c:pt idx="13352">
                  <c:v>33.979999999999997</c:v>
                </c:pt>
                <c:pt idx="13353">
                  <c:v>33.979999999999997</c:v>
                </c:pt>
                <c:pt idx="13354">
                  <c:v>33.979999999999997</c:v>
                </c:pt>
                <c:pt idx="13355">
                  <c:v>33.979999999999997</c:v>
                </c:pt>
                <c:pt idx="13356">
                  <c:v>32.229999999999997</c:v>
                </c:pt>
                <c:pt idx="13357">
                  <c:v>32.229999999999997</c:v>
                </c:pt>
                <c:pt idx="13358">
                  <c:v>32.229999999999997</c:v>
                </c:pt>
                <c:pt idx="13359">
                  <c:v>32.229999999999997</c:v>
                </c:pt>
                <c:pt idx="13360">
                  <c:v>32.229999999999997</c:v>
                </c:pt>
                <c:pt idx="13361">
                  <c:v>33.979999999999997</c:v>
                </c:pt>
                <c:pt idx="13362">
                  <c:v>32.229999999999997</c:v>
                </c:pt>
                <c:pt idx="13363">
                  <c:v>32.229999999999997</c:v>
                </c:pt>
                <c:pt idx="13364">
                  <c:v>32.229999999999997</c:v>
                </c:pt>
                <c:pt idx="13365">
                  <c:v>32.229999999999997</c:v>
                </c:pt>
                <c:pt idx="13366">
                  <c:v>32.229999999999997</c:v>
                </c:pt>
                <c:pt idx="13367">
                  <c:v>33.979999999999997</c:v>
                </c:pt>
                <c:pt idx="13368">
                  <c:v>32.229999999999997</c:v>
                </c:pt>
                <c:pt idx="13369">
                  <c:v>33.979999999999997</c:v>
                </c:pt>
                <c:pt idx="13370">
                  <c:v>33.979999999999997</c:v>
                </c:pt>
                <c:pt idx="13371">
                  <c:v>32.229999999999997</c:v>
                </c:pt>
                <c:pt idx="13372">
                  <c:v>32.229999999999997</c:v>
                </c:pt>
                <c:pt idx="13373">
                  <c:v>32.229999999999997</c:v>
                </c:pt>
                <c:pt idx="13374">
                  <c:v>32.229999999999997</c:v>
                </c:pt>
                <c:pt idx="13375">
                  <c:v>33.979999999999997</c:v>
                </c:pt>
                <c:pt idx="13376">
                  <c:v>33.979999999999997</c:v>
                </c:pt>
                <c:pt idx="13377">
                  <c:v>32.229999999999997</c:v>
                </c:pt>
                <c:pt idx="13378">
                  <c:v>32.229999999999997</c:v>
                </c:pt>
                <c:pt idx="13379">
                  <c:v>32.229999999999997</c:v>
                </c:pt>
                <c:pt idx="13380">
                  <c:v>31.93</c:v>
                </c:pt>
                <c:pt idx="13381">
                  <c:v>32.229999999999997</c:v>
                </c:pt>
                <c:pt idx="13382">
                  <c:v>32.229999999999997</c:v>
                </c:pt>
                <c:pt idx="13383">
                  <c:v>33.979999999999997</c:v>
                </c:pt>
                <c:pt idx="13384">
                  <c:v>33.979999999999997</c:v>
                </c:pt>
                <c:pt idx="13385">
                  <c:v>33.979999999999997</c:v>
                </c:pt>
                <c:pt idx="13386">
                  <c:v>32.229999999999997</c:v>
                </c:pt>
                <c:pt idx="13387">
                  <c:v>32.229999999999997</c:v>
                </c:pt>
                <c:pt idx="13388">
                  <c:v>32.229999999999997</c:v>
                </c:pt>
                <c:pt idx="13389">
                  <c:v>32.229999999999997</c:v>
                </c:pt>
                <c:pt idx="13390">
                  <c:v>31.93</c:v>
                </c:pt>
                <c:pt idx="13391">
                  <c:v>33.979999999999997</c:v>
                </c:pt>
                <c:pt idx="13392">
                  <c:v>33.979999999999997</c:v>
                </c:pt>
                <c:pt idx="13393">
                  <c:v>33.979999999999997</c:v>
                </c:pt>
                <c:pt idx="13394">
                  <c:v>33.979999999999997</c:v>
                </c:pt>
                <c:pt idx="13395">
                  <c:v>33.979999999999997</c:v>
                </c:pt>
                <c:pt idx="13396">
                  <c:v>32.229999999999997</c:v>
                </c:pt>
                <c:pt idx="13397">
                  <c:v>32.229999999999997</c:v>
                </c:pt>
                <c:pt idx="13398">
                  <c:v>32.229999999999997</c:v>
                </c:pt>
                <c:pt idx="13399">
                  <c:v>31.93</c:v>
                </c:pt>
                <c:pt idx="13400">
                  <c:v>32.229999999999997</c:v>
                </c:pt>
                <c:pt idx="13401">
                  <c:v>32.229999999999997</c:v>
                </c:pt>
                <c:pt idx="13402">
                  <c:v>33.979999999999997</c:v>
                </c:pt>
                <c:pt idx="13403">
                  <c:v>33.979999999999997</c:v>
                </c:pt>
                <c:pt idx="13404">
                  <c:v>33.979999999999997</c:v>
                </c:pt>
                <c:pt idx="13405">
                  <c:v>33.979999999999997</c:v>
                </c:pt>
                <c:pt idx="13406">
                  <c:v>33.979999999999997</c:v>
                </c:pt>
                <c:pt idx="13407">
                  <c:v>33.979999999999997</c:v>
                </c:pt>
                <c:pt idx="13408">
                  <c:v>33.979999999999997</c:v>
                </c:pt>
                <c:pt idx="13409">
                  <c:v>33.979999999999997</c:v>
                </c:pt>
                <c:pt idx="13410">
                  <c:v>33.979999999999997</c:v>
                </c:pt>
                <c:pt idx="13411">
                  <c:v>33.979999999999997</c:v>
                </c:pt>
                <c:pt idx="13412">
                  <c:v>33.979999999999997</c:v>
                </c:pt>
                <c:pt idx="13413">
                  <c:v>33.979999999999997</c:v>
                </c:pt>
                <c:pt idx="13414">
                  <c:v>33.979999999999997</c:v>
                </c:pt>
                <c:pt idx="13415">
                  <c:v>32.229999999999997</c:v>
                </c:pt>
                <c:pt idx="13416">
                  <c:v>33.979999999999997</c:v>
                </c:pt>
                <c:pt idx="13417">
                  <c:v>33.979999999999997</c:v>
                </c:pt>
                <c:pt idx="13418">
                  <c:v>33.979999999999997</c:v>
                </c:pt>
                <c:pt idx="13419">
                  <c:v>32.229999999999997</c:v>
                </c:pt>
                <c:pt idx="13420">
                  <c:v>32.229999999999997</c:v>
                </c:pt>
                <c:pt idx="13421">
                  <c:v>32.229999999999997</c:v>
                </c:pt>
                <c:pt idx="13422">
                  <c:v>32.229999999999997</c:v>
                </c:pt>
                <c:pt idx="13423">
                  <c:v>32.229999999999997</c:v>
                </c:pt>
                <c:pt idx="13424">
                  <c:v>32.229999999999997</c:v>
                </c:pt>
                <c:pt idx="13425">
                  <c:v>33.979999999999997</c:v>
                </c:pt>
                <c:pt idx="13426">
                  <c:v>33.979999999999997</c:v>
                </c:pt>
                <c:pt idx="13427">
                  <c:v>31.93</c:v>
                </c:pt>
                <c:pt idx="13428">
                  <c:v>32.229999999999997</c:v>
                </c:pt>
                <c:pt idx="13429">
                  <c:v>32.229999999999997</c:v>
                </c:pt>
                <c:pt idx="13430">
                  <c:v>31.93</c:v>
                </c:pt>
                <c:pt idx="13431">
                  <c:v>32.229999999999997</c:v>
                </c:pt>
                <c:pt idx="13432">
                  <c:v>33.979999999999997</c:v>
                </c:pt>
                <c:pt idx="13433">
                  <c:v>32.229999999999997</c:v>
                </c:pt>
                <c:pt idx="13434">
                  <c:v>32.229999999999997</c:v>
                </c:pt>
                <c:pt idx="13435">
                  <c:v>32.229999999999997</c:v>
                </c:pt>
                <c:pt idx="13436">
                  <c:v>32.229999999999997</c:v>
                </c:pt>
                <c:pt idx="13437">
                  <c:v>32.229999999999997</c:v>
                </c:pt>
                <c:pt idx="13438">
                  <c:v>33.979999999999997</c:v>
                </c:pt>
                <c:pt idx="13439">
                  <c:v>33.979999999999997</c:v>
                </c:pt>
                <c:pt idx="13440">
                  <c:v>32.229999999999997</c:v>
                </c:pt>
                <c:pt idx="13441">
                  <c:v>33.979999999999997</c:v>
                </c:pt>
                <c:pt idx="13442">
                  <c:v>31.93</c:v>
                </c:pt>
                <c:pt idx="13443">
                  <c:v>32.229999999999997</c:v>
                </c:pt>
                <c:pt idx="13444">
                  <c:v>32.229999999999997</c:v>
                </c:pt>
                <c:pt idx="13445">
                  <c:v>32.229999999999997</c:v>
                </c:pt>
                <c:pt idx="13446">
                  <c:v>32.229999999999997</c:v>
                </c:pt>
                <c:pt idx="13447">
                  <c:v>33.979999999999997</c:v>
                </c:pt>
                <c:pt idx="13448">
                  <c:v>33.979999999999997</c:v>
                </c:pt>
                <c:pt idx="13449">
                  <c:v>33.979999999999997</c:v>
                </c:pt>
                <c:pt idx="13450">
                  <c:v>31.93</c:v>
                </c:pt>
                <c:pt idx="13451">
                  <c:v>32.229999999999997</c:v>
                </c:pt>
                <c:pt idx="13452">
                  <c:v>32.229999999999997</c:v>
                </c:pt>
                <c:pt idx="13453">
                  <c:v>32.229999999999997</c:v>
                </c:pt>
                <c:pt idx="13454">
                  <c:v>32.229999999999997</c:v>
                </c:pt>
                <c:pt idx="13455">
                  <c:v>32.229999999999997</c:v>
                </c:pt>
                <c:pt idx="13456">
                  <c:v>32.229999999999997</c:v>
                </c:pt>
                <c:pt idx="13457">
                  <c:v>32.229999999999997</c:v>
                </c:pt>
                <c:pt idx="13458">
                  <c:v>32.229999999999997</c:v>
                </c:pt>
                <c:pt idx="13459">
                  <c:v>31.93</c:v>
                </c:pt>
                <c:pt idx="13460">
                  <c:v>32.229999999999997</c:v>
                </c:pt>
                <c:pt idx="13461">
                  <c:v>32.229999999999997</c:v>
                </c:pt>
                <c:pt idx="13462">
                  <c:v>32.229999999999997</c:v>
                </c:pt>
                <c:pt idx="13463">
                  <c:v>33.979999999999997</c:v>
                </c:pt>
                <c:pt idx="13464">
                  <c:v>33.979999999999997</c:v>
                </c:pt>
                <c:pt idx="13465">
                  <c:v>33.979999999999997</c:v>
                </c:pt>
                <c:pt idx="13466">
                  <c:v>33.979999999999997</c:v>
                </c:pt>
                <c:pt idx="13467">
                  <c:v>33.979999999999997</c:v>
                </c:pt>
                <c:pt idx="13468">
                  <c:v>33.979999999999997</c:v>
                </c:pt>
                <c:pt idx="13469">
                  <c:v>32.229999999999997</c:v>
                </c:pt>
                <c:pt idx="13470">
                  <c:v>32.229999999999997</c:v>
                </c:pt>
                <c:pt idx="13471">
                  <c:v>32.229999999999997</c:v>
                </c:pt>
                <c:pt idx="13472">
                  <c:v>32.229999999999997</c:v>
                </c:pt>
                <c:pt idx="13473">
                  <c:v>32.229999999999997</c:v>
                </c:pt>
                <c:pt idx="13474">
                  <c:v>31.93</c:v>
                </c:pt>
                <c:pt idx="13475">
                  <c:v>32.229999999999997</c:v>
                </c:pt>
                <c:pt idx="13476">
                  <c:v>33.979999999999997</c:v>
                </c:pt>
                <c:pt idx="13477">
                  <c:v>32.229999999999997</c:v>
                </c:pt>
                <c:pt idx="13478">
                  <c:v>33.979999999999997</c:v>
                </c:pt>
                <c:pt idx="13479">
                  <c:v>33.979999999999997</c:v>
                </c:pt>
                <c:pt idx="13480">
                  <c:v>33.979999999999997</c:v>
                </c:pt>
                <c:pt idx="13481">
                  <c:v>33.979999999999997</c:v>
                </c:pt>
                <c:pt idx="13482">
                  <c:v>33.979999999999997</c:v>
                </c:pt>
                <c:pt idx="13483">
                  <c:v>33.979999999999997</c:v>
                </c:pt>
                <c:pt idx="13484">
                  <c:v>33.979999999999997</c:v>
                </c:pt>
                <c:pt idx="13485">
                  <c:v>33.979999999999997</c:v>
                </c:pt>
                <c:pt idx="13486">
                  <c:v>33.979999999999997</c:v>
                </c:pt>
                <c:pt idx="13487">
                  <c:v>32.229999999999997</c:v>
                </c:pt>
                <c:pt idx="13488">
                  <c:v>32.229999999999997</c:v>
                </c:pt>
                <c:pt idx="13489">
                  <c:v>32.229999999999997</c:v>
                </c:pt>
                <c:pt idx="13490">
                  <c:v>32.229999999999997</c:v>
                </c:pt>
                <c:pt idx="13491">
                  <c:v>33.979999999999997</c:v>
                </c:pt>
                <c:pt idx="13492">
                  <c:v>33.979999999999997</c:v>
                </c:pt>
                <c:pt idx="13493">
                  <c:v>32.229999999999997</c:v>
                </c:pt>
                <c:pt idx="13494">
                  <c:v>33.979999999999997</c:v>
                </c:pt>
                <c:pt idx="13495">
                  <c:v>31.93</c:v>
                </c:pt>
                <c:pt idx="13496">
                  <c:v>32.229999999999997</c:v>
                </c:pt>
                <c:pt idx="13497">
                  <c:v>32.229999999999997</c:v>
                </c:pt>
                <c:pt idx="13498">
                  <c:v>31.93</c:v>
                </c:pt>
                <c:pt idx="13499">
                  <c:v>32.229999999999997</c:v>
                </c:pt>
                <c:pt idx="13500">
                  <c:v>32.229999999999997</c:v>
                </c:pt>
                <c:pt idx="13501">
                  <c:v>32.229999999999997</c:v>
                </c:pt>
                <c:pt idx="13502">
                  <c:v>32.229999999999997</c:v>
                </c:pt>
                <c:pt idx="13503">
                  <c:v>33.979999999999997</c:v>
                </c:pt>
                <c:pt idx="13504">
                  <c:v>33.979999999999997</c:v>
                </c:pt>
                <c:pt idx="13505">
                  <c:v>32.229999999999997</c:v>
                </c:pt>
                <c:pt idx="13506">
                  <c:v>32.229999999999997</c:v>
                </c:pt>
                <c:pt idx="13507">
                  <c:v>31.93</c:v>
                </c:pt>
                <c:pt idx="13508">
                  <c:v>32.229999999999997</c:v>
                </c:pt>
                <c:pt idx="13509">
                  <c:v>33.979999999999997</c:v>
                </c:pt>
                <c:pt idx="13510">
                  <c:v>33.979999999999997</c:v>
                </c:pt>
                <c:pt idx="13511">
                  <c:v>33.979999999999997</c:v>
                </c:pt>
                <c:pt idx="13512">
                  <c:v>33.979999999999997</c:v>
                </c:pt>
                <c:pt idx="13513">
                  <c:v>33.979999999999997</c:v>
                </c:pt>
                <c:pt idx="13514">
                  <c:v>33.979999999999997</c:v>
                </c:pt>
                <c:pt idx="13515">
                  <c:v>33.979999999999997</c:v>
                </c:pt>
                <c:pt idx="13516">
                  <c:v>32.229999999999997</c:v>
                </c:pt>
                <c:pt idx="13517">
                  <c:v>32.229999999999997</c:v>
                </c:pt>
                <c:pt idx="13518">
                  <c:v>32.229999999999997</c:v>
                </c:pt>
                <c:pt idx="13519">
                  <c:v>32.229999999999997</c:v>
                </c:pt>
                <c:pt idx="13520">
                  <c:v>33.979999999999997</c:v>
                </c:pt>
                <c:pt idx="13521">
                  <c:v>33.979999999999997</c:v>
                </c:pt>
                <c:pt idx="13522">
                  <c:v>33.979999999999997</c:v>
                </c:pt>
                <c:pt idx="13523">
                  <c:v>33.979999999999997</c:v>
                </c:pt>
                <c:pt idx="13524">
                  <c:v>33.979999999999997</c:v>
                </c:pt>
                <c:pt idx="13525">
                  <c:v>32.229999999999997</c:v>
                </c:pt>
                <c:pt idx="13526">
                  <c:v>32.229999999999997</c:v>
                </c:pt>
                <c:pt idx="13527">
                  <c:v>32.229999999999997</c:v>
                </c:pt>
                <c:pt idx="13528">
                  <c:v>32.229999999999997</c:v>
                </c:pt>
                <c:pt idx="13529">
                  <c:v>31.93</c:v>
                </c:pt>
                <c:pt idx="13530">
                  <c:v>32.229999999999997</c:v>
                </c:pt>
                <c:pt idx="13531">
                  <c:v>32.229999999999997</c:v>
                </c:pt>
                <c:pt idx="13532">
                  <c:v>33.979999999999997</c:v>
                </c:pt>
                <c:pt idx="13533">
                  <c:v>33.979999999999997</c:v>
                </c:pt>
                <c:pt idx="13534">
                  <c:v>32.229999999999997</c:v>
                </c:pt>
                <c:pt idx="13535">
                  <c:v>32.229999999999997</c:v>
                </c:pt>
                <c:pt idx="13536">
                  <c:v>32.229999999999997</c:v>
                </c:pt>
                <c:pt idx="13537">
                  <c:v>32.229999999999997</c:v>
                </c:pt>
                <c:pt idx="13538">
                  <c:v>31.93</c:v>
                </c:pt>
                <c:pt idx="13539">
                  <c:v>31.93</c:v>
                </c:pt>
                <c:pt idx="13540">
                  <c:v>32.229999999999997</c:v>
                </c:pt>
                <c:pt idx="13541">
                  <c:v>32.229999999999997</c:v>
                </c:pt>
                <c:pt idx="13542">
                  <c:v>32.229999999999997</c:v>
                </c:pt>
                <c:pt idx="13543">
                  <c:v>33.979999999999997</c:v>
                </c:pt>
                <c:pt idx="13544">
                  <c:v>33.979999999999997</c:v>
                </c:pt>
                <c:pt idx="13545">
                  <c:v>33.979999999999997</c:v>
                </c:pt>
                <c:pt idx="13546">
                  <c:v>33.979999999999997</c:v>
                </c:pt>
                <c:pt idx="13547">
                  <c:v>33.979999999999997</c:v>
                </c:pt>
                <c:pt idx="13548">
                  <c:v>32.229999999999997</c:v>
                </c:pt>
                <c:pt idx="13549">
                  <c:v>33.979999999999997</c:v>
                </c:pt>
                <c:pt idx="13550">
                  <c:v>32.229999999999997</c:v>
                </c:pt>
                <c:pt idx="13551">
                  <c:v>33.979999999999997</c:v>
                </c:pt>
                <c:pt idx="13552">
                  <c:v>33.979999999999997</c:v>
                </c:pt>
                <c:pt idx="13553">
                  <c:v>33.979999999999997</c:v>
                </c:pt>
                <c:pt idx="13554">
                  <c:v>33.979999999999997</c:v>
                </c:pt>
                <c:pt idx="13555">
                  <c:v>32.229999999999997</c:v>
                </c:pt>
                <c:pt idx="13556">
                  <c:v>32.229999999999997</c:v>
                </c:pt>
                <c:pt idx="13557">
                  <c:v>32.229999999999997</c:v>
                </c:pt>
                <c:pt idx="13558">
                  <c:v>32.229999999999997</c:v>
                </c:pt>
                <c:pt idx="13559">
                  <c:v>31.93</c:v>
                </c:pt>
                <c:pt idx="13560">
                  <c:v>33.979999999999997</c:v>
                </c:pt>
                <c:pt idx="13561">
                  <c:v>33.979999999999997</c:v>
                </c:pt>
                <c:pt idx="13562">
                  <c:v>33.979999999999997</c:v>
                </c:pt>
                <c:pt idx="13563">
                  <c:v>32.229999999999997</c:v>
                </c:pt>
                <c:pt idx="13564">
                  <c:v>33.979999999999997</c:v>
                </c:pt>
                <c:pt idx="13565">
                  <c:v>32.229999999999997</c:v>
                </c:pt>
                <c:pt idx="13566">
                  <c:v>33.979999999999997</c:v>
                </c:pt>
                <c:pt idx="13567">
                  <c:v>33.979999999999997</c:v>
                </c:pt>
                <c:pt idx="13568">
                  <c:v>33.979999999999997</c:v>
                </c:pt>
                <c:pt idx="13569">
                  <c:v>32.229999999999997</c:v>
                </c:pt>
                <c:pt idx="13570">
                  <c:v>32.229999999999997</c:v>
                </c:pt>
                <c:pt idx="13571">
                  <c:v>32.229999999999997</c:v>
                </c:pt>
                <c:pt idx="13572">
                  <c:v>32.229999999999997</c:v>
                </c:pt>
                <c:pt idx="13573">
                  <c:v>32.229999999999997</c:v>
                </c:pt>
                <c:pt idx="13574">
                  <c:v>33.979999999999997</c:v>
                </c:pt>
                <c:pt idx="13575">
                  <c:v>33.979999999999997</c:v>
                </c:pt>
                <c:pt idx="13576">
                  <c:v>31.93</c:v>
                </c:pt>
                <c:pt idx="13577">
                  <c:v>32.229999999999997</c:v>
                </c:pt>
                <c:pt idx="13578">
                  <c:v>32.229999999999997</c:v>
                </c:pt>
                <c:pt idx="13579">
                  <c:v>32.229999999999997</c:v>
                </c:pt>
                <c:pt idx="13580">
                  <c:v>32.229999999999997</c:v>
                </c:pt>
                <c:pt idx="13581">
                  <c:v>32.229999999999997</c:v>
                </c:pt>
                <c:pt idx="13582">
                  <c:v>32.229999999999997</c:v>
                </c:pt>
                <c:pt idx="13583">
                  <c:v>32.229999999999997</c:v>
                </c:pt>
                <c:pt idx="13584">
                  <c:v>31.93</c:v>
                </c:pt>
                <c:pt idx="13585">
                  <c:v>33.979999999999997</c:v>
                </c:pt>
                <c:pt idx="13586">
                  <c:v>33.979999999999997</c:v>
                </c:pt>
                <c:pt idx="13587">
                  <c:v>33.979999999999997</c:v>
                </c:pt>
                <c:pt idx="13588">
                  <c:v>33.979999999999997</c:v>
                </c:pt>
                <c:pt idx="13589">
                  <c:v>32.229999999999997</c:v>
                </c:pt>
                <c:pt idx="13590">
                  <c:v>32.229999999999997</c:v>
                </c:pt>
                <c:pt idx="13591">
                  <c:v>31.93</c:v>
                </c:pt>
                <c:pt idx="13592">
                  <c:v>32.229999999999997</c:v>
                </c:pt>
                <c:pt idx="13593">
                  <c:v>32.229999999999997</c:v>
                </c:pt>
                <c:pt idx="13594">
                  <c:v>32.229999999999997</c:v>
                </c:pt>
                <c:pt idx="13595">
                  <c:v>33.979999999999997</c:v>
                </c:pt>
                <c:pt idx="13596">
                  <c:v>33.979999999999997</c:v>
                </c:pt>
                <c:pt idx="13597">
                  <c:v>32.229999999999997</c:v>
                </c:pt>
                <c:pt idx="13598">
                  <c:v>32.229999999999997</c:v>
                </c:pt>
                <c:pt idx="13599">
                  <c:v>32.229999999999997</c:v>
                </c:pt>
                <c:pt idx="13600">
                  <c:v>31.93</c:v>
                </c:pt>
                <c:pt idx="13601">
                  <c:v>31.93</c:v>
                </c:pt>
                <c:pt idx="13602">
                  <c:v>32.229999999999997</c:v>
                </c:pt>
                <c:pt idx="13603">
                  <c:v>33.979999999999997</c:v>
                </c:pt>
                <c:pt idx="13604">
                  <c:v>33.979999999999997</c:v>
                </c:pt>
                <c:pt idx="13605">
                  <c:v>33.979999999999997</c:v>
                </c:pt>
                <c:pt idx="13606">
                  <c:v>33.979999999999997</c:v>
                </c:pt>
                <c:pt idx="13607">
                  <c:v>33.979999999999997</c:v>
                </c:pt>
                <c:pt idx="13608">
                  <c:v>33.979999999999997</c:v>
                </c:pt>
                <c:pt idx="13609">
                  <c:v>33.979999999999997</c:v>
                </c:pt>
                <c:pt idx="13610">
                  <c:v>33.979999999999997</c:v>
                </c:pt>
                <c:pt idx="13611">
                  <c:v>32.229999999999997</c:v>
                </c:pt>
                <c:pt idx="13612">
                  <c:v>31.93</c:v>
                </c:pt>
                <c:pt idx="13613">
                  <c:v>32.229999999999997</c:v>
                </c:pt>
                <c:pt idx="13614">
                  <c:v>32.229999999999997</c:v>
                </c:pt>
                <c:pt idx="13615">
                  <c:v>32.229999999999997</c:v>
                </c:pt>
                <c:pt idx="13616">
                  <c:v>32.229999999999997</c:v>
                </c:pt>
                <c:pt idx="13617">
                  <c:v>32.229999999999997</c:v>
                </c:pt>
                <c:pt idx="13618">
                  <c:v>32.229999999999997</c:v>
                </c:pt>
                <c:pt idx="13619">
                  <c:v>32.229999999999997</c:v>
                </c:pt>
                <c:pt idx="13620">
                  <c:v>32.229999999999997</c:v>
                </c:pt>
                <c:pt idx="13621">
                  <c:v>32.229999999999997</c:v>
                </c:pt>
                <c:pt idx="13622">
                  <c:v>32.229999999999997</c:v>
                </c:pt>
                <c:pt idx="13623">
                  <c:v>32.229999999999997</c:v>
                </c:pt>
                <c:pt idx="13624">
                  <c:v>32.229999999999997</c:v>
                </c:pt>
                <c:pt idx="13625">
                  <c:v>32.229999999999997</c:v>
                </c:pt>
                <c:pt idx="13626">
                  <c:v>32.229999999999997</c:v>
                </c:pt>
                <c:pt idx="13627">
                  <c:v>31.93</c:v>
                </c:pt>
                <c:pt idx="13628">
                  <c:v>32.229999999999997</c:v>
                </c:pt>
                <c:pt idx="13629">
                  <c:v>31.93</c:v>
                </c:pt>
                <c:pt idx="13630">
                  <c:v>31.93</c:v>
                </c:pt>
                <c:pt idx="13631">
                  <c:v>32.229999999999997</c:v>
                </c:pt>
                <c:pt idx="13632">
                  <c:v>32.229999999999997</c:v>
                </c:pt>
                <c:pt idx="13633">
                  <c:v>32.229999999999997</c:v>
                </c:pt>
                <c:pt idx="13634">
                  <c:v>33.979999999999997</c:v>
                </c:pt>
                <c:pt idx="13635">
                  <c:v>33.979999999999997</c:v>
                </c:pt>
                <c:pt idx="13636">
                  <c:v>32.229999999999997</c:v>
                </c:pt>
                <c:pt idx="13637">
                  <c:v>32.229999999999997</c:v>
                </c:pt>
                <c:pt idx="13638">
                  <c:v>31.93</c:v>
                </c:pt>
                <c:pt idx="13639">
                  <c:v>32.229999999999997</c:v>
                </c:pt>
                <c:pt idx="13640">
                  <c:v>31.93</c:v>
                </c:pt>
                <c:pt idx="13641">
                  <c:v>32.229999999999997</c:v>
                </c:pt>
                <c:pt idx="13642">
                  <c:v>32.229999999999997</c:v>
                </c:pt>
                <c:pt idx="13643">
                  <c:v>32.229999999999997</c:v>
                </c:pt>
                <c:pt idx="13644">
                  <c:v>31.93</c:v>
                </c:pt>
                <c:pt idx="13645">
                  <c:v>33.979999999999997</c:v>
                </c:pt>
                <c:pt idx="13646">
                  <c:v>33.979999999999997</c:v>
                </c:pt>
                <c:pt idx="13647">
                  <c:v>32.229999999999997</c:v>
                </c:pt>
                <c:pt idx="13648">
                  <c:v>31.93</c:v>
                </c:pt>
                <c:pt idx="13649">
                  <c:v>32.229999999999997</c:v>
                </c:pt>
                <c:pt idx="13650">
                  <c:v>32.229999999999997</c:v>
                </c:pt>
                <c:pt idx="13651">
                  <c:v>32.229999999999997</c:v>
                </c:pt>
                <c:pt idx="13652">
                  <c:v>31.93</c:v>
                </c:pt>
                <c:pt idx="13653">
                  <c:v>31.93</c:v>
                </c:pt>
                <c:pt idx="13654">
                  <c:v>31.93</c:v>
                </c:pt>
                <c:pt idx="13655">
                  <c:v>32.229999999999997</c:v>
                </c:pt>
                <c:pt idx="13656">
                  <c:v>32.229999999999997</c:v>
                </c:pt>
                <c:pt idx="13657">
                  <c:v>33.979999999999997</c:v>
                </c:pt>
                <c:pt idx="13658">
                  <c:v>33.979999999999997</c:v>
                </c:pt>
                <c:pt idx="13659">
                  <c:v>33.979999999999997</c:v>
                </c:pt>
                <c:pt idx="13660">
                  <c:v>33.979999999999997</c:v>
                </c:pt>
                <c:pt idx="13661">
                  <c:v>33.979999999999997</c:v>
                </c:pt>
                <c:pt idx="13662">
                  <c:v>33.979999999999997</c:v>
                </c:pt>
                <c:pt idx="13663">
                  <c:v>33.979999999999997</c:v>
                </c:pt>
                <c:pt idx="13664">
                  <c:v>33.979999999999997</c:v>
                </c:pt>
                <c:pt idx="13665">
                  <c:v>32.229999999999997</c:v>
                </c:pt>
                <c:pt idx="13666">
                  <c:v>33.979999999999997</c:v>
                </c:pt>
                <c:pt idx="13667">
                  <c:v>33.979999999999997</c:v>
                </c:pt>
                <c:pt idx="13668">
                  <c:v>33.979999999999997</c:v>
                </c:pt>
                <c:pt idx="13669">
                  <c:v>33.979999999999997</c:v>
                </c:pt>
                <c:pt idx="13670">
                  <c:v>33.979999999999997</c:v>
                </c:pt>
                <c:pt idx="13671">
                  <c:v>32.229999999999997</c:v>
                </c:pt>
                <c:pt idx="13672">
                  <c:v>32.229999999999997</c:v>
                </c:pt>
                <c:pt idx="13673">
                  <c:v>32.229999999999997</c:v>
                </c:pt>
                <c:pt idx="13674">
                  <c:v>32.229999999999997</c:v>
                </c:pt>
                <c:pt idx="13675">
                  <c:v>31.93</c:v>
                </c:pt>
                <c:pt idx="13676">
                  <c:v>33.979999999999997</c:v>
                </c:pt>
                <c:pt idx="13677">
                  <c:v>33.979999999999997</c:v>
                </c:pt>
                <c:pt idx="13678">
                  <c:v>33.979999999999997</c:v>
                </c:pt>
                <c:pt idx="13679">
                  <c:v>33.979999999999997</c:v>
                </c:pt>
                <c:pt idx="13680">
                  <c:v>33.979999999999997</c:v>
                </c:pt>
                <c:pt idx="13681">
                  <c:v>33.979999999999997</c:v>
                </c:pt>
                <c:pt idx="13682">
                  <c:v>32.229999999999997</c:v>
                </c:pt>
                <c:pt idx="13683">
                  <c:v>33.979999999999997</c:v>
                </c:pt>
                <c:pt idx="13684">
                  <c:v>33.979999999999997</c:v>
                </c:pt>
                <c:pt idx="13685">
                  <c:v>33.979999999999997</c:v>
                </c:pt>
                <c:pt idx="13686">
                  <c:v>32.229999999999997</c:v>
                </c:pt>
                <c:pt idx="13687">
                  <c:v>32.229999999999997</c:v>
                </c:pt>
                <c:pt idx="13688">
                  <c:v>32.229999999999997</c:v>
                </c:pt>
                <c:pt idx="13689">
                  <c:v>32.229999999999997</c:v>
                </c:pt>
                <c:pt idx="13690">
                  <c:v>31.93</c:v>
                </c:pt>
                <c:pt idx="13691">
                  <c:v>33.979999999999997</c:v>
                </c:pt>
                <c:pt idx="13692">
                  <c:v>33.979999999999997</c:v>
                </c:pt>
                <c:pt idx="13693">
                  <c:v>31.93</c:v>
                </c:pt>
                <c:pt idx="13694">
                  <c:v>32.229999999999997</c:v>
                </c:pt>
                <c:pt idx="13695">
                  <c:v>32.229999999999997</c:v>
                </c:pt>
                <c:pt idx="13696">
                  <c:v>31.93</c:v>
                </c:pt>
                <c:pt idx="13697">
                  <c:v>32.229999999999997</c:v>
                </c:pt>
                <c:pt idx="13698">
                  <c:v>32.229999999999997</c:v>
                </c:pt>
                <c:pt idx="13699">
                  <c:v>32.229999999999997</c:v>
                </c:pt>
                <c:pt idx="13700">
                  <c:v>33.979999999999997</c:v>
                </c:pt>
                <c:pt idx="13701">
                  <c:v>32.229999999999997</c:v>
                </c:pt>
                <c:pt idx="13702">
                  <c:v>32.229999999999997</c:v>
                </c:pt>
                <c:pt idx="13703">
                  <c:v>32.229999999999997</c:v>
                </c:pt>
                <c:pt idx="13704">
                  <c:v>31.93</c:v>
                </c:pt>
                <c:pt idx="13705">
                  <c:v>31.93</c:v>
                </c:pt>
                <c:pt idx="13706">
                  <c:v>31.93</c:v>
                </c:pt>
                <c:pt idx="13707">
                  <c:v>31.93</c:v>
                </c:pt>
                <c:pt idx="13708">
                  <c:v>31.93</c:v>
                </c:pt>
                <c:pt idx="13709">
                  <c:v>31.93</c:v>
                </c:pt>
                <c:pt idx="13710">
                  <c:v>32.229999999999997</c:v>
                </c:pt>
                <c:pt idx="13711">
                  <c:v>31.93</c:v>
                </c:pt>
                <c:pt idx="13712">
                  <c:v>31.93</c:v>
                </c:pt>
                <c:pt idx="13713">
                  <c:v>32.229999999999997</c:v>
                </c:pt>
                <c:pt idx="13714">
                  <c:v>32.229999999999997</c:v>
                </c:pt>
                <c:pt idx="13715">
                  <c:v>31.93</c:v>
                </c:pt>
                <c:pt idx="13716">
                  <c:v>32.229999999999997</c:v>
                </c:pt>
                <c:pt idx="13717">
                  <c:v>32.229999999999997</c:v>
                </c:pt>
                <c:pt idx="13718">
                  <c:v>32.229999999999997</c:v>
                </c:pt>
                <c:pt idx="13719">
                  <c:v>31.93</c:v>
                </c:pt>
                <c:pt idx="13720">
                  <c:v>31.93</c:v>
                </c:pt>
                <c:pt idx="13721">
                  <c:v>32.229999999999997</c:v>
                </c:pt>
                <c:pt idx="13722">
                  <c:v>31.93</c:v>
                </c:pt>
                <c:pt idx="13723">
                  <c:v>32.229999999999997</c:v>
                </c:pt>
                <c:pt idx="13724">
                  <c:v>32.229999999999997</c:v>
                </c:pt>
                <c:pt idx="13725">
                  <c:v>31.93</c:v>
                </c:pt>
                <c:pt idx="13726">
                  <c:v>31.93</c:v>
                </c:pt>
                <c:pt idx="13727">
                  <c:v>32.229999999999997</c:v>
                </c:pt>
                <c:pt idx="13728">
                  <c:v>31.93</c:v>
                </c:pt>
                <c:pt idx="13729">
                  <c:v>31.93</c:v>
                </c:pt>
                <c:pt idx="13730">
                  <c:v>31.93</c:v>
                </c:pt>
                <c:pt idx="13731">
                  <c:v>31.93</c:v>
                </c:pt>
                <c:pt idx="13732">
                  <c:v>31.93</c:v>
                </c:pt>
                <c:pt idx="13733">
                  <c:v>31.93</c:v>
                </c:pt>
                <c:pt idx="13734">
                  <c:v>31.93</c:v>
                </c:pt>
                <c:pt idx="13735">
                  <c:v>31.93</c:v>
                </c:pt>
                <c:pt idx="13736">
                  <c:v>31.93</c:v>
                </c:pt>
                <c:pt idx="13737">
                  <c:v>32.229999999999997</c:v>
                </c:pt>
                <c:pt idx="13738">
                  <c:v>31.93</c:v>
                </c:pt>
                <c:pt idx="13739">
                  <c:v>31.93</c:v>
                </c:pt>
                <c:pt idx="13740">
                  <c:v>33.979999999999997</c:v>
                </c:pt>
                <c:pt idx="13741">
                  <c:v>33.979999999999997</c:v>
                </c:pt>
                <c:pt idx="13742">
                  <c:v>33.979999999999997</c:v>
                </c:pt>
                <c:pt idx="13743">
                  <c:v>33.979999999999997</c:v>
                </c:pt>
                <c:pt idx="13744">
                  <c:v>33.979999999999997</c:v>
                </c:pt>
                <c:pt idx="13745">
                  <c:v>33.979999999999997</c:v>
                </c:pt>
                <c:pt idx="13746">
                  <c:v>33.979999999999997</c:v>
                </c:pt>
                <c:pt idx="13747">
                  <c:v>32.229999999999997</c:v>
                </c:pt>
                <c:pt idx="13748">
                  <c:v>31.93</c:v>
                </c:pt>
                <c:pt idx="13749">
                  <c:v>31.93</c:v>
                </c:pt>
                <c:pt idx="13750">
                  <c:v>31.93</c:v>
                </c:pt>
                <c:pt idx="13751">
                  <c:v>31.93</c:v>
                </c:pt>
                <c:pt idx="13752">
                  <c:v>31.93</c:v>
                </c:pt>
                <c:pt idx="13753">
                  <c:v>33.979999999999997</c:v>
                </c:pt>
                <c:pt idx="13754">
                  <c:v>32.229999999999997</c:v>
                </c:pt>
                <c:pt idx="13755">
                  <c:v>33.979999999999997</c:v>
                </c:pt>
                <c:pt idx="13756">
                  <c:v>33.979999999999997</c:v>
                </c:pt>
                <c:pt idx="13757">
                  <c:v>33.979999999999997</c:v>
                </c:pt>
                <c:pt idx="13758">
                  <c:v>33.979999999999997</c:v>
                </c:pt>
                <c:pt idx="13759">
                  <c:v>33.979999999999997</c:v>
                </c:pt>
                <c:pt idx="13760">
                  <c:v>33.979999999999997</c:v>
                </c:pt>
                <c:pt idx="13761">
                  <c:v>33.979999999999997</c:v>
                </c:pt>
                <c:pt idx="13762">
                  <c:v>33.979999999999997</c:v>
                </c:pt>
                <c:pt idx="13763">
                  <c:v>33.979999999999997</c:v>
                </c:pt>
                <c:pt idx="13764">
                  <c:v>33.979999999999997</c:v>
                </c:pt>
                <c:pt idx="13765">
                  <c:v>33.979999999999997</c:v>
                </c:pt>
                <c:pt idx="13766">
                  <c:v>33.979999999999997</c:v>
                </c:pt>
                <c:pt idx="13767">
                  <c:v>33.979999999999997</c:v>
                </c:pt>
                <c:pt idx="13768">
                  <c:v>33.979999999999997</c:v>
                </c:pt>
                <c:pt idx="13769">
                  <c:v>33.979999999999997</c:v>
                </c:pt>
                <c:pt idx="13770">
                  <c:v>33.979999999999997</c:v>
                </c:pt>
                <c:pt idx="13771">
                  <c:v>32.229999999999997</c:v>
                </c:pt>
                <c:pt idx="13772">
                  <c:v>31.93</c:v>
                </c:pt>
                <c:pt idx="13773">
                  <c:v>31.93</c:v>
                </c:pt>
                <c:pt idx="13774">
                  <c:v>31.93</c:v>
                </c:pt>
                <c:pt idx="13775">
                  <c:v>31.93</c:v>
                </c:pt>
                <c:pt idx="13776">
                  <c:v>31.93</c:v>
                </c:pt>
                <c:pt idx="13777">
                  <c:v>31.93</c:v>
                </c:pt>
                <c:pt idx="13778">
                  <c:v>31.93</c:v>
                </c:pt>
                <c:pt idx="13779">
                  <c:v>31.93</c:v>
                </c:pt>
                <c:pt idx="13780">
                  <c:v>33.979999999999997</c:v>
                </c:pt>
                <c:pt idx="13781">
                  <c:v>33.979999999999997</c:v>
                </c:pt>
                <c:pt idx="13782">
                  <c:v>31.93</c:v>
                </c:pt>
                <c:pt idx="13783">
                  <c:v>31.93</c:v>
                </c:pt>
                <c:pt idx="13784">
                  <c:v>31.93</c:v>
                </c:pt>
                <c:pt idx="13785">
                  <c:v>31.93</c:v>
                </c:pt>
                <c:pt idx="13786">
                  <c:v>31.93</c:v>
                </c:pt>
                <c:pt idx="13787">
                  <c:v>33.979999999999997</c:v>
                </c:pt>
                <c:pt idx="13788">
                  <c:v>33.979999999999997</c:v>
                </c:pt>
                <c:pt idx="13789">
                  <c:v>33.979999999999997</c:v>
                </c:pt>
                <c:pt idx="13790">
                  <c:v>33.979999999999997</c:v>
                </c:pt>
                <c:pt idx="13791">
                  <c:v>32.229999999999997</c:v>
                </c:pt>
                <c:pt idx="13792">
                  <c:v>31.93</c:v>
                </c:pt>
                <c:pt idx="13793">
                  <c:v>32.229999999999997</c:v>
                </c:pt>
                <c:pt idx="13794">
                  <c:v>31.93</c:v>
                </c:pt>
                <c:pt idx="13795">
                  <c:v>32.229999999999997</c:v>
                </c:pt>
                <c:pt idx="13796">
                  <c:v>33.979999999999997</c:v>
                </c:pt>
                <c:pt idx="13797">
                  <c:v>33.979999999999997</c:v>
                </c:pt>
                <c:pt idx="13798">
                  <c:v>33.979999999999997</c:v>
                </c:pt>
                <c:pt idx="13799">
                  <c:v>32.229999999999997</c:v>
                </c:pt>
                <c:pt idx="13800">
                  <c:v>32.229999999999997</c:v>
                </c:pt>
                <c:pt idx="13801">
                  <c:v>31.93</c:v>
                </c:pt>
                <c:pt idx="13802">
                  <c:v>31.93</c:v>
                </c:pt>
                <c:pt idx="13803">
                  <c:v>31.93</c:v>
                </c:pt>
                <c:pt idx="13804">
                  <c:v>32.229999999999997</c:v>
                </c:pt>
                <c:pt idx="13805">
                  <c:v>31.93</c:v>
                </c:pt>
                <c:pt idx="13806">
                  <c:v>31.93</c:v>
                </c:pt>
                <c:pt idx="13807">
                  <c:v>33.979999999999997</c:v>
                </c:pt>
                <c:pt idx="13808">
                  <c:v>33.979999999999997</c:v>
                </c:pt>
                <c:pt idx="13809">
                  <c:v>33.979999999999997</c:v>
                </c:pt>
                <c:pt idx="13810">
                  <c:v>33.979999999999997</c:v>
                </c:pt>
                <c:pt idx="13811">
                  <c:v>31.93</c:v>
                </c:pt>
                <c:pt idx="13812">
                  <c:v>31.93</c:v>
                </c:pt>
                <c:pt idx="13813">
                  <c:v>31.93</c:v>
                </c:pt>
                <c:pt idx="13814">
                  <c:v>31.93</c:v>
                </c:pt>
                <c:pt idx="13815">
                  <c:v>32.229999999999997</c:v>
                </c:pt>
                <c:pt idx="13816">
                  <c:v>31.93</c:v>
                </c:pt>
                <c:pt idx="13817">
                  <c:v>31.93</c:v>
                </c:pt>
                <c:pt idx="13818">
                  <c:v>31.93</c:v>
                </c:pt>
                <c:pt idx="13819">
                  <c:v>31.93</c:v>
                </c:pt>
                <c:pt idx="13820">
                  <c:v>33.979999999999997</c:v>
                </c:pt>
                <c:pt idx="13821">
                  <c:v>33.979999999999997</c:v>
                </c:pt>
                <c:pt idx="13822">
                  <c:v>33.979999999999997</c:v>
                </c:pt>
                <c:pt idx="13823">
                  <c:v>31.93</c:v>
                </c:pt>
                <c:pt idx="13824">
                  <c:v>33.979999999999997</c:v>
                </c:pt>
                <c:pt idx="13825">
                  <c:v>33.979999999999997</c:v>
                </c:pt>
                <c:pt idx="13826">
                  <c:v>33.979999999999997</c:v>
                </c:pt>
                <c:pt idx="13827">
                  <c:v>33.979999999999997</c:v>
                </c:pt>
                <c:pt idx="13828">
                  <c:v>33.979999999999997</c:v>
                </c:pt>
                <c:pt idx="13829">
                  <c:v>33.979999999999997</c:v>
                </c:pt>
                <c:pt idx="13830">
                  <c:v>33.979999999999997</c:v>
                </c:pt>
                <c:pt idx="13831">
                  <c:v>33.979999999999997</c:v>
                </c:pt>
                <c:pt idx="13832">
                  <c:v>33.979999999999997</c:v>
                </c:pt>
                <c:pt idx="13833">
                  <c:v>33.979999999999997</c:v>
                </c:pt>
                <c:pt idx="13834">
                  <c:v>33.979999999999997</c:v>
                </c:pt>
                <c:pt idx="13835">
                  <c:v>33.979999999999997</c:v>
                </c:pt>
                <c:pt idx="13836">
                  <c:v>33.979999999999997</c:v>
                </c:pt>
                <c:pt idx="13837">
                  <c:v>33.979999999999997</c:v>
                </c:pt>
                <c:pt idx="13838">
                  <c:v>33.979999999999997</c:v>
                </c:pt>
                <c:pt idx="13839">
                  <c:v>32.229999999999997</c:v>
                </c:pt>
                <c:pt idx="13840">
                  <c:v>33.979999999999997</c:v>
                </c:pt>
                <c:pt idx="13841">
                  <c:v>33.979999999999997</c:v>
                </c:pt>
                <c:pt idx="13842">
                  <c:v>33.979999999999997</c:v>
                </c:pt>
                <c:pt idx="13843">
                  <c:v>31.93</c:v>
                </c:pt>
                <c:pt idx="13844">
                  <c:v>31.93</c:v>
                </c:pt>
                <c:pt idx="13845">
                  <c:v>33.979999999999997</c:v>
                </c:pt>
                <c:pt idx="13846">
                  <c:v>33.979999999999997</c:v>
                </c:pt>
                <c:pt idx="13847">
                  <c:v>33.979999999999997</c:v>
                </c:pt>
                <c:pt idx="13848">
                  <c:v>33.979999999999997</c:v>
                </c:pt>
                <c:pt idx="13849">
                  <c:v>33.979999999999997</c:v>
                </c:pt>
                <c:pt idx="13850">
                  <c:v>31.93</c:v>
                </c:pt>
                <c:pt idx="13851">
                  <c:v>31.93</c:v>
                </c:pt>
                <c:pt idx="13852">
                  <c:v>32.229999999999997</c:v>
                </c:pt>
                <c:pt idx="13853">
                  <c:v>31.93</c:v>
                </c:pt>
                <c:pt idx="13854">
                  <c:v>31.93</c:v>
                </c:pt>
                <c:pt idx="13855">
                  <c:v>31.93</c:v>
                </c:pt>
                <c:pt idx="13856">
                  <c:v>31.93</c:v>
                </c:pt>
                <c:pt idx="13857">
                  <c:v>31.93</c:v>
                </c:pt>
                <c:pt idx="13858">
                  <c:v>31.93</c:v>
                </c:pt>
                <c:pt idx="13859">
                  <c:v>31.93</c:v>
                </c:pt>
                <c:pt idx="13860">
                  <c:v>31.93</c:v>
                </c:pt>
                <c:pt idx="13861">
                  <c:v>31.93</c:v>
                </c:pt>
                <c:pt idx="13862">
                  <c:v>31.93</c:v>
                </c:pt>
                <c:pt idx="13863">
                  <c:v>31.93</c:v>
                </c:pt>
                <c:pt idx="13864">
                  <c:v>31.93</c:v>
                </c:pt>
                <c:pt idx="13865">
                  <c:v>31.93</c:v>
                </c:pt>
                <c:pt idx="13866">
                  <c:v>31.93</c:v>
                </c:pt>
                <c:pt idx="13867">
                  <c:v>31.93</c:v>
                </c:pt>
                <c:pt idx="13868">
                  <c:v>33.979999999999997</c:v>
                </c:pt>
                <c:pt idx="13869">
                  <c:v>33.979999999999997</c:v>
                </c:pt>
                <c:pt idx="13870">
                  <c:v>33.979999999999997</c:v>
                </c:pt>
                <c:pt idx="13871">
                  <c:v>33.979999999999997</c:v>
                </c:pt>
                <c:pt idx="13872">
                  <c:v>31.93</c:v>
                </c:pt>
                <c:pt idx="13873">
                  <c:v>31.93</c:v>
                </c:pt>
                <c:pt idx="13874">
                  <c:v>31.93</c:v>
                </c:pt>
                <c:pt idx="13875">
                  <c:v>31.93</c:v>
                </c:pt>
                <c:pt idx="13876">
                  <c:v>33.69</c:v>
                </c:pt>
                <c:pt idx="13877">
                  <c:v>33.979999999999997</c:v>
                </c:pt>
                <c:pt idx="13878">
                  <c:v>33.979999999999997</c:v>
                </c:pt>
                <c:pt idx="13879">
                  <c:v>33.979999999999997</c:v>
                </c:pt>
                <c:pt idx="13880">
                  <c:v>33.979999999999997</c:v>
                </c:pt>
                <c:pt idx="13881">
                  <c:v>33.979999999999997</c:v>
                </c:pt>
                <c:pt idx="13882">
                  <c:v>33.979999999999997</c:v>
                </c:pt>
                <c:pt idx="13883">
                  <c:v>33.979999999999997</c:v>
                </c:pt>
                <c:pt idx="13884">
                  <c:v>31.93</c:v>
                </c:pt>
                <c:pt idx="13885">
                  <c:v>31.93</c:v>
                </c:pt>
                <c:pt idx="13886">
                  <c:v>31.93</c:v>
                </c:pt>
                <c:pt idx="13887">
                  <c:v>31.93</c:v>
                </c:pt>
                <c:pt idx="13888">
                  <c:v>31.93</c:v>
                </c:pt>
                <c:pt idx="13889">
                  <c:v>31.93</c:v>
                </c:pt>
                <c:pt idx="13890">
                  <c:v>33.979999999999997</c:v>
                </c:pt>
                <c:pt idx="13891">
                  <c:v>33.979999999999997</c:v>
                </c:pt>
                <c:pt idx="13892">
                  <c:v>33.979999999999997</c:v>
                </c:pt>
                <c:pt idx="13893">
                  <c:v>31.93</c:v>
                </c:pt>
                <c:pt idx="13894">
                  <c:v>33.979999999999997</c:v>
                </c:pt>
                <c:pt idx="13895">
                  <c:v>33.979999999999997</c:v>
                </c:pt>
                <c:pt idx="13896">
                  <c:v>33.979999999999997</c:v>
                </c:pt>
                <c:pt idx="13897">
                  <c:v>33.979999999999997</c:v>
                </c:pt>
                <c:pt idx="13898">
                  <c:v>33.979999999999997</c:v>
                </c:pt>
                <c:pt idx="13899">
                  <c:v>33.979999999999997</c:v>
                </c:pt>
                <c:pt idx="13900">
                  <c:v>33.979999999999997</c:v>
                </c:pt>
                <c:pt idx="13901">
                  <c:v>33.979999999999997</c:v>
                </c:pt>
                <c:pt idx="13902">
                  <c:v>33.979999999999997</c:v>
                </c:pt>
                <c:pt idx="13903">
                  <c:v>33.979999999999997</c:v>
                </c:pt>
                <c:pt idx="13904">
                  <c:v>33.979999999999997</c:v>
                </c:pt>
                <c:pt idx="13905">
                  <c:v>33.979999999999997</c:v>
                </c:pt>
                <c:pt idx="13906">
                  <c:v>33.979999999999997</c:v>
                </c:pt>
                <c:pt idx="13907">
                  <c:v>33.979999999999997</c:v>
                </c:pt>
                <c:pt idx="13908">
                  <c:v>33.979999999999997</c:v>
                </c:pt>
                <c:pt idx="13909">
                  <c:v>33.979999999999997</c:v>
                </c:pt>
                <c:pt idx="13910">
                  <c:v>32.229999999999997</c:v>
                </c:pt>
                <c:pt idx="13911">
                  <c:v>31.93</c:v>
                </c:pt>
                <c:pt idx="13912">
                  <c:v>31.93</c:v>
                </c:pt>
                <c:pt idx="13913">
                  <c:v>31.93</c:v>
                </c:pt>
                <c:pt idx="13914">
                  <c:v>31.93</c:v>
                </c:pt>
                <c:pt idx="13915">
                  <c:v>31.93</c:v>
                </c:pt>
                <c:pt idx="13916">
                  <c:v>31.93</c:v>
                </c:pt>
                <c:pt idx="13917">
                  <c:v>33.979999999999997</c:v>
                </c:pt>
                <c:pt idx="13918">
                  <c:v>31.93</c:v>
                </c:pt>
                <c:pt idx="13919">
                  <c:v>33.979999999999997</c:v>
                </c:pt>
                <c:pt idx="13920">
                  <c:v>33.979999999999997</c:v>
                </c:pt>
                <c:pt idx="13921">
                  <c:v>33.69</c:v>
                </c:pt>
                <c:pt idx="13922">
                  <c:v>33.979999999999997</c:v>
                </c:pt>
                <c:pt idx="13923">
                  <c:v>32.229999999999997</c:v>
                </c:pt>
                <c:pt idx="13924">
                  <c:v>31.93</c:v>
                </c:pt>
                <c:pt idx="13925">
                  <c:v>31.93</c:v>
                </c:pt>
                <c:pt idx="13926">
                  <c:v>31.93</c:v>
                </c:pt>
                <c:pt idx="13927">
                  <c:v>31.93</c:v>
                </c:pt>
                <c:pt idx="13928">
                  <c:v>31.93</c:v>
                </c:pt>
                <c:pt idx="13929">
                  <c:v>33.979999999999997</c:v>
                </c:pt>
                <c:pt idx="13930">
                  <c:v>33.979999999999997</c:v>
                </c:pt>
                <c:pt idx="13931">
                  <c:v>31.93</c:v>
                </c:pt>
                <c:pt idx="13932">
                  <c:v>32.229999999999997</c:v>
                </c:pt>
                <c:pt idx="13933">
                  <c:v>31.93</c:v>
                </c:pt>
                <c:pt idx="13934">
                  <c:v>31.93</c:v>
                </c:pt>
                <c:pt idx="13935">
                  <c:v>31.93</c:v>
                </c:pt>
                <c:pt idx="13936">
                  <c:v>33.979999999999997</c:v>
                </c:pt>
                <c:pt idx="13937">
                  <c:v>33.979999999999997</c:v>
                </c:pt>
                <c:pt idx="13938">
                  <c:v>33.979999999999997</c:v>
                </c:pt>
                <c:pt idx="13939">
                  <c:v>33.979999999999997</c:v>
                </c:pt>
                <c:pt idx="13940">
                  <c:v>31.93</c:v>
                </c:pt>
                <c:pt idx="13941">
                  <c:v>31.93</c:v>
                </c:pt>
                <c:pt idx="13942">
                  <c:v>31.93</c:v>
                </c:pt>
                <c:pt idx="13943">
                  <c:v>31.93</c:v>
                </c:pt>
                <c:pt idx="13944">
                  <c:v>31.93</c:v>
                </c:pt>
                <c:pt idx="13945">
                  <c:v>33.979999999999997</c:v>
                </c:pt>
                <c:pt idx="13946">
                  <c:v>31.93</c:v>
                </c:pt>
                <c:pt idx="13947">
                  <c:v>31.93</c:v>
                </c:pt>
                <c:pt idx="13948">
                  <c:v>31.93</c:v>
                </c:pt>
                <c:pt idx="13949">
                  <c:v>31.93</c:v>
                </c:pt>
                <c:pt idx="13950">
                  <c:v>31.93</c:v>
                </c:pt>
                <c:pt idx="13951">
                  <c:v>31.93</c:v>
                </c:pt>
                <c:pt idx="13952">
                  <c:v>31.93</c:v>
                </c:pt>
                <c:pt idx="13953">
                  <c:v>31.93</c:v>
                </c:pt>
                <c:pt idx="13954">
                  <c:v>31.93</c:v>
                </c:pt>
                <c:pt idx="13955">
                  <c:v>31.93</c:v>
                </c:pt>
                <c:pt idx="13956">
                  <c:v>33.979999999999997</c:v>
                </c:pt>
                <c:pt idx="13957">
                  <c:v>33.979999999999997</c:v>
                </c:pt>
                <c:pt idx="13958">
                  <c:v>31.93</c:v>
                </c:pt>
                <c:pt idx="13959">
                  <c:v>33.979999999999997</c:v>
                </c:pt>
                <c:pt idx="13960">
                  <c:v>31.93</c:v>
                </c:pt>
                <c:pt idx="13961">
                  <c:v>32.229999999999997</c:v>
                </c:pt>
                <c:pt idx="13962">
                  <c:v>31.93</c:v>
                </c:pt>
                <c:pt idx="13963">
                  <c:v>31.93</c:v>
                </c:pt>
                <c:pt idx="13964">
                  <c:v>31.93</c:v>
                </c:pt>
                <c:pt idx="13965">
                  <c:v>31.93</c:v>
                </c:pt>
                <c:pt idx="13966">
                  <c:v>33.979999999999997</c:v>
                </c:pt>
                <c:pt idx="13967">
                  <c:v>33.979999999999997</c:v>
                </c:pt>
                <c:pt idx="13968">
                  <c:v>33.979999999999997</c:v>
                </c:pt>
                <c:pt idx="13969">
                  <c:v>33.979999999999997</c:v>
                </c:pt>
                <c:pt idx="13970">
                  <c:v>31.93</c:v>
                </c:pt>
                <c:pt idx="13971">
                  <c:v>31.93</c:v>
                </c:pt>
                <c:pt idx="13972">
                  <c:v>31.93</c:v>
                </c:pt>
                <c:pt idx="13973">
                  <c:v>31.93</c:v>
                </c:pt>
                <c:pt idx="13974">
                  <c:v>31.93</c:v>
                </c:pt>
                <c:pt idx="13975">
                  <c:v>31.93</c:v>
                </c:pt>
                <c:pt idx="13976">
                  <c:v>33.979999999999997</c:v>
                </c:pt>
                <c:pt idx="13977">
                  <c:v>33.979999999999997</c:v>
                </c:pt>
                <c:pt idx="13978">
                  <c:v>33.979999999999997</c:v>
                </c:pt>
                <c:pt idx="13979">
                  <c:v>33.979999999999997</c:v>
                </c:pt>
                <c:pt idx="13980">
                  <c:v>33.69</c:v>
                </c:pt>
                <c:pt idx="13981">
                  <c:v>33.979999999999997</c:v>
                </c:pt>
                <c:pt idx="13982">
                  <c:v>33.979999999999997</c:v>
                </c:pt>
                <c:pt idx="13983">
                  <c:v>33.979999999999997</c:v>
                </c:pt>
                <c:pt idx="13984">
                  <c:v>31.93</c:v>
                </c:pt>
                <c:pt idx="13985">
                  <c:v>31.93</c:v>
                </c:pt>
                <c:pt idx="13986">
                  <c:v>31.93</c:v>
                </c:pt>
                <c:pt idx="13987">
                  <c:v>31.93</c:v>
                </c:pt>
                <c:pt idx="13988">
                  <c:v>33.69</c:v>
                </c:pt>
                <c:pt idx="13989">
                  <c:v>31.93</c:v>
                </c:pt>
                <c:pt idx="13990">
                  <c:v>33.979999999999997</c:v>
                </c:pt>
                <c:pt idx="13991">
                  <c:v>33.979999999999997</c:v>
                </c:pt>
                <c:pt idx="13992">
                  <c:v>33.979999999999997</c:v>
                </c:pt>
                <c:pt idx="13993">
                  <c:v>33.979999999999997</c:v>
                </c:pt>
                <c:pt idx="13994">
                  <c:v>33.979999999999997</c:v>
                </c:pt>
                <c:pt idx="13995">
                  <c:v>31.93</c:v>
                </c:pt>
                <c:pt idx="13996">
                  <c:v>31.93</c:v>
                </c:pt>
                <c:pt idx="13997">
                  <c:v>31.93</c:v>
                </c:pt>
                <c:pt idx="13998">
                  <c:v>31.93</c:v>
                </c:pt>
                <c:pt idx="13999">
                  <c:v>33.979999999999997</c:v>
                </c:pt>
                <c:pt idx="14000">
                  <c:v>33.979999999999997</c:v>
                </c:pt>
                <c:pt idx="14001">
                  <c:v>31.93</c:v>
                </c:pt>
                <c:pt idx="14002">
                  <c:v>31.93</c:v>
                </c:pt>
                <c:pt idx="14003">
                  <c:v>31.93</c:v>
                </c:pt>
                <c:pt idx="14004">
                  <c:v>31.93</c:v>
                </c:pt>
                <c:pt idx="14005">
                  <c:v>31.93</c:v>
                </c:pt>
                <c:pt idx="14006">
                  <c:v>31.93</c:v>
                </c:pt>
                <c:pt idx="14007">
                  <c:v>31.93</c:v>
                </c:pt>
                <c:pt idx="14008">
                  <c:v>31.93</c:v>
                </c:pt>
                <c:pt idx="14009">
                  <c:v>31.93</c:v>
                </c:pt>
                <c:pt idx="14010">
                  <c:v>31.93</c:v>
                </c:pt>
                <c:pt idx="14011">
                  <c:v>31.93</c:v>
                </c:pt>
                <c:pt idx="14012">
                  <c:v>31.93</c:v>
                </c:pt>
                <c:pt idx="14013">
                  <c:v>31.93</c:v>
                </c:pt>
                <c:pt idx="14014">
                  <c:v>31.93</c:v>
                </c:pt>
                <c:pt idx="14015">
                  <c:v>31.93</c:v>
                </c:pt>
                <c:pt idx="14016">
                  <c:v>33.979999999999997</c:v>
                </c:pt>
                <c:pt idx="14017">
                  <c:v>33.979999999999997</c:v>
                </c:pt>
                <c:pt idx="14018">
                  <c:v>33.979999999999997</c:v>
                </c:pt>
                <c:pt idx="14019">
                  <c:v>33.979999999999997</c:v>
                </c:pt>
                <c:pt idx="14020">
                  <c:v>33.979999999999997</c:v>
                </c:pt>
                <c:pt idx="14021">
                  <c:v>33.979999999999997</c:v>
                </c:pt>
                <c:pt idx="14022">
                  <c:v>31.93</c:v>
                </c:pt>
                <c:pt idx="14023">
                  <c:v>31.93</c:v>
                </c:pt>
                <c:pt idx="14024">
                  <c:v>31.93</c:v>
                </c:pt>
                <c:pt idx="14025">
                  <c:v>31.93</c:v>
                </c:pt>
                <c:pt idx="14026">
                  <c:v>33.69</c:v>
                </c:pt>
                <c:pt idx="14027">
                  <c:v>33.979999999999997</c:v>
                </c:pt>
                <c:pt idx="14028">
                  <c:v>31.93</c:v>
                </c:pt>
                <c:pt idx="14029">
                  <c:v>31.93</c:v>
                </c:pt>
                <c:pt idx="14030">
                  <c:v>31.93</c:v>
                </c:pt>
                <c:pt idx="14031">
                  <c:v>31.93</c:v>
                </c:pt>
                <c:pt idx="14032">
                  <c:v>33.979999999999997</c:v>
                </c:pt>
                <c:pt idx="14033">
                  <c:v>33.979999999999997</c:v>
                </c:pt>
                <c:pt idx="14034">
                  <c:v>33.69</c:v>
                </c:pt>
                <c:pt idx="14035">
                  <c:v>33.979999999999997</c:v>
                </c:pt>
                <c:pt idx="14036">
                  <c:v>33.979999999999997</c:v>
                </c:pt>
                <c:pt idx="14037">
                  <c:v>33.69</c:v>
                </c:pt>
                <c:pt idx="14038">
                  <c:v>33.979999999999997</c:v>
                </c:pt>
                <c:pt idx="14039">
                  <c:v>33.979999999999997</c:v>
                </c:pt>
                <c:pt idx="14040">
                  <c:v>33.69</c:v>
                </c:pt>
                <c:pt idx="14041">
                  <c:v>33.69</c:v>
                </c:pt>
                <c:pt idx="14042">
                  <c:v>33.69</c:v>
                </c:pt>
                <c:pt idx="14043">
                  <c:v>33.69</c:v>
                </c:pt>
                <c:pt idx="14044">
                  <c:v>33.69</c:v>
                </c:pt>
                <c:pt idx="14045">
                  <c:v>33.979999999999997</c:v>
                </c:pt>
                <c:pt idx="14046">
                  <c:v>31.93</c:v>
                </c:pt>
                <c:pt idx="14047">
                  <c:v>31.93</c:v>
                </c:pt>
                <c:pt idx="14048">
                  <c:v>31.93</c:v>
                </c:pt>
                <c:pt idx="14049">
                  <c:v>31.93</c:v>
                </c:pt>
                <c:pt idx="14050">
                  <c:v>31.93</c:v>
                </c:pt>
                <c:pt idx="14051">
                  <c:v>31.93</c:v>
                </c:pt>
                <c:pt idx="14052">
                  <c:v>31.93</c:v>
                </c:pt>
                <c:pt idx="14053">
                  <c:v>31.93</c:v>
                </c:pt>
                <c:pt idx="14054">
                  <c:v>31.93</c:v>
                </c:pt>
                <c:pt idx="14055">
                  <c:v>31.93</c:v>
                </c:pt>
                <c:pt idx="14056">
                  <c:v>33.69</c:v>
                </c:pt>
                <c:pt idx="14057">
                  <c:v>31.93</c:v>
                </c:pt>
                <c:pt idx="14058">
                  <c:v>31.93</c:v>
                </c:pt>
                <c:pt idx="14059">
                  <c:v>31.93</c:v>
                </c:pt>
                <c:pt idx="14060">
                  <c:v>31.93</c:v>
                </c:pt>
                <c:pt idx="14061">
                  <c:v>31.93</c:v>
                </c:pt>
                <c:pt idx="14062">
                  <c:v>33.69</c:v>
                </c:pt>
                <c:pt idx="14063">
                  <c:v>33.979999999999997</c:v>
                </c:pt>
                <c:pt idx="14064">
                  <c:v>33.69</c:v>
                </c:pt>
                <c:pt idx="14065">
                  <c:v>33.69</c:v>
                </c:pt>
                <c:pt idx="14066">
                  <c:v>31.93</c:v>
                </c:pt>
                <c:pt idx="14067">
                  <c:v>31.93</c:v>
                </c:pt>
                <c:pt idx="14068">
                  <c:v>31.93</c:v>
                </c:pt>
                <c:pt idx="14069">
                  <c:v>31.93</c:v>
                </c:pt>
                <c:pt idx="14070">
                  <c:v>33.69</c:v>
                </c:pt>
                <c:pt idx="14071">
                  <c:v>31.93</c:v>
                </c:pt>
                <c:pt idx="14072">
                  <c:v>31.93</c:v>
                </c:pt>
                <c:pt idx="14073">
                  <c:v>31.93</c:v>
                </c:pt>
                <c:pt idx="14074">
                  <c:v>31.93</c:v>
                </c:pt>
                <c:pt idx="14075">
                  <c:v>31.93</c:v>
                </c:pt>
                <c:pt idx="14076">
                  <c:v>33.69</c:v>
                </c:pt>
                <c:pt idx="14077">
                  <c:v>33.69</c:v>
                </c:pt>
                <c:pt idx="14078">
                  <c:v>33.979999999999997</c:v>
                </c:pt>
                <c:pt idx="14079">
                  <c:v>31.93</c:v>
                </c:pt>
                <c:pt idx="14080">
                  <c:v>31.93</c:v>
                </c:pt>
                <c:pt idx="14081">
                  <c:v>31.93</c:v>
                </c:pt>
                <c:pt idx="14082">
                  <c:v>31.93</c:v>
                </c:pt>
                <c:pt idx="14083">
                  <c:v>31.93</c:v>
                </c:pt>
                <c:pt idx="14084">
                  <c:v>33.69</c:v>
                </c:pt>
                <c:pt idx="14085">
                  <c:v>33.979999999999997</c:v>
                </c:pt>
                <c:pt idx="14086">
                  <c:v>31.93</c:v>
                </c:pt>
                <c:pt idx="14087">
                  <c:v>31.93</c:v>
                </c:pt>
                <c:pt idx="14088">
                  <c:v>31.93</c:v>
                </c:pt>
                <c:pt idx="14089">
                  <c:v>31.93</c:v>
                </c:pt>
                <c:pt idx="14090">
                  <c:v>33.979999999999997</c:v>
                </c:pt>
                <c:pt idx="14091">
                  <c:v>33.69</c:v>
                </c:pt>
                <c:pt idx="14092">
                  <c:v>33.69</c:v>
                </c:pt>
                <c:pt idx="14093">
                  <c:v>33.69</c:v>
                </c:pt>
                <c:pt idx="14094">
                  <c:v>31.93</c:v>
                </c:pt>
                <c:pt idx="14095">
                  <c:v>31.93</c:v>
                </c:pt>
                <c:pt idx="14096">
                  <c:v>31.93</c:v>
                </c:pt>
                <c:pt idx="14097">
                  <c:v>31.93</c:v>
                </c:pt>
                <c:pt idx="14098">
                  <c:v>31.93</c:v>
                </c:pt>
                <c:pt idx="14099">
                  <c:v>31.93</c:v>
                </c:pt>
                <c:pt idx="14100">
                  <c:v>31.93</c:v>
                </c:pt>
                <c:pt idx="14101">
                  <c:v>31.93</c:v>
                </c:pt>
                <c:pt idx="14102">
                  <c:v>31.93</c:v>
                </c:pt>
                <c:pt idx="14103">
                  <c:v>33.69</c:v>
                </c:pt>
                <c:pt idx="14104">
                  <c:v>33.979999999999997</c:v>
                </c:pt>
                <c:pt idx="14105">
                  <c:v>33.69</c:v>
                </c:pt>
                <c:pt idx="14106">
                  <c:v>33.69</c:v>
                </c:pt>
                <c:pt idx="14107">
                  <c:v>33.979999999999997</c:v>
                </c:pt>
                <c:pt idx="14108">
                  <c:v>31.93</c:v>
                </c:pt>
                <c:pt idx="14109">
                  <c:v>31.93</c:v>
                </c:pt>
                <c:pt idx="14110">
                  <c:v>31.93</c:v>
                </c:pt>
                <c:pt idx="14111">
                  <c:v>31.64</c:v>
                </c:pt>
                <c:pt idx="14112">
                  <c:v>33.69</c:v>
                </c:pt>
                <c:pt idx="14113">
                  <c:v>33.69</c:v>
                </c:pt>
                <c:pt idx="14114">
                  <c:v>33.69</c:v>
                </c:pt>
                <c:pt idx="14115">
                  <c:v>33.979999999999997</c:v>
                </c:pt>
                <c:pt idx="14116">
                  <c:v>33.69</c:v>
                </c:pt>
                <c:pt idx="14117">
                  <c:v>33.69</c:v>
                </c:pt>
                <c:pt idx="14118">
                  <c:v>33.69</c:v>
                </c:pt>
                <c:pt idx="14119">
                  <c:v>33.69</c:v>
                </c:pt>
                <c:pt idx="14120">
                  <c:v>31.93</c:v>
                </c:pt>
                <c:pt idx="14121">
                  <c:v>31.93</c:v>
                </c:pt>
                <c:pt idx="14122">
                  <c:v>31.93</c:v>
                </c:pt>
                <c:pt idx="14123">
                  <c:v>31.93</c:v>
                </c:pt>
                <c:pt idx="14124">
                  <c:v>31.93</c:v>
                </c:pt>
                <c:pt idx="14125">
                  <c:v>31.93</c:v>
                </c:pt>
                <c:pt idx="14126">
                  <c:v>33.69</c:v>
                </c:pt>
                <c:pt idx="14127">
                  <c:v>33.69</c:v>
                </c:pt>
                <c:pt idx="14128">
                  <c:v>31.93</c:v>
                </c:pt>
                <c:pt idx="14129">
                  <c:v>31.64</c:v>
                </c:pt>
                <c:pt idx="14130">
                  <c:v>31.93</c:v>
                </c:pt>
                <c:pt idx="14131">
                  <c:v>31.93</c:v>
                </c:pt>
                <c:pt idx="14132">
                  <c:v>31.93</c:v>
                </c:pt>
                <c:pt idx="14133">
                  <c:v>31.93</c:v>
                </c:pt>
                <c:pt idx="14134">
                  <c:v>31.93</c:v>
                </c:pt>
                <c:pt idx="14135">
                  <c:v>33.69</c:v>
                </c:pt>
                <c:pt idx="14136">
                  <c:v>33.69</c:v>
                </c:pt>
                <c:pt idx="14137">
                  <c:v>31.93</c:v>
                </c:pt>
                <c:pt idx="14138">
                  <c:v>31.93</c:v>
                </c:pt>
                <c:pt idx="14139">
                  <c:v>31.93</c:v>
                </c:pt>
                <c:pt idx="14140">
                  <c:v>31.93</c:v>
                </c:pt>
                <c:pt idx="14141">
                  <c:v>31.93</c:v>
                </c:pt>
                <c:pt idx="14142">
                  <c:v>31.93</c:v>
                </c:pt>
                <c:pt idx="14143">
                  <c:v>31.93</c:v>
                </c:pt>
                <c:pt idx="14144">
                  <c:v>31.64</c:v>
                </c:pt>
                <c:pt idx="14145">
                  <c:v>31.93</c:v>
                </c:pt>
                <c:pt idx="14146">
                  <c:v>31.93</c:v>
                </c:pt>
                <c:pt idx="14147">
                  <c:v>33.69</c:v>
                </c:pt>
                <c:pt idx="14148">
                  <c:v>33.69</c:v>
                </c:pt>
                <c:pt idx="14149">
                  <c:v>31.93</c:v>
                </c:pt>
                <c:pt idx="14150">
                  <c:v>31.93</c:v>
                </c:pt>
                <c:pt idx="14151">
                  <c:v>31.93</c:v>
                </c:pt>
                <c:pt idx="14152">
                  <c:v>31.93</c:v>
                </c:pt>
                <c:pt idx="14153">
                  <c:v>31.93</c:v>
                </c:pt>
                <c:pt idx="14154">
                  <c:v>33.69</c:v>
                </c:pt>
                <c:pt idx="14155">
                  <c:v>33.69</c:v>
                </c:pt>
                <c:pt idx="14156">
                  <c:v>33.69</c:v>
                </c:pt>
                <c:pt idx="14157">
                  <c:v>33.69</c:v>
                </c:pt>
                <c:pt idx="14158">
                  <c:v>33.69</c:v>
                </c:pt>
                <c:pt idx="14159">
                  <c:v>33.69</c:v>
                </c:pt>
                <c:pt idx="14160">
                  <c:v>33.69</c:v>
                </c:pt>
                <c:pt idx="14161">
                  <c:v>33.69</c:v>
                </c:pt>
                <c:pt idx="14162">
                  <c:v>33.69</c:v>
                </c:pt>
                <c:pt idx="14163">
                  <c:v>33.69</c:v>
                </c:pt>
                <c:pt idx="14164">
                  <c:v>33.69</c:v>
                </c:pt>
                <c:pt idx="14165">
                  <c:v>31.93</c:v>
                </c:pt>
                <c:pt idx="14166">
                  <c:v>31.93</c:v>
                </c:pt>
                <c:pt idx="14167">
                  <c:v>31.93</c:v>
                </c:pt>
                <c:pt idx="14168">
                  <c:v>31.93</c:v>
                </c:pt>
                <c:pt idx="14169">
                  <c:v>31.93</c:v>
                </c:pt>
                <c:pt idx="14170">
                  <c:v>31.93</c:v>
                </c:pt>
                <c:pt idx="14171">
                  <c:v>31.93</c:v>
                </c:pt>
                <c:pt idx="14172">
                  <c:v>31.93</c:v>
                </c:pt>
                <c:pt idx="14173">
                  <c:v>31.93</c:v>
                </c:pt>
                <c:pt idx="14174">
                  <c:v>33.69</c:v>
                </c:pt>
                <c:pt idx="14175">
                  <c:v>33.69</c:v>
                </c:pt>
                <c:pt idx="14176">
                  <c:v>33.69</c:v>
                </c:pt>
                <c:pt idx="14177">
                  <c:v>31.93</c:v>
                </c:pt>
                <c:pt idx="14178">
                  <c:v>31.64</c:v>
                </c:pt>
                <c:pt idx="14179">
                  <c:v>31.93</c:v>
                </c:pt>
                <c:pt idx="14180">
                  <c:v>33.69</c:v>
                </c:pt>
                <c:pt idx="14181">
                  <c:v>31.93</c:v>
                </c:pt>
                <c:pt idx="14182">
                  <c:v>31.93</c:v>
                </c:pt>
                <c:pt idx="14183">
                  <c:v>31.64</c:v>
                </c:pt>
                <c:pt idx="14184">
                  <c:v>33.69</c:v>
                </c:pt>
                <c:pt idx="14185">
                  <c:v>31.93</c:v>
                </c:pt>
                <c:pt idx="14186">
                  <c:v>33.69</c:v>
                </c:pt>
                <c:pt idx="14187">
                  <c:v>33.69</c:v>
                </c:pt>
                <c:pt idx="14188">
                  <c:v>31.93</c:v>
                </c:pt>
                <c:pt idx="14189">
                  <c:v>31.93</c:v>
                </c:pt>
                <c:pt idx="14190">
                  <c:v>33.69</c:v>
                </c:pt>
                <c:pt idx="14191">
                  <c:v>33.69</c:v>
                </c:pt>
                <c:pt idx="14192">
                  <c:v>33.69</c:v>
                </c:pt>
                <c:pt idx="14193">
                  <c:v>33.69</c:v>
                </c:pt>
                <c:pt idx="14194">
                  <c:v>33.69</c:v>
                </c:pt>
                <c:pt idx="14195">
                  <c:v>33.69</c:v>
                </c:pt>
                <c:pt idx="14196">
                  <c:v>33.69</c:v>
                </c:pt>
                <c:pt idx="14197">
                  <c:v>33.69</c:v>
                </c:pt>
                <c:pt idx="14198">
                  <c:v>33.69</c:v>
                </c:pt>
                <c:pt idx="14199">
                  <c:v>33.69</c:v>
                </c:pt>
                <c:pt idx="14200">
                  <c:v>31.93</c:v>
                </c:pt>
                <c:pt idx="14201">
                  <c:v>33.69</c:v>
                </c:pt>
                <c:pt idx="14202">
                  <c:v>33.69</c:v>
                </c:pt>
                <c:pt idx="14203">
                  <c:v>33.69</c:v>
                </c:pt>
                <c:pt idx="14204">
                  <c:v>31.93</c:v>
                </c:pt>
                <c:pt idx="14205">
                  <c:v>31.93</c:v>
                </c:pt>
                <c:pt idx="14206">
                  <c:v>31.93</c:v>
                </c:pt>
                <c:pt idx="14207">
                  <c:v>31.93</c:v>
                </c:pt>
                <c:pt idx="14208">
                  <c:v>31.93</c:v>
                </c:pt>
                <c:pt idx="14209">
                  <c:v>31.93</c:v>
                </c:pt>
                <c:pt idx="14210">
                  <c:v>31.93</c:v>
                </c:pt>
                <c:pt idx="14211">
                  <c:v>31.93</c:v>
                </c:pt>
                <c:pt idx="14212">
                  <c:v>31.93</c:v>
                </c:pt>
                <c:pt idx="14213">
                  <c:v>31.93</c:v>
                </c:pt>
                <c:pt idx="14214">
                  <c:v>31.93</c:v>
                </c:pt>
                <c:pt idx="14215">
                  <c:v>33.69</c:v>
                </c:pt>
                <c:pt idx="14216">
                  <c:v>33.69</c:v>
                </c:pt>
                <c:pt idx="14217">
                  <c:v>31.93</c:v>
                </c:pt>
                <c:pt idx="14218">
                  <c:v>31.93</c:v>
                </c:pt>
                <c:pt idx="14219">
                  <c:v>31.93</c:v>
                </c:pt>
                <c:pt idx="14220">
                  <c:v>31.93</c:v>
                </c:pt>
                <c:pt idx="14221">
                  <c:v>31.93</c:v>
                </c:pt>
                <c:pt idx="14222">
                  <c:v>33.69</c:v>
                </c:pt>
                <c:pt idx="14223">
                  <c:v>33.69</c:v>
                </c:pt>
                <c:pt idx="14224">
                  <c:v>31.93</c:v>
                </c:pt>
                <c:pt idx="14225">
                  <c:v>31.93</c:v>
                </c:pt>
                <c:pt idx="14226">
                  <c:v>31.93</c:v>
                </c:pt>
                <c:pt idx="14227">
                  <c:v>31.93</c:v>
                </c:pt>
                <c:pt idx="14228">
                  <c:v>33.69</c:v>
                </c:pt>
                <c:pt idx="14229">
                  <c:v>33.69</c:v>
                </c:pt>
                <c:pt idx="14230">
                  <c:v>33.69</c:v>
                </c:pt>
                <c:pt idx="14231">
                  <c:v>33.69</c:v>
                </c:pt>
                <c:pt idx="14232">
                  <c:v>31.93</c:v>
                </c:pt>
                <c:pt idx="14233">
                  <c:v>31.93</c:v>
                </c:pt>
                <c:pt idx="14234">
                  <c:v>31.93</c:v>
                </c:pt>
                <c:pt idx="14235">
                  <c:v>31.64</c:v>
                </c:pt>
                <c:pt idx="14236">
                  <c:v>31.93</c:v>
                </c:pt>
                <c:pt idx="14237">
                  <c:v>33.69</c:v>
                </c:pt>
                <c:pt idx="14238">
                  <c:v>33.69</c:v>
                </c:pt>
                <c:pt idx="14239">
                  <c:v>33.69</c:v>
                </c:pt>
                <c:pt idx="14240">
                  <c:v>33.69</c:v>
                </c:pt>
                <c:pt idx="14241">
                  <c:v>33.69</c:v>
                </c:pt>
                <c:pt idx="14242">
                  <c:v>33.69</c:v>
                </c:pt>
                <c:pt idx="14243">
                  <c:v>33.69</c:v>
                </c:pt>
                <c:pt idx="14244">
                  <c:v>33.69</c:v>
                </c:pt>
                <c:pt idx="14245">
                  <c:v>31.93</c:v>
                </c:pt>
                <c:pt idx="14246">
                  <c:v>33.69</c:v>
                </c:pt>
                <c:pt idx="14247">
                  <c:v>33.69</c:v>
                </c:pt>
                <c:pt idx="14248">
                  <c:v>31.93</c:v>
                </c:pt>
                <c:pt idx="14249">
                  <c:v>33.69</c:v>
                </c:pt>
                <c:pt idx="14250">
                  <c:v>31.93</c:v>
                </c:pt>
                <c:pt idx="14251">
                  <c:v>33.69</c:v>
                </c:pt>
                <c:pt idx="14252">
                  <c:v>33.69</c:v>
                </c:pt>
                <c:pt idx="14253">
                  <c:v>33.69</c:v>
                </c:pt>
                <c:pt idx="14254">
                  <c:v>33.69</c:v>
                </c:pt>
                <c:pt idx="14255">
                  <c:v>33.69</c:v>
                </c:pt>
                <c:pt idx="14256">
                  <c:v>33.69</c:v>
                </c:pt>
                <c:pt idx="14257">
                  <c:v>33.69</c:v>
                </c:pt>
                <c:pt idx="14258">
                  <c:v>31.93</c:v>
                </c:pt>
                <c:pt idx="14259">
                  <c:v>31.93</c:v>
                </c:pt>
                <c:pt idx="14260">
                  <c:v>31.93</c:v>
                </c:pt>
                <c:pt idx="14261">
                  <c:v>31.93</c:v>
                </c:pt>
                <c:pt idx="14262">
                  <c:v>31.93</c:v>
                </c:pt>
                <c:pt idx="14263">
                  <c:v>33.69</c:v>
                </c:pt>
                <c:pt idx="14264">
                  <c:v>31.93</c:v>
                </c:pt>
                <c:pt idx="14265">
                  <c:v>31.93</c:v>
                </c:pt>
                <c:pt idx="14266">
                  <c:v>31.93</c:v>
                </c:pt>
                <c:pt idx="14267">
                  <c:v>31.93</c:v>
                </c:pt>
                <c:pt idx="14268">
                  <c:v>31.93</c:v>
                </c:pt>
                <c:pt idx="14269">
                  <c:v>31.93</c:v>
                </c:pt>
                <c:pt idx="14270">
                  <c:v>31.64</c:v>
                </c:pt>
                <c:pt idx="14271">
                  <c:v>31.93</c:v>
                </c:pt>
                <c:pt idx="14272">
                  <c:v>31.93</c:v>
                </c:pt>
                <c:pt idx="14273">
                  <c:v>31.93</c:v>
                </c:pt>
                <c:pt idx="14274">
                  <c:v>31.93</c:v>
                </c:pt>
                <c:pt idx="14275">
                  <c:v>33.69</c:v>
                </c:pt>
                <c:pt idx="14276">
                  <c:v>33.69</c:v>
                </c:pt>
                <c:pt idx="14277">
                  <c:v>31.93</c:v>
                </c:pt>
                <c:pt idx="14278">
                  <c:v>33.69</c:v>
                </c:pt>
                <c:pt idx="14279">
                  <c:v>31.64</c:v>
                </c:pt>
                <c:pt idx="14280">
                  <c:v>31.93</c:v>
                </c:pt>
                <c:pt idx="14281">
                  <c:v>31.93</c:v>
                </c:pt>
                <c:pt idx="14282">
                  <c:v>31.93</c:v>
                </c:pt>
                <c:pt idx="14283">
                  <c:v>31.93</c:v>
                </c:pt>
                <c:pt idx="14284">
                  <c:v>31.93</c:v>
                </c:pt>
                <c:pt idx="14285">
                  <c:v>31.93</c:v>
                </c:pt>
                <c:pt idx="14286">
                  <c:v>31.93</c:v>
                </c:pt>
                <c:pt idx="14287">
                  <c:v>31.93</c:v>
                </c:pt>
                <c:pt idx="14288">
                  <c:v>31.93</c:v>
                </c:pt>
                <c:pt idx="14289">
                  <c:v>31.93</c:v>
                </c:pt>
                <c:pt idx="14290">
                  <c:v>31.93</c:v>
                </c:pt>
                <c:pt idx="14291">
                  <c:v>31.93</c:v>
                </c:pt>
                <c:pt idx="14292">
                  <c:v>31.93</c:v>
                </c:pt>
                <c:pt idx="14293">
                  <c:v>33.69</c:v>
                </c:pt>
                <c:pt idx="14294">
                  <c:v>33.69</c:v>
                </c:pt>
                <c:pt idx="14295">
                  <c:v>33.69</c:v>
                </c:pt>
                <c:pt idx="14296">
                  <c:v>33.69</c:v>
                </c:pt>
                <c:pt idx="14297">
                  <c:v>33.69</c:v>
                </c:pt>
                <c:pt idx="14298">
                  <c:v>33.69</c:v>
                </c:pt>
                <c:pt idx="14299">
                  <c:v>31.93</c:v>
                </c:pt>
                <c:pt idx="14300">
                  <c:v>31.93</c:v>
                </c:pt>
                <c:pt idx="14301">
                  <c:v>31.64</c:v>
                </c:pt>
                <c:pt idx="14302">
                  <c:v>31.93</c:v>
                </c:pt>
                <c:pt idx="14303">
                  <c:v>31.64</c:v>
                </c:pt>
                <c:pt idx="14304">
                  <c:v>31.93</c:v>
                </c:pt>
                <c:pt idx="14305">
                  <c:v>33.69</c:v>
                </c:pt>
                <c:pt idx="14306">
                  <c:v>33.69</c:v>
                </c:pt>
                <c:pt idx="14307">
                  <c:v>33.69</c:v>
                </c:pt>
                <c:pt idx="14308">
                  <c:v>31.93</c:v>
                </c:pt>
                <c:pt idx="14309">
                  <c:v>31.64</c:v>
                </c:pt>
                <c:pt idx="14310">
                  <c:v>31.93</c:v>
                </c:pt>
                <c:pt idx="14311">
                  <c:v>31.64</c:v>
                </c:pt>
                <c:pt idx="14312">
                  <c:v>31.64</c:v>
                </c:pt>
                <c:pt idx="14313">
                  <c:v>33.69</c:v>
                </c:pt>
                <c:pt idx="14314">
                  <c:v>33.69</c:v>
                </c:pt>
                <c:pt idx="14315">
                  <c:v>33.69</c:v>
                </c:pt>
                <c:pt idx="14316">
                  <c:v>31.93</c:v>
                </c:pt>
                <c:pt idx="14317">
                  <c:v>33.69</c:v>
                </c:pt>
                <c:pt idx="14318">
                  <c:v>33.69</c:v>
                </c:pt>
                <c:pt idx="14319">
                  <c:v>33.69</c:v>
                </c:pt>
                <c:pt idx="14320">
                  <c:v>33.69</c:v>
                </c:pt>
                <c:pt idx="14321">
                  <c:v>33.69</c:v>
                </c:pt>
                <c:pt idx="14322">
                  <c:v>33.69</c:v>
                </c:pt>
                <c:pt idx="14323">
                  <c:v>31.93</c:v>
                </c:pt>
                <c:pt idx="14324">
                  <c:v>31.93</c:v>
                </c:pt>
                <c:pt idx="14325">
                  <c:v>31.64</c:v>
                </c:pt>
                <c:pt idx="14326">
                  <c:v>33.69</c:v>
                </c:pt>
                <c:pt idx="14327">
                  <c:v>33.69</c:v>
                </c:pt>
                <c:pt idx="14328">
                  <c:v>31.93</c:v>
                </c:pt>
                <c:pt idx="14329">
                  <c:v>31.93</c:v>
                </c:pt>
                <c:pt idx="14330">
                  <c:v>31.93</c:v>
                </c:pt>
                <c:pt idx="14331">
                  <c:v>31.93</c:v>
                </c:pt>
                <c:pt idx="14332">
                  <c:v>31.93</c:v>
                </c:pt>
                <c:pt idx="14333">
                  <c:v>31.93</c:v>
                </c:pt>
                <c:pt idx="14334">
                  <c:v>31.93</c:v>
                </c:pt>
                <c:pt idx="14335">
                  <c:v>31.93</c:v>
                </c:pt>
                <c:pt idx="14336">
                  <c:v>31.93</c:v>
                </c:pt>
                <c:pt idx="14337">
                  <c:v>31.93</c:v>
                </c:pt>
                <c:pt idx="14338">
                  <c:v>33.69</c:v>
                </c:pt>
                <c:pt idx="14339">
                  <c:v>33.69</c:v>
                </c:pt>
                <c:pt idx="14340">
                  <c:v>33.69</c:v>
                </c:pt>
                <c:pt idx="14341">
                  <c:v>31.93</c:v>
                </c:pt>
                <c:pt idx="14342">
                  <c:v>33.69</c:v>
                </c:pt>
                <c:pt idx="14343">
                  <c:v>33.69</c:v>
                </c:pt>
                <c:pt idx="14344">
                  <c:v>33.69</c:v>
                </c:pt>
                <c:pt idx="14345">
                  <c:v>33.69</c:v>
                </c:pt>
                <c:pt idx="14346">
                  <c:v>33.69</c:v>
                </c:pt>
                <c:pt idx="14347">
                  <c:v>33.69</c:v>
                </c:pt>
                <c:pt idx="14348">
                  <c:v>33.69</c:v>
                </c:pt>
                <c:pt idx="14349">
                  <c:v>33.69</c:v>
                </c:pt>
                <c:pt idx="14350">
                  <c:v>31.93</c:v>
                </c:pt>
                <c:pt idx="14351">
                  <c:v>31.93</c:v>
                </c:pt>
                <c:pt idx="14352">
                  <c:v>31.93</c:v>
                </c:pt>
                <c:pt idx="14353">
                  <c:v>31.64</c:v>
                </c:pt>
                <c:pt idx="14354">
                  <c:v>31.93</c:v>
                </c:pt>
                <c:pt idx="14355">
                  <c:v>33.69</c:v>
                </c:pt>
                <c:pt idx="14356">
                  <c:v>33.69</c:v>
                </c:pt>
                <c:pt idx="14357">
                  <c:v>33.69</c:v>
                </c:pt>
                <c:pt idx="14358">
                  <c:v>33.69</c:v>
                </c:pt>
                <c:pt idx="14359">
                  <c:v>33.69</c:v>
                </c:pt>
                <c:pt idx="14360">
                  <c:v>33.69</c:v>
                </c:pt>
                <c:pt idx="14361">
                  <c:v>33.69</c:v>
                </c:pt>
                <c:pt idx="14362">
                  <c:v>33.69</c:v>
                </c:pt>
                <c:pt idx="14363">
                  <c:v>31.93</c:v>
                </c:pt>
                <c:pt idx="14364">
                  <c:v>31.93</c:v>
                </c:pt>
                <c:pt idx="14365">
                  <c:v>31.93</c:v>
                </c:pt>
                <c:pt idx="14366">
                  <c:v>31.93</c:v>
                </c:pt>
                <c:pt idx="14367">
                  <c:v>31.93</c:v>
                </c:pt>
                <c:pt idx="14368">
                  <c:v>31.93</c:v>
                </c:pt>
                <c:pt idx="14369">
                  <c:v>31.93</c:v>
                </c:pt>
                <c:pt idx="14370">
                  <c:v>33.69</c:v>
                </c:pt>
                <c:pt idx="14371">
                  <c:v>33.69</c:v>
                </c:pt>
                <c:pt idx="14372">
                  <c:v>33.69</c:v>
                </c:pt>
                <c:pt idx="14373">
                  <c:v>31.93</c:v>
                </c:pt>
                <c:pt idx="14374">
                  <c:v>31.93</c:v>
                </c:pt>
                <c:pt idx="14375">
                  <c:v>31.93</c:v>
                </c:pt>
                <c:pt idx="14376">
                  <c:v>31.93</c:v>
                </c:pt>
                <c:pt idx="14377">
                  <c:v>31.93</c:v>
                </c:pt>
                <c:pt idx="14378">
                  <c:v>31.64</c:v>
                </c:pt>
                <c:pt idx="14379">
                  <c:v>33.69</c:v>
                </c:pt>
                <c:pt idx="14380">
                  <c:v>33.69</c:v>
                </c:pt>
                <c:pt idx="14381">
                  <c:v>33.69</c:v>
                </c:pt>
                <c:pt idx="14382">
                  <c:v>33.69</c:v>
                </c:pt>
                <c:pt idx="14383">
                  <c:v>33.69</c:v>
                </c:pt>
                <c:pt idx="14384">
                  <c:v>33.69</c:v>
                </c:pt>
                <c:pt idx="14385">
                  <c:v>33.69</c:v>
                </c:pt>
                <c:pt idx="14386">
                  <c:v>33.69</c:v>
                </c:pt>
                <c:pt idx="14387">
                  <c:v>33.69</c:v>
                </c:pt>
                <c:pt idx="14388">
                  <c:v>33.69</c:v>
                </c:pt>
                <c:pt idx="14389">
                  <c:v>33.69</c:v>
                </c:pt>
                <c:pt idx="14390">
                  <c:v>33.69</c:v>
                </c:pt>
                <c:pt idx="14391">
                  <c:v>33.69</c:v>
                </c:pt>
                <c:pt idx="14392">
                  <c:v>33.69</c:v>
                </c:pt>
                <c:pt idx="14393">
                  <c:v>33.979999999999997</c:v>
                </c:pt>
                <c:pt idx="14394">
                  <c:v>31.93</c:v>
                </c:pt>
                <c:pt idx="14395">
                  <c:v>31.93</c:v>
                </c:pt>
                <c:pt idx="14396">
                  <c:v>31.93</c:v>
                </c:pt>
                <c:pt idx="14397">
                  <c:v>31.93</c:v>
                </c:pt>
                <c:pt idx="14398">
                  <c:v>31.64</c:v>
                </c:pt>
                <c:pt idx="14399">
                  <c:v>31.93</c:v>
                </c:pt>
                <c:pt idx="14400">
                  <c:v>31.93</c:v>
                </c:pt>
                <c:pt idx="14401">
                  <c:v>31.93</c:v>
                </c:pt>
                <c:pt idx="14402">
                  <c:v>31.93</c:v>
                </c:pt>
                <c:pt idx="14403">
                  <c:v>31.93</c:v>
                </c:pt>
                <c:pt idx="14404">
                  <c:v>31.93</c:v>
                </c:pt>
                <c:pt idx="14405">
                  <c:v>31.93</c:v>
                </c:pt>
                <c:pt idx="14406">
                  <c:v>31.93</c:v>
                </c:pt>
                <c:pt idx="14407">
                  <c:v>31.93</c:v>
                </c:pt>
                <c:pt idx="14408">
                  <c:v>31.93</c:v>
                </c:pt>
                <c:pt idx="14409">
                  <c:v>31.93</c:v>
                </c:pt>
                <c:pt idx="14410">
                  <c:v>31.93</c:v>
                </c:pt>
                <c:pt idx="14411">
                  <c:v>31.93</c:v>
                </c:pt>
                <c:pt idx="14412">
                  <c:v>33.69</c:v>
                </c:pt>
                <c:pt idx="14413">
                  <c:v>33.69</c:v>
                </c:pt>
                <c:pt idx="14414">
                  <c:v>33.69</c:v>
                </c:pt>
                <c:pt idx="14415">
                  <c:v>33.69</c:v>
                </c:pt>
                <c:pt idx="14416">
                  <c:v>33.69</c:v>
                </c:pt>
                <c:pt idx="14417">
                  <c:v>33.69</c:v>
                </c:pt>
                <c:pt idx="14418">
                  <c:v>31.93</c:v>
                </c:pt>
                <c:pt idx="14419">
                  <c:v>31.93</c:v>
                </c:pt>
                <c:pt idx="14420">
                  <c:v>31.93</c:v>
                </c:pt>
                <c:pt idx="14421">
                  <c:v>31.93</c:v>
                </c:pt>
                <c:pt idx="14422">
                  <c:v>31.93</c:v>
                </c:pt>
                <c:pt idx="14423">
                  <c:v>31.93</c:v>
                </c:pt>
                <c:pt idx="14424">
                  <c:v>31.93</c:v>
                </c:pt>
                <c:pt idx="14425">
                  <c:v>31.93</c:v>
                </c:pt>
                <c:pt idx="14426">
                  <c:v>31.93</c:v>
                </c:pt>
                <c:pt idx="14427">
                  <c:v>31.93</c:v>
                </c:pt>
                <c:pt idx="14428">
                  <c:v>33.69</c:v>
                </c:pt>
                <c:pt idx="14429">
                  <c:v>33.69</c:v>
                </c:pt>
                <c:pt idx="14430">
                  <c:v>33.69</c:v>
                </c:pt>
                <c:pt idx="14431">
                  <c:v>31.93</c:v>
                </c:pt>
                <c:pt idx="14432">
                  <c:v>31.64</c:v>
                </c:pt>
                <c:pt idx="14433">
                  <c:v>31.93</c:v>
                </c:pt>
                <c:pt idx="14434">
                  <c:v>31.93</c:v>
                </c:pt>
                <c:pt idx="14435">
                  <c:v>31.93</c:v>
                </c:pt>
                <c:pt idx="14436">
                  <c:v>31.93</c:v>
                </c:pt>
                <c:pt idx="14437">
                  <c:v>33.69</c:v>
                </c:pt>
                <c:pt idx="14438">
                  <c:v>33.69</c:v>
                </c:pt>
                <c:pt idx="14439">
                  <c:v>31.93</c:v>
                </c:pt>
                <c:pt idx="14440">
                  <c:v>31.93</c:v>
                </c:pt>
                <c:pt idx="14441">
                  <c:v>33.69</c:v>
                </c:pt>
                <c:pt idx="14442">
                  <c:v>33.979999999999997</c:v>
                </c:pt>
                <c:pt idx="14443">
                  <c:v>33.69</c:v>
                </c:pt>
                <c:pt idx="14444">
                  <c:v>33.69</c:v>
                </c:pt>
                <c:pt idx="14445">
                  <c:v>33.69</c:v>
                </c:pt>
                <c:pt idx="14446">
                  <c:v>33.69</c:v>
                </c:pt>
                <c:pt idx="14447">
                  <c:v>33.69</c:v>
                </c:pt>
                <c:pt idx="14448">
                  <c:v>31.64</c:v>
                </c:pt>
                <c:pt idx="14449">
                  <c:v>31.93</c:v>
                </c:pt>
                <c:pt idx="14450">
                  <c:v>31.93</c:v>
                </c:pt>
                <c:pt idx="14451">
                  <c:v>31.93</c:v>
                </c:pt>
                <c:pt idx="14452">
                  <c:v>31.93</c:v>
                </c:pt>
                <c:pt idx="14453">
                  <c:v>31.93</c:v>
                </c:pt>
                <c:pt idx="14454">
                  <c:v>33.69</c:v>
                </c:pt>
                <c:pt idx="14455">
                  <c:v>33.69</c:v>
                </c:pt>
                <c:pt idx="14456">
                  <c:v>33.69</c:v>
                </c:pt>
                <c:pt idx="14457">
                  <c:v>33.69</c:v>
                </c:pt>
                <c:pt idx="14458">
                  <c:v>33.69</c:v>
                </c:pt>
                <c:pt idx="14459">
                  <c:v>31.93</c:v>
                </c:pt>
                <c:pt idx="14460">
                  <c:v>33.69</c:v>
                </c:pt>
                <c:pt idx="14461">
                  <c:v>33.69</c:v>
                </c:pt>
                <c:pt idx="14462">
                  <c:v>33.69</c:v>
                </c:pt>
                <c:pt idx="14463">
                  <c:v>33.69</c:v>
                </c:pt>
                <c:pt idx="14464">
                  <c:v>31.93</c:v>
                </c:pt>
                <c:pt idx="14465">
                  <c:v>31.93</c:v>
                </c:pt>
                <c:pt idx="14466">
                  <c:v>33.69</c:v>
                </c:pt>
                <c:pt idx="14467">
                  <c:v>33.69</c:v>
                </c:pt>
                <c:pt idx="14468">
                  <c:v>33.69</c:v>
                </c:pt>
                <c:pt idx="14469">
                  <c:v>33.69</c:v>
                </c:pt>
                <c:pt idx="14470">
                  <c:v>33.69</c:v>
                </c:pt>
                <c:pt idx="14471">
                  <c:v>33.69</c:v>
                </c:pt>
                <c:pt idx="14472">
                  <c:v>33.69</c:v>
                </c:pt>
                <c:pt idx="14473">
                  <c:v>33.69</c:v>
                </c:pt>
                <c:pt idx="14474">
                  <c:v>33.69</c:v>
                </c:pt>
                <c:pt idx="14475">
                  <c:v>33.69</c:v>
                </c:pt>
                <c:pt idx="14476">
                  <c:v>33.69</c:v>
                </c:pt>
                <c:pt idx="14477">
                  <c:v>33.69</c:v>
                </c:pt>
                <c:pt idx="14478">
                  <c:v>33.69</c:v>
                </c:pt>
                <c:pt idx="14479">
                  <c:v>33.69</c:v>
                </c:pt>
                <c:pt idx="14480">
                  <c:v>31.93</c:v>
                </c:pt>
                <c:pt idx="14481">
                  <c:v>31.93</c:v>
                </c:pt>
                <c:pt idx="14482">
                  <c:v>31.93</c:v>
                </c:pt>
                <c:pt idx="14483">
                  <c:v>31.93</c:v>
                </c:pt>
                <c:pt idx="14484">
                  <c:v>33.69</c:v>
                </c:pt>
                <c:pt idx="14485">
                  <c:v>31.93</c:v>
                </c:pt>
                <c:pt idx="14486">
                  <c:v>31.93</c:v>
                </c:pt>
                <c:pt idx="14487">
                  <c:v>31.93</c:v>
                </c:pt>
                <c:pt idx="14488">
                  <c:v>31.93</c:v>
                </c:pt>
                <c:pt idx="14489">
                  <c:v>31.93</c:v>
                </c:pt>
                <c:pt idx="14490">
                  <c:v>33.69</c:v>
                </c:pt>
                <c:pt idx="14491">
                  <c:v>33.69</c:v>
                </c:pt>
                <c:pt idx="14492">
                  <c:v>31.93</c:v>
                </c:pt>
                <c:pt idx="14493">
                  <c:v>31.64</c:v>
                </c:pt>
                <c:pt idx="14494">
                  <c:v>31.64</c:v>
                </c:pt>
                <c:pt idx="14495">
                  <c:v>31.93</c:v>
                </c:pt>
                <c:pt idx="14496">
                  <c:v>31.64</c:v>
                </c:pt>
                <c:pt idx="14497">
                  <c:v>33.69</c:v>
                </c:pt>
                <c:pt idx="14498">
                  <c:v>33.69</c:v>
                </c:pt>
                <c:pt idx="14499">
                  <c:v>31.93</c:v>
                </c:pt>
                <c:pt idx="14500">
                  <c:v>31.93</c:v>
                </c:pt>
                <c:pt idx="14501">
                  <c:v>33.69</c:v>
                </c:pt>
                <c:pt idx="14502">
                  <c:v>33.69</c:v>
                </c:pt>
                <c:pt idx="14503">
                  <c:v>33.69</c:v>
                </c:pt>
                <c:pt idx="14504">
                  <c:v>31.93</c:v>
                </c:pt>
                <c:pt idx="14505">
                  <c:v>31.64</c:v>
                </c:pt>
                <c:pt idx="14506">
                  <c:v>31.93</c:v>
                </c:pt>
                <c:pt idx="14507">
                  <c:v>31.64</c:v>
                </c:pt>
                <c:pt idx="14508">
                  <c:v>31.93</c:v>
                </c:pt>
                <c:pt idx="14509">
                  <c:v>31.64</c:v>
                </c:pt>
                <c:pt idx="14510">
                  <c:v>31.64</c:v>
                </c:pt>
                <c:pt idx="14511">
                  <c:v>31.64</c:v>
                </c:pt>
                <c:pt idx="14512">
                  <c:v>31.93</c:v>
                </c:pt>
                <c:pt idx="14513">
                  <c:v>31.93</c:v>
                </c:pt>
                <c:pt idx="14514">
                  <c:v>31.93</c:v>
                </c:pt>
                <c:pt idx="14515">
                  <c:v>33.69</c:v>
                </c:pt>
                <c:pt idx="14516">
                  <c:v>33.69</c:v>
                </c:pt>
                <c:pt idx="14517">
                  <c:v>33.69</c:v>
                </c:pt>
                <c:pt idx="14518">
                  <c:v>33.69</c:v>
                </c:pt>
                <c:pt idx="14519">
                  <c:v>31.64</c:v>
                </c:pt>
                <c:pt idx="14520">
                  <c:v>33.69</c:v>
                </c:pt>
                <c:pt idx="14521">
                  <c:v>33.69</c:v>
                </c:pt>
                <c:pt idx="14522">
                  <c:v>31.64</c:v>
                </c:pt>
                <c:pt idx="14523">
                  <c:v>31.93</c:v>
                </c:pt>
                <c:pt idx="14524">
                  <c:v>31.64</c:v>
                </c:pt>
                <c:pt idx="14525">
                  <c:v>31.93</c:v>
                </c:pt>
                <c:pt idx="14526">
                  <c:v>31.93</c:v>
                </c:pt>
                <c:pt idx="14527">
                  <c:v>31.93</c:v>
                </c:pt>
                <c:pt idx="14528">
                  <c:v>33.69</c:v>
                </c:pt>
                <c:pt idx="14529">
                  <c:v>33.69</c:v>
                </c:pt>
                <c:pt idx="14530">
                  <c:v>33.69</c:v>
                </c:pt>
                <c:pt idx="14531">
                  <c:v>33.69</c:v>
                </c:pt>
                <c:pt idx="14532">
                  <c:v>33.69</c:v>
                </c:pt>
                <c:pt idx="14533">
                  <c:v>33.69</c:v>
                </c:pt>
                <c:pt idx="14534">
                  <c:v>33.69</c:v>
                </c:pt>
                <c:pt idx="14535">
                  <c:v>31.93</c:v>
                </c:pt>
                <c:pt idx="14536">
                  <c:v>31.93</c:v>
                </c:pt>
                <c:pt idx="14537">
                  <c:v>31.64</c:v>
                </c:pt>
                <c:pt idx="14538">
                  <c:v>31.64</c:v>
                </c:pt>
                <c:pt idx="14539">
                  <c:v>31.64</c:v>
                </c:pt>
                <c:pt idx="14540">
                  <c:v>31.64</c:v>
                </c:pt>
                <c:pt idx="14541">
                  <c:v>33.69</c:v>
                </c:pt>
                <c:pt idx="14542">
                  <c:v>33.69</c:v>
                </c:pt>
                <c:pt idx="14543">
                  <c:v>33.69</c:v>
                </c:pt>
                <c:pt idx="14544">
                  <c:v>33.69</c:v>
                </c:pt>
                <c:pt idx="14545">
                  <c:v>33.69</c:v>
                </c:pt>
                <c:pt idx="14546">
                  <c:v>33.69</c:v>
                </c:pt>
                <c:pt idx="14547">
                  <c:v>33.69</c:v>
                </c:pt>
                <c:pt idx="14548">
                  <c:v>33.69</c:v>
                </c:pt>
                <c:pt idx="14549">
                  <c:v>33.69</c:v>
                </c:pt>
                <c:pt idx="14550">
                  <c:v>31.93</c:v>
                </c:pt>
                <c:pt idx="14551">
                  <c:v>31.93</c:v>
                </c:pt>
                <c:pt idx="14552">
                  <c:v>31.64</c:v>
                </c:pt>
                <c:pt idx="14553">
                  <c:v>31.93</c:v>
                </c:pt>
                <c:pt idx="14554">
                  <c:v>31.93</c:v>
                </c:pt>
                <c:pt idx="14555">
                  <c:v>33.69</c:v>
                </c:pt>
                <c:pt idx="14556">
                  <c:v>33.69</c:v>
                </c:pt>
                <c:pt idx="14557">
                  <c:v>33.69</c:v>
                </c:pt>
                <c:pt idx="14558">
                  <c:v>33.69</c:v>
                </c:pt>
                <c:pt idx="14559">
                  <c:v>33.69</c:v>
                </c:pt>
                <c:pt idx="14560">
                  <c:v>33.69</c:v>
                </c:pt>
                <c:pt idx="14561">
                  <c:v>33.69</c:v>
                </c:pt>
                <c:pt idx="14562">
                  <c:v>31.93</c:v>
                </c:pt>
                <c:pt idx="14563">
                  <c:v>31.93</c:v>
                </c:pt>
                <c:pt idx="14564">
                  <c:v>31.93</c:v>
                </c:pt>
                <c:pt idx="14565">
                  <c:v>31.93</c:v>
                </c:pt>
                <c:pt idx="14566">
                  <c:v>31.93</c:v>
                </c:pt>
                <c:pt idx="14567">
                  <c:v>31.93</c:v>
                </c:pt>
                <c:pt idx="14568">
                  <c:v>31.93</c:v>
                </c:pt>
                <c:pt idx="14569">
                  <c:v>31.93</c:v>
                </c:pt>
                <c:pt idx="14570">
                  <c:v>31.64</c:v>
                </c:pt>
                <c:pt idx="14571">
                  <c:v>31.93</c:v>
                </c:pt>
                <c:pt idx="14572">
                  <c:v>31.64</c:v>
                </c:pt>
                <c:pt idx="14573">
                  <c:v>31.93</c:v>
                </c:pt>
                <c:pt idx="14574">
                  <c:v>33.69</c:v>
                </c:pt>
                <c:pt idx="14575">
                  <c:v>33.69</c:v>
                </c:pt>
                <c:pt idx="14576">
                  <c:v>33.69</c:v>
                </c:pt>
                <c:pt idx="14577">
                  <c:v>33.69</c:v>
                </c:pt>
                <c:pt idx="14578">
                  <c:v>33.69</c:v>
                </c:pt>
                <c:pt idx="14579">
                  <c:v>31.93</c:v>
                </c:pt>
                <c:pt idx="14580">
                  <c:v>31.93</c:v>
                </c:pt>
                <c:pt idx="14581">
                  <c:v>31.93</c:v>
                </c:pt>
                <c:pt idx="14582">
                  <c:v>33.69</c:v>
                </c:pt>
                <c:pt idx="14583">
                  <c:v>33.69</c:v>
                </c:pt>
                <c:pt idx="14584">
                  <c:v>33.69</c:v>
                </c:pt>
                <c:pt idx="14585">
                  <c:v>33.69</c:v>
                </c:pt>
                <c:pt idx="14586">
                  <c:v>31.64</c:v>
                </c:pt>
                <c:pt idx="14587">
                  <c:v>31.93</c:v>
                </c:pt>
                <c:pt idx="14588">
                  <c:v>31.64</c:v>
                </c:pt>
                <c:pt idx="14589">
                  <c:v>31.64</c:v>
                </c:pt>
                <c:pt idx="14590">
                  <c:v>31.93</c:v>
                </c:pt>
                <c:pt idx="14591">
                  <c:v>33.69</c:v>
                </c:pt>
                <c:pt idx="14592">
                  <c:v>33.69</c:v>
                </c:pt>
                <c:pt idx="14593">
                  <c:v>33.69</c:v>
                </c:pt>
                <c:pt idx="14594">
                  <c:v>33.69</c:v>
                </c:pt>
                <c:pt idx="14595">
                  <c:v>33.69</c:v>
                </c:pt>
                <c:pt idx="14596">
                  <c:v>31.93</c:v>
                </c:pt>
                <c:pt idx="14597">
                  <c:v>33.69</c:v>
                </c:pt>
                <c:pt idx="14598">
                  <c:v>33.69</c:v>
                </c:pt>
                <c:pt idx="14599">
                  <c:v>31.64</c:v>
                </c:pt>
                <c:pt idx="14600">
                  <c:v>31.93</c:v>
                </c:pt>
                <c:pt idx="14601">
                  <c:v>31.64</c:v>
                </c:pt>
                <c:pt idx="14602">
                  <c:v>31.64</c:v>
                </c:pt>
                <c:pt idx="14603">
                  <c:v>31.93</c:v>
                </c:pt>
                <c:pt idx="14604">
                  <c:v>31.93</c:v>
                </c:pt>
                <c:pt idx="14605">
                  <c:v>31.93</c:v>
                </c:pt>
                <c:pt idx="14606">
                  <c:v>31.64</c:v>
                </c:pt>
                <c:pt idx="14607">
                  <c:v>33.69</c:v>
                </c:pt>
                <c:pt idx="14608">
                  <c:v>33.69</c:v>
                </c:pt>
                <c:pt idx="14609">
                  <c:v>33.69</c:v>
                </c:pt>
                <c:pt idx="14610">
                  <c:v>33.979999999999997</c:v>
                </c:pt>
                <c:pt idx="14611">
                  <c:v>31.93</c:v>
                </c:pt>
                <c:pt idx="14612">
                  <c:v>31.64</c:v>
                </c:pt>
                <c:pt idx="14613">
                  <c:v>31.93</c:v>
                </c:pt>
                <c:pt idx="14614">
                  <c:v>31.93</c:v>
                </c:pt>
                <c:pt idx="14615">
                  <c:v>31.93</c:v>
                </c:pt>
                <c:pt idx="14616">
                  <c:v>31.93</c:v>
                </c:pt>
                <c:pt idx="14617">
                  <c:v>31.64</c:v>
                </c:pt>
                <c:pt idx="14618">
                  <c:v>33.69</c:v>
                </c:pt>
                <c:pt idx="14619">
                  <c:v>33.69</c:v>
                </c:pt>
                <c:pt idx="14620">
                  <c:v>33.69</c:v>
                </c:pt>
                <c:pt idx="14621">
                  <c:v>33.69</c:v>
                </c:pt>
                <c:pt idx="14622">
                  <c:v>33.979999999999997</c:v>
                </c:pt>
                <c:pt idx="14623">
                  <c:v>33.69</c:v>
                </c:pt>
                <c:pt idx="14624">
                  <c:v>33.69</c:v>
                </c:pt>
                <c:pt idx="14625">
                  <c:v>33.69</c:v>
                </c:pt>
                <c:pt idx="14626">
                  <c:v>31.93</c:v>
                </c:pt>
                <c:pt idx="14627">
                  <c:v>33.69</c:v>
                </c:pt>
                <c:pt idx="14628">
                  <c:v>33.69</c:v>
                </c:pt>
                <c:pt idx="14629">
                  <c:v>31.93</c:v>
                </c:pt>
                <c:pt idx="14630">
                  <c:v>31.64</c:v>
                </c:pt>
                <c:pt idx="14631">
                  <c:v>33.69</c:v>
                </c:pt>
                <c:pt idx="14632">
                  <c:v>33.69</c:v>
                </c:pt>
                <c:pt idx="14633">
                  <c:v>33.69</c:v>
                </c:pt>
                <c:pt idx="14634">
                  <c:v>31.93</c:v>
                </c:pt>
                <c:pt idx="14635">
                  <c:v>31.64</c:v>
                </c:pt>
                <c:pt idx="14636">
                  <c:v>31.93</c:v>
                </c:pt>
                <c:pt idx="14637">
                  <c:v>31.93</c:v>
                </c:pt>
                <c:pt idx="14638">
                  <c:v>31.64</c:v>
                </c:pt>
                <c:pt idx="14639">
                  <c:v>33.69</c:v>
                </c:pt>
                <c:pt idx="14640">
                  <c:v>31.93</c:v>
                </c:pt>
                <c:pt idx="14641">
                  <c:v>31.93</c:v>
                </c:pt>
                <c:pt idx="14642">
                  <c:v>31.93</c:v>
                </c:pt>
                <c:pt idx="14643">
                  <c:v>31.93</c:v>
                </c:pt>
                <c:pt idx="14644">
                  <c:v>31.64</c:v>
                </c:pt>
                <c:pt idx="14645">
                  <c:v>31.93</c:v>
                </c:pt>
                <c:pt idx="14646">
                  <c:v>31.93</c:v>
                </c:pt>
                <c:pt idx="14647">
                  <c:v>31.64</c:v>
                </c:pt>
                <c:pt idx="14648">
                  <c:v>33.69</c:v>
                </c:pt>
                <c:pt idx="14649">
                  <c:v>33.69</c:v>
                </c:pt>
                <c:pt idx="14650">
                  <c:v>31.93</c:v>
                </c:pt>
                <c:pt idx="14651">
                  <c:v>31.64</c:v>
                </c:pt>
                <c:pt idx="14652">
                  <c:v>31.93</c:v>
                </c:pt>
                <c:pt idx="14653">
                  <c:v>31.93</c:v>
                </c:pt>
                <c:pt idx="14654">
                  <c:v>31.93</c:v>
                </c:pt>
                <c:pt idx="14655">
                  <c:v>33.69</c:v>
                </c:pt>
                <c:pt idx="14656">
                  <c:v>33.69</c:v>
                </c:pt>
                <c:pt idx="14657">
                  <c:v>33.69</c:v>
                </c:pt>
                <c:pt idx="14658">
                  <c:v>33.69</c:v>
                </c:pt>
                <c:pt idx="14659">
                  <c:v>31.93</c:v>
                </c:pt>
                <c:pt idx="14660">
                  <c:v>33.69</c:v>
                </c:pt>
                <c:pt idx="14661">
                  <c:v>33.69</c:v>
                </c:pt>
                <c:pt idx="14662">
                  <c:v>33.69</c:v>
                </c:pt>
                <c:pt idx="14663">
                  <c:v>33.69</c:v>
                </c:pt>
                <c:pt idx="14664">
                  <c:v>33.69</c:v>
                </c:pt>
                <c:pt idx="14665">
                  <c:v>31.64</c:v>
                </c:pt>
                <c:pt idx="14666">
                  <c:v>31.93</c:v>
                </c:pt>
                <c:pt idx="14667">
                  <c:v>31.64</c:v>
                </c:pt>
                <c:pt idx="14668">
                  <c:v>31.93</c:v>
                </c:pt>
                <c:pt idx="14669">
                  <c:v>31.93</c:v>
                </c:pt>
                <c:pt idx="14670">
                  <c:v>33.69</c:v>
                </c:pt>
                <c:pt idx="14671">
                  <c:v>33.69</c:v>
                </c:pt>
                <c:pt idx="14672">
                  <c:v>31.64</c:v>
                </c:pt>
                <c:pt idx="14673">
                  <c:v>31.64</c:v>
                </c:pt>
                <c:pt idx="14674">
                  <c:v>31.93</c:v>
                </c:pt>
                <c:pt idx="14675">
                  <c:v>31.93</c:v>
                </c:pt>
                <c:pt idx="14676">
                  <c:v>33.69</c:v>
                </c:pt>
                <c:pt idx="14677">
                  <c:v>33.69</c:v>
                </c:pt>
                <c:pt idx="14678">
                  <c:v>33.69</c:v>
                </c:pt>
                <c:pt idx="14679">
                  <c:v>33.69</c:v>
                </c:pt>
                <c:pt idx="14680">
                  <c:v>33.69</c:v>
                </c:pt>
                <c:pt idx="14681">
                  <c:v>31.64</c:v>
                </c:pt>
                <c:pt idx="14682">
                  <c:v>31.64</c:v>
                </c:pt>
                <c:pt idx="14683">
                  <c:v>31.64</c:v>
                </c:pt>
                <c:pt idx="14684">
                  <c:v>31.93</c:v>
                </c:pt>
                <c:pt idx="14685">
                  <c:v>31.64</c:v>
                </c:pt>
                <c:pt idx="14686">
                  <c:v>33.69</c:v>
                </c:pt>
                <c:pt idx="14687">
                  <c:v>33.69</c:v>
                </c:pt>
                <c:pt idx="14688">
                  <c:v>33.69</c:v>
                </c:pt>
                <c:pt idx="14689">
                  <c:v>33.69</c:v>
                </c:pt>
                <c:pt idx="14690">
                  <c:v>33.69</c:v>
                </c:pt>
                <c:pt idx="14691">
                  <c:v>33.69</c:v>
                </c:pt>
                <c:pt idx="14692">
                  <c:v>31.93</c:v>
                </c:pt>
                <c:pt idx="14693">
                  <c:v>31.93</c:v>
                </c:pt>
                <c:pt idx="14694">
                  <c:v>31.64</c:v>
                </c:pt>
                <c:pt idx="14695">
                  <c:v>31.93</c:v>
                </c:pt>
                <c:pt idx="14696">
                  <c:v>31.93</c:v>
                </c:pt>
                <c:pt idx="14697">
                  <c:v>31.64</c:v>
                </c:pt>
                <c:pt idx="14698">
                  <c:v>31.93</c:v>
                </c:pt>
                <c:pt idx="14699">
                  <c:v>31.64</c:v>
                </c:pt>
                <c:pt idx="14700">
                  <c:v>31.64</c:v>
                </c:pt>
                <c:pt idx="14701">
                  <c:v>31.93</c:v>
                </c:pt>
                <c:pt idx="14702">
                  <c:v>31.64</c:v>
                </c:pt>
                <c:pt idx="14703">
                  <c:v>33.69</c:v>
                </c:pt>
                <c:pt idx="14704">
                  <c:v>33.69</c:v>
                </c:pt>
                <c:pt idx="14705">
                  <c:v>31.64</c:v>
                </c:pt>
                <c:pt idx="14706">
                  <c:v>31.64</c:v>
                </c:pt>
                <c:pt idx="14707">
                  <c:v>31.93</c:v>
                </c:pt>
                <c:pt idx="14708">
                  <c:v>31.93</c:v>
                </c:pt>
                <c:pt idx="14709">
                  <c:v>31.93</c:v>
                </c:pt>
                <c:pt idx="14710">
                  <c:v>31.64</c:v>
                </c:pt>
                <c:pt idx="14711">
                  <c:v>33.69</c:v>
                </c:pt>
                <c:pt idx="14712">
                  <c:v>31.93</c:v>
                </c:pt>
                <c:pt idx="14713">
                  <c:v>31.93</c:v>
                </c:pt>
                <c:pt idx="14714">
                  <c:v>31.93</c:v>
                </c:pt>
                <c:pt idx="14715">
                  <c:v>31.64</c:v>
                </c:pt>
                <c:pt idx="14716">
                  <c:v>33.69</c:v>
                </c:pt>
                <c:pt idx="14717">
                  <c:v>31.93</c:v>
                </c:pt>
                <c:pt idx="14718">
                  <c:v>31.64</c:v>
                </c:pt>
                <c:pt idx="14719">
                  <c:v>31.93</c:v>
                </c:pt>
                <c:pt idx="14720">
                  <c:v>33.69</c:v>
                </c:pt>
                <c:pt idx="14721">
                  <c:v>31.64</c:v>
                </c:pt>
                <c:pt idx="14722">
                  <c:v>31.93</c:v>
                </c:pt>
                <c:pt idx="14723">
                  <c:v>31.93</c:v>
                </c:pt>
                <c:pt idx="14724">
                  <c:v>31.93</c:v>
                </c:pt>
                <c:pt idx="14725">
                  <c:v>31.93</c:v>
                </c:pt>
                <c:pt idx="14726">
                  <c:v>33.69</c:v>
                </c:pt>
                <c:pt idx="14727">
                  <c:v>33.69</c:v>
                </c:pt>
                <c:pt idx="14728">
                  <c:v>33.69</c:v>
                </c:pt>
                <c:pt idx="14729">
                  <c:v>31.93</c:v>
                </c:pt>
                <c:pt idx="14730">
                  <c:v>31.64</c:v>
                </c:pt>
                <c:pt idx="14731">
                  <c:v>31.64</c:v>
                </c:pt>
                <c:pt idx="14732">
                  <c:v>31.93</c:v>
                </c:pt>
                <c:pt idx="14733">
                  <c:v>31.64</c:v>
                </c:pt>
                <c:pt idx="14734">
                  <c:v>31.93</c:v>
                </c:pt>
                <c:pt idx="14735">
                  <c:v>33.69</c:v>
                </c:pt>
                <c:pt idx="14736">
                  <c:v>33.69</c:v>
                </c:pt>
                <c:pt idx="14737">
                  <c:v>33.69</c:v>
                </c:pt>
                <c:pt idx="14738">
                  <c:v>33.69</c:v>
                </c:pt>
                <c:pt idx="14739">
                  <c:v>31.93</c:v>
                </c:pt>
                <c:pt idx="14740">
                  <c:v>31.64</c:v>
                </c:pt>
                <c:pt idx="14741">
                  <c:v>31.93</c:v>
                </c:pt>
                <c:pt idx="14742">
                  <c:v>33.69</c:v>
                </c:pt>
                <c:pt idx="14743">
                  <c:v>31.93</c:v>
                </c:pt>
                <c:pt idx="14744">
                  <c:v>33.69</c:v>
                </c:pt>
                <c:pt idx="14745">
                  <c:v>33.69</c:v>
                </c:pt>
                <c:pt idx="14746">
                  <c:v>33.979999999999997</c:v>
                </c:pt>
                <c:pt idx="14747">
                  <c:v>33.69</c:v>
                </c:pt>
                <c:pt idx="14748">
                  <c:v>33.69</c:v>
                </c:pt>
                <c:pt idx="14749">
                  <c:v>33.69</c:v>
                </c:pt>
                <c:pt idx="14750">
                  <c:v>31.93</c:v>
                </c:pt>
                <c:pt idx="14751">
                  <c:v>31.93</c:v>
                </c:pt>
                <c:pt idx="14752">
                  <c:v>31.93</c:v>
                </c:pt>
                <c:pt idx="14753">
                  <c:v>31.93</c:v>
                </c:pt>
                <c:pt idx="14754">
                  <c:v>31.93</c:v>
                </c:pt>
                <c:pt idx="14755">
                  <c:v>33.69</c:v>
                </c:pt>
                <c:pt idx="14756">
                  <c:v>33.69</c:v>
                </c:pt>
                <c:pt idx="14757">
                  <c:v>33.69</c:v>
                </c:pt>
                <c:pt idx="14758">
                  <c:v>33.69</c:v>
                </c:pt>
                <c:pt idx="14759">
                  <c:v>33.69</c:v>
                </c:pt>
                <c:pt idx="14760">
                  <c:v>31.93</c:v>
                </c:pt>
                <c:pt idx="14761">
                  <c:v>31.93</c:v>
                </c:pt>
                <c:pt idx="14762">
                  <c:v>31.93</c:v>
                </c:pt>
                <c:pt idx="14763">
                  <c:v>31.64</c:v>
                </c:pt>
                <c:pt idx="14764">
                  <c:v>31.93</c:v>
                </c:pt>
                <c:pt idx="14765">
                  <c:v>31.93</c:v>
                </c:pt>
                <c:pt idx="14766">
                  <c:v>31.64</c:v>
                </c:pt>
                <c:pt idx="14767">
                  <c:v>33.69</c:v>
                </c:pt>
                <c:pt idx="14768">
                  <c:v>33.69</c:v>
                </c:pt>
                <c:pt idx="14769">
                  <c:v>33.69</c:v>
                </c:pt>
                <c:pt idx="14770">
                  <c:v>33.69</c:v>
                </c:pt>
                <c:pt idx="14771">
                  <c:v>33.69</c:v>
                </c:pt>
                <c:pt idx="14772">
                  <c:v>33.69</c:v>
                </c:pt>
                <c:pt idx="14773">
                  <c:v>33.69</c:v>
                </c:pt>
                <c:pt idx="14774">
                  <c:v>33.69</c:v>
                </c:pt>
                <c:pt idx="14775">
                  <c:v>31.93</c:v>
                </c:pt>
                <c:pt idx="14776">
                  <c:v>31.93</c:v>
                </c:pt>
                <c:pt idx="14777">
                  <c:v>31.93</c:v>
                </c:pt>
                <c:pt idx="14778">
                  <c:v>31.93</c:v>
                </c:pt>
                <c:pt idx="14779">
                  <c:v>31.93</c:v>
                </c:pt>
                <c:pt idx="14780">
                  <c:v>31.93</c:v>
                </c:pt>
                <c:pt idx="14781">
                  <c:v>33.69</c:v>
                </c:pt>
                <c:pt idx="14782">
                  <c:v>31.64</c:v>
                </c:pt>
                <c:pt idx="14783">
                  <c:v>31.93</c:v>
                </c:pt>
                <c:pt idx="14784">
                  <c:v>31.93</c:v>
                </c:pt>
                <c:pt idx="14785">
                  <c:v>31.93</c:v>
                </c:pt>
                <c:pt idx="14786">
                  <c:v>31.93</c:v>
                </c:pt>
                <c:pt idx="14787">
                  <c:v>31.93</c:v>
                </c:pt>
                <c:pt idx="14788">
                  <c:v>31.93</c:v>
                </c:pt>
                <c:pt idx="14789">
                  <c:v>31.93</c:v>
                </c:pt>
                <c:pt idx="14790">
                  <c:v>31.93</c:v>
                </c:pt>
                <c:pt idx="14791">
                  <c:v>31.93</c:v>
                </c:pt>
                <c:pt idx="14792">
                  <c:v>33.69</c:v>
                </c:pt>
                <c:pt idx="14793">
                  <c:v>31.93</c:v>
                </c:pt>
                <c:pt idx="14794">
                  <c:v>31.93</c:v>
                </c:pt>
                <c:pt idx="14795">
                  <c:v>31.64</c:v>
                </c:pt>
                <c:pt idx="14796">
                  <c:v>31.93</c:v>
                </c:pt>
                <c:pt idx="14797">
                  <c:v>31.93</c:v>
                </c:pt>
                <c:pt idx="14798">
                  <c:v>33.69</c:v>
                </c:pt>
                <c:pt idx="14799">
                  <c:v>33.69</c:v>
                </c:pt>
                <c:pt idx="14800">
                  <c:v>33.69</c:v>
                </c:pt>
                <c:pt idx="14801">
                  <c:v>31.93</c:v>
                </c:pt>
                <c:pt idx="14802">
                  <c:v>31.93</c:v>
                </c:pt>
                <c:pt idx="14803">
                  <c:v>31.64</c:v>
                </c:pt>
                <c:pt idx="14804">
                  <c:v>31.64</c:v>
                </c:pt>
                <c:pt idx="14805">
                  <c:v>31.64</c:v>
                </c:pt>
                <c:pt idx="14806">
                  <c:v>33.69</c:v>
                </c:pt>
                <c:pt idx="14807">
                  <c:v>33.69</c:v>
                </c:pt>
                <c:pt idx="14808">
                  <c:v>33.69</c:v>
                </c:pt>
                <c:pt idx="14809">
                  <c:v>33.69</c:v>
                </c:pt>
                <c:pt idx="14810">
                  <c:v>33.69</c:v>
                </c:pt>
                <c:pt idx="14811">
                  <c:v>33.69</c:v>
                </c:pt>
                <c:pt idx="14812">
                  <c:v>33.69</c:v>
                </c:pt>
                <c:pt idx="14813">
                  <c:v>31.93</c:v>
                </c:pt>
                <c:pt idx="14814">
                  <c:v>31.93</c:v>
                </c:pt>
                <c:pt idx="14815">
                  <c:v>31.93</c:v>
                </c:pt>
                <c:pt idx="14816">
                  <c:v>31.93</c:v>
                </c:pt>
                <c:pt idx="14817">
                  <c:v>31.93</c:v>
                </c:pt>
                <c:pt idx="14818">
                  <c:v>31.93</c:v>
                </c:pt>
                <c:pt idx="14819">
                  <c:v>33.69</c:v>
                </c:pt>
                <c:pt idx="14820">
                  <c:v>33.69</c:v>
                </c:pt>
                <c:pt idx="14821">
                  <c:v>33.69</c:v>
                </c:pt>
                <c:pt idx="14822">
                  <c:v>33.69</c:v>
                </c:pt>
                <c:pt idx="14823">
                  <c:v>31.93</c:v>
                </c:pt>
                <c:pt idx="14824">
                  <c:v>31.93</c:v>
                </c:pt>
                <c:pt idx="14825">
                  <c:v>31.64</c:v>
                </c:pt>
                <c:pt idx="14826">
                  <c:v>33.69</c:v>
                </c:pt>
                <c:pt idx="14827">
                  <c:v>33.69</c:v>
                </c:pt>
                <c:pt idx="14828">
                  <c:v>33.69</c:v>
                </c:pt>
                <c:pt idx="14829">
                  <c:v>33.69</c:v>
                </c:pt>
                <c:pt idx="14830">
                  <c:v>33.69</c:v>
                </c:pt>
                <c:pt idx="14831">
                  <c:v>33.69</c:v>
                </c:pt>
                <c:pt idx="14832">
                  <c:v>33.69</c:v>
                </c:pt>
                <c:pt idx="14833">
                  <c:v>33.69</c:v>
                </c:pt>
                <c:pt idx="14834">
                  <c:v>33.979999999999997</c:v>
                </c:pt>
                <c:pt idx="14835">
                  <c:v>33.69</c:v>
                </c:pt>
                <c:pt idx="14836">
                  <c:v>33.69</c:v>
                </c:pt>
                <c:pt idx="14837">
                  <c:v>33.69</c:v>
                </c:pt>
                <c:pt idx="14838">
                  <c:v>33.69</c:v>
                </c:pt>
                <c:pt idx="14839">
                  <c:v>31.93</c:v>
                </c:pt>
                <c:pt idx="14840">
                  <c:v>31.93</c:v>
                </c:pt>
                <c:pt idx="14841">
                  <c:v>31.64</c:v>
                </c:pt>
                <c:pt idx="14842">
                  <c:v>31.93</c:v>
                </c:pt>
                <c:pt idx="14843">
                  <c:v>31.64</c:v>
                </c:pt>
                <c:pt idx="14844">
                  <c:v>31.93</c:v>
                </c:pt>
                <c:pt idx="14845">
                  <c:v>31.93</c:v>
                </c:pt>
                <c:pt idx="14846">
                  <c:v>31.93</c:v>
                </c:pt>
                <c:pt idx="14847">
                  <c:v>31.64</c:v>
                </c:pt>
                <c:pt idx="14848">
                  <c:v>31.93</c:v>
                </c:pt>
                <c:pt idx="14849">
                  <c:v>31.93</c:v>
                </c:pt>
                <c:pt idx="14850">
                  <c:v>31.64</c:v>
                </c:pt>
                <c:pt idx="14851">
                  <c:v>31.93</c:v>
                </c:pt>
                <c:pt idx="14852">
                  <c:v>33.69</c:v>
                </c:pt>
                <c:pt idx="14853">
                  <c:v>33.69</c:v>
                </c:pt>
                <c:pt idx="14854">
                  <c:v>33.69</c:v>
                </c:pt>
                <c:pt idx="14855">
                  <c:v>33.69</c:v>
                </c:pt>
                <c:pt idx="14856">
                  <c:v>33.69</c:v>
                </c:pt>
                <c:pt idx="14857">
                  <c:v>33.69</c:v>
                </c:pt>
                <c:pt idx="14858">
                  <c:v>33.69</c:v>
                </c:pt>
                <c:pt idx="14859">
                  <c:v>31.64</c:v>
                </c:pt>
                <c:pt idx="14860">
                  <c:v>31.93</c:v>
                </c:pt>
                <c:pt idx="14861">
                  <c:v>31.93</c:v>
                </c:pt>
                <c:pt idx="14862">
                  <c:v>33.69</c:v>
                </c:pt>
                <c:pt idx="14863">
                  <c:v>33.69</c:v>
                </c:pt>
                <c:pt idx="14864">
                  <c:v>33.69</c:v>
                </c:pt>
                <c:pt idx="14865">
                  <c:v>33.69</c:v>
                </c:pt>
                <c:pt idx="14866">
                  <c:v>33.69</c:v>
                </c:pt>
                <c:pt idx="14867">
                  <c:v>31.64</c:v>
                </c:pt>
                <c:pt idx="14868">
                  <c:v>31.93</c:v>
                </c:pt>
                <c:pt idx="14869">
                  <c:v>33.69</c:v>
                </c:pt>
                <c:pt idx="14870">
                  <c:v>33.69</c:v>
                </c:pt>
                <c:pt idx="14871">
                  <c:v>31.93</c:v>
                </c:pt>
                <c:pt idx="14872">
                  <c:v>31.93</c:v>
                </c:pt>
                <c:pt idx="14873">
                  <c:v>31.93</c:v>
                </c:pt>
                <c:pt idx="14874">
                  <c:v>31.93</c:v>
                </c:pt>
                <c:pt idx="14875">
                  <c:v>31.93</c:v>
                </c:pt>
                <c:pt idx="14876">
                  <c:v>31.93</c:v>
                </c:pt>
                <c:pt idx="14877">
                  <c:v>31.64</c:v>
                </c:pt>
                <c:pt idx="14878">
                  <c:v>31.93</c:v>
                </c:pt>
                <c:pt idx="14879">
                  <c:v>31.93</c:v>
                </c:pt>
                <c:pt idx="14880">
                  <c:v>31.64</c:v>
                </c:pt>
                <c:pt idx="14881">
                  <c:v>31.93</c:v>
                </c:pt>
                <c:pt idx="14882">
                  <c:v>31.93</c:v>
                </c:pt>
                <c:pt idx="14883">
                  <c:v>33.69</c:v>
                </c:pt>
                <c:pt idx="14884">
                  <c:v>33.69</c:v>
                </c:pt>
                <c:pt idx="14885">
                  <c:v>33.69</c:v>
                </c:pt>
                <c:pt idx="14886">
                  <c:v>33.69</c:v>
                </c:pt>
                <c:pt idx="14887">
                  <c:v>33.69</c:v>
                </c:pt>
                <c:pt idx="14888">
                  <c:v>33.69</c:v>
                </c:pt>
                <c:pt idx="14889">
                  <c:v>31.93</c:v>
                </c:pt>
                <c:pt idx="14890">
                  <c:v>31.64</c:v>
                </c:pt>
                <c:pt idx="14891">
                  <c:v>31.93</c:v>
                </c:pt>
                <c:pt idx="14892">
                  <c:v>31.64</c:v>
                </c:pt>
                <c:pt idx="14893">
                  <c:v>31.93</c:v>
                </c:pt>
                <c:pt idx="14894">
                  <c:v>31.93</c:v>
                </c:pt>
                <c:pt idx="14895">
                  <c:v>31.93</c:v>
                </c:pt>
                <c:pt idx="14896">
                  <c:v>31.93</c:v>
                </c:pt>
                <c:pt idx="14897">
                  <c:v>33.69</c:v>
                </c:pt>
                <c:pt idx="14898">
                  <c:v>33.69</c:v>
                </c:pt>
                <c:pt idx="14899">
                  <c:v>33.69</c:v>
                </c:pt>
                <c:pt idx="14900">
                  <c:v>33.69</c:v>
                </c:pt>
                <c:pt idx="14901">
                  <c:v>33.69</c:v>
                </c:pt>
                <c:pt idx="14902">
                  <c:v>33.69</c:v>
                </c:pt>
                <c:pt idx="14903">
                  <c:v>33.69</c:v>
                </c:pt>
                <c:pt idx="14904">
                  <c:v>33.69</c:v>
                </c:pt>
                <c:pt idx="14905">
                  <c:v>33.69</c:v>
                </c:pt>
                <c:pt idx="14906">
                  <c:v>31.64</c:v>
                </c:pt>
                <c:pt idx="14907">
                  <c:v>31.93</c:v>
                </c:pt>
                <c:pt idx="14908">
                  <c:v>31.93</c:v>
                </c:pt>
                <c:pt idx="14909">
                  <c:v>31.93</c:v>
                </c:pt>
                <c:pt idx="14910">
                  <c:v>31.93</c:v>
                </c:pt>
                <c:pt idx="14911">
                  <c:v>31.93</c:v>
                </c:pt>
                <c:pt idx="14912">
                  <c:v>33.69</c:v>
                </c:pt>
                <c:pt idx="14913">
                  <c:v>33.69</c:v>
                </c:pt>
                <c:pt idx="14914">
                  <c:v>33.69</c:v>
                </c:pt>
                <c:pt idx="14915">
                  <c:v>33.69</c:v>
                </c:pt>
                <c:pt idx="14916">
                  <c:v>33.69</c:v>
                </c:pt>
                <c:pt idx="14917">
                  <c:v>33.69</c:v>
                </c:pt>
                <c:pt idx="14918">
                  <c:v>31.64</c:v>
                </c:pt>
                <c:pt idx="14919">
                  <c:v>31.93</c:v>
                </c:pt>
                <c:pt idx="14920">
                  <c:v>31.64</c:v>
                </c:pt>
                <c:pt idx="14921">
                  <c:v>31.64</c:v>
                </c:pt>
                <c:pt idx="14922">
                  <c:v>31.64</c:v>
                </c:pt>
                <c:pt idx="14923">
                  <c:v>33.69</c:v>
                </c:pt>
                <c:pt idx="14924">
                  <c:v>33.69</c:v>
                </c:pt>
                <c:pt idx="14925">
                  <c:v>31.93</c:v>
                </c:pt>
                <c:pt idx="14926">
                  <c:v>31.64</c:v>
                </c:pt>
                <c:pt idx="14927">
                  <c:v>31.93</c:v>
                </c:pt>
                <c:pt idx="14928">
                  <c:v>31.64</c:v>
                </c:pt>
                <c:pt idx="14929">
                  <c:v>31.64</c:v>
                </c:pt>
                <c:pt idx="14930">
                  <c:v>33.69</c:v>
                </c:pt>
                <c:pt idx="14931">
                  <c:v>33.69</c:v>
                </c:pt>
                <c:pt idx="14932">
                  <c:v>33.69</c:v>
                </c:pt>
                <c:pt idx="14933">
                  <c:v>31.93</c:v>
                </c:pt>
                <c:pt idx="14934">
                  <c:v>31.93</c:v>
                </c:pt>
                <c:pt idx="14935">
                  <c:v>31.93</c:v>
                </c:pt>
                <c:pt idx="14936">
                  <c:v>31.93</c:v>
                </c:pt>
                <c:pt idx="14937">
                  <c:v>31.64</c:v>
                </c:pt>
                <c:pt idx="14938">
                  <c:v>33.69</c:v>
                </c:pt>
                <c:pt idx="14939">
                  <c:v>31.64</c:v>
                </c:pt>
                <c:pt idx="14940">
                  <c:v>31.93</c:v>
                </c:pt>
                <c:pt idx="14941">
                  <c:v>31.93</c:v>
                </c:pt>
                <c:pt idx="14942">
                  <c:v>31.93</c:v>
                </c:pt>
                <c:pt idx="14943">
                  <c:v>31.64</c:v>
                </c:pt>
                <c:pt idx="14944">
                  <c:v>31.93</c:v>
                </c:pt>
                <c:pt idx="14945">
                  <c:v>33.69</c:v>
                </c:pt>
                <c:pt idx="14946">
                  <c:v>31.93</c:v>
                </c:pt>
                <c:pt idx="14947">
                  <c:v>31.64</c:v>
                </c:pt>
                <c:pt idx="14948">
                  <c:v>31.64</c:v>
                </c:pt>
                <c:pt idx="14949">
                  <c:v>31.93</c:v>
                </c:pt>
                <c:pt idx="14950">
                  <c:v>31.93</c:v>
                </c:pt>
                <c:pt idx="14951">
                  <c:v>33.69</c:v>
                </c:pt>
                <c:pt idx="14952">
                  <c:v>33.69</c:v>
                </c:pt>
                <c:pt idx="14953">
                  <c:v>33.69</c:v>
                </c:pt>
                <c:pt idx="14954">
                  <c:v>33.69</c:v>
                </c:pt>
                <c:pt idx="14955">
                  <c:v>33.69</c:v>
                </c:pt>
                <c:pt idx="14956">
                  <c:v>33.69</c:v>
                </c:pt>
                <c:pt idx="14957">
                  <c:v>33.69</c:v>
                </c:pt>
                <c:pt idx="14958">
                  <c:v>33.69</c:v>
                </c:pt>
                <c:pt idx="14959">
                  <c:v>31.93</c:v>
                </c:pt>
                <c:pt idx="14960">
                  <c:v>33.69</c:v>
                </c:pt>
                <c:pt idx="14961">
                  <c:v>33.69</c:v>
                </c:pt>
                <c:pt idx="14962">
                  <c:v>31.93</c:v>
                </c:pt>
                <c:pt idx="14963">
                  <c:v>31.93</c:v>
                </c:pt>
                <c:pt idx="14964">
                  <c:v>31.93</c:v>
                </c:pt>
                <c:pt idx="14965">
                  <c:v>31.64</c:v>
                </c:pt>
                <c:pt idx="14966">
                  <c:v>31.64</c:v>
                </c:pt>
                <c:pt idx="14967">
                  <c:v>33.69</c:v>
                </c:pt>
                <c:pt idx="14968">
                  <c:v>33.69</c:v>
                </c:pt>
                <c:pt idx="14969">
                  <c:v>33.69</c:v>
                </c:pt>
                <c:pt idx="14970">
                  <c:v>31.64</c:v>
                </c:pt>
                <c:pt idx="14971">
                  <c:v>31.93</c:v>
                </c:pt>
                <c:pt idx="14972">
                  <c:v>33.69</c:v>
                </c:pt>
                <c:pt idx="14973">
                  <c:v>33.69</c:v>
                </c:pt>
                <c:pt idx="14974">
                  <c:v>33.69</c:v>
                </c:pt>
                <c:pt idx="14975">
                  <c:v>33.69</c:v>
                </c:pt>
                <c:pt idx="14976">
                  <c:v>33.69</c:v>
                </c:pt>
                <c:pt idx="14977">
                  <c:v>33.69</c:v>
                </c:pt>
                <c:pt idx="14978">
                  <c:v>33.69</c:v>
                </c:pt>
                <c:pt idx="14979">
                  <c:v>33.69</c:v>
                </c:pt>
                <c:pt idx="14980">
                  <c:v>31.93</c:v>
                </c:pt>
                <c:pt idx="14981">
                  <c:v>31.93</c:v>
                </c:pt>
                <c:pt idx="14982">
                  <c:v>31.64</c:v>
                </c:pt>
                <c:pt idx="14983">
                  <c:v>31.93</c:v>
                </c:pt>
                <c:pt idx="14984">
                  <c:v>31.93</c:v>
                </c:pt>
                <c:pt idx="14985">
                  <c:v>31.93</c:v>
                </c:pt>
                <c:pt idx="14986">
                  <c:v>33.69</c:v>
                </c:pt>
                <c:pt idx="14987">
                  <c:v>33.69</c:v>
                </c:pt>
                <c:pt idx="14988">
                  <c:v>33.69</c:v>
                </c:pt>
                <c:pt idx="14989">
                  <c:v>31.93</c:v>
                </c:pt>
                <c:pt idx="14990">
                  <c:v>31.64</c:v>
                </c:pt>
                <c:pt idx="14991">
                  <c:v>31.64</c:v>
                </c:pt>
                <c:pt idx="14992">
                  <c:v>31.93</c:v>
                </c:pt>
                <c:pt idx="14993">
                  <c:v>31.93</c:v>
                </c:pt>
                <c:pt idx="14994">
                  <c:v>33.69</c:v>
                </c:pt>
                <c:pt idx="14995">
                  <c:v>33.69</c:v>
                </c:pt>
                <c:pt idx="14996">
                  <c:v>31.64</c:v>
                </c:pt>
                <c:pt idx="14997">
                  <c:v>31.64</c:v>
                </c:pt>
                <c:pt idx="14998">
                  <c:v>31.93</c:v>
                </c:pt>
                <c:pt idx="14999">
                  <c:v>31.93</c:v>
                </c:pt>
                <c:pt idx="15000">
                  <c:v>31.64</c:v>
                </c:pt>
                <c:pt idx="15001">
                  <c:v>31.93</c:v>
                </c:pt>
                <c:pt idx="15002">
                  <c:v>31.64</c:v>
                </c:pt>
                <c:pt idx="15003">
                  <c:v>31.64</c:v>
                </c:pt>
                <c:pt idx="15004">
                  <c:v>33.69</c:v>
                </c:pt>
                <c:pt idx="15005">
                  <c:v>33.69</c:v>
                </c:pt>
                <c:pt idx="15006">
                  <c:v>33.69</c:v>
                </c:pt>
                <c:pt idx="15007">
                  <c:v>33.69</c:v>
                </c:pt>
                <c:pt idx="15008">
                  <c:v>33.69</c:v>
                </c:pt>
                <c:pt idx="15009">
                  <c:v>33.69</c:v>
                </c:pt>
                <c:pt idx="15010">
                  <c:v>33.69</c:v>
                </c:pt>
                <c:pt idx="15011">
                  <c:v>33.69</c:v>
                </c:pt>
                <c:pt idx="15012">
                  <c:v>33.69</c:v>
                </c:pt>
                <c:pt idx="15013">
                  <c:v>31.64</c:v>
                </c:pt>
                <c:pt idx="15014">
                  <c:v>31.64</c:v>
                </c:pt>
                <c:pt idx="15015">
                  <c:v>31.64</c:v>
                </c:pt>
                <c:pt idx="15016">
                  <c:v>31.93</c:v>
                </c:pt>
                <c:pt idx="15017">
                  <c:v>33.69</c:v>
                </c:pt>
                <c:pt idx="15018">
                  <c:v>33.69</c:v>
                </c:pt>
                <c:pt idx="15019">
                  <c:v>33.69</c:v>
                </c:pt>
                <c:pt idx="15020">
                  <c:v>31.93</c:v>
                </c:pt>
                <c:pt idx="15021">
                  <c:v>33.69</c:v>
                </c:pt>
                <c:pt idx="15022">
                  <c:v>33.69</c:v>
                </c:pt>
                <c:pt idx="15023">
                  <c:v>33.69</c:v>
                </c:pt>
                <c:pt idx="15024">
                  <c:v>33.69</c:v>
                </c:pt>
                <c:pt idx="15025">
                  <c:v>31.93</c:v>
                </c:pt>
                <c:pt idx="15026">
                  <c:v>31.64</c:v>
                </c:pt>
                <c:pt idx="15027">
                  <c:v>31.64</c:v>
                </c:pt>
                <c:pt idx="15028">
                  <c:v>31.64</c:v>
                </c:pt>
                <c:pt idx="15029">
                  <c:v>33.69</c:v>
                </c:pt>
                <c:pt idx="15030">
                  <c:v>33.69</c:v>
                </c:pt>
                <c:pt idx="15031">
                  <c:v>33.69</c:v>
                </c:pt>
                <c:pt idx="15032">
                  <c:v>31.64</c:v>
                </c:pt>
                <c:pt idx="15033">
                  <c:v>31.93</c:v>
                </c:pt>
                <c:pt idx="15034">
                  <c:v>31.64</c:v>
                </c:pt>
                <c:pt idx="15035">
                  <c:v>31.64</c:v>
                </c:pt>
                <c:pt idx="15036">
                  <c:v>31.64</c:v>
                </c:pt>
                <c:pt idx="15037">
                  <c:v>31.93</c:v>
                </c:pt>
                <c:pt idx="15038">
                  <c:v>31.64</c:v>
                </c:pt>
                <c:pt idx="15039">
                  <c:v>31.93</c:v>
                </c:pt>
                <c:pt idx="15040">
                  <c:v>31.64</c:v>
                </c:pt>
                <c:pt idx="15041">
                  <c:v>31.93</c:v>
                </c:pt>
                <c:pt idx="15042">
                  <c:v>31.64</c:v>
                </c:pt>
                <c:pt idx="15043">
                  <c:v>31.93</c:v>
                </c:pt>
                <c:pt idx="15044">
                  <c:v>31.64</c:v>
                </c:pt>
                <c:pt idx="15045">
                  <c:v>31.93</c:v>
                </c:pt>
                <c:pt idx="15046">
                  <c:v>31.64</c:v>
                </c:pt>
                <c:pt idx="15047">
                  <c:v>31.93</c:v>
                </c:pt>
                <c:pt idx="15048">
                  <c:v>31.93</c:v>
                </c:pt>
                <c:pt idx="15049">
                  <c:v>31.64</c:v>
                </c:pt>
                <c:pt idx="15050">
                  <c:v>31.93</c:v>
                </c:pt>
                <c:pt idx="15051">
                  <c:v>33.69</c:v>
                </c:pt>
                <c:pt idx="15052">
                  <c:v>33.69</c:v>
                </c:pt>
                <c:pt idx="15053">
                  <c:v>33.69</c:v>
                </c:pt>
                <c:pt idx="15054">
                  <c:v>31.93</c:v>
                </c:pt>
                <c:pt idx="15055">
                  <c:v>33.69</c:v>
                </c:pt>
                <c:pt idx="15056">
                  <c:v>31.93</c:v>
                </c:pt>
                <c:pt idx="15057">
                  <c:v>33.69</c:v>
                </c:pt>
                <c:pt idx="15058">
                  <c:v>31.93</c:v>
                </c:pt>
                <c:pt idx="15059">
                  <c:v>31.64</c:v>
                </c:pt>
                <c:pt idx="15060">
                  <c:v>31.64</c:v>
                </c:pt>
                <c:pt idx="15061">
                  <c:v>31.64</c:v>
                </c:pt>
                <c:pt idx="15062">
                  <c:v>31.64</c:v>
                </c:pt>
                <c:pt idx="15063">
                  <c:v>31.93</c:v>
                </c:pt>
                <c:pt idx="15064">
                  <c:v>31.64</c:v>
                </c:pt>
                <c:pt idx="15065">
                  <c:v>31.64</c:v>
                </c:pt>
                <c:pt idx="15066">
                  <c:v>31.64</c:v>
                </c:pt>
                <c:pt idx="15067">
                  <c:v>31.64</c:v>
                </c:pt>
                <c:pt idx="15068">
                  <c:v>31.64</c:v>
                </c:pt>
                <c:pt idx="15069">
                  <c:v>31.93</c:v>
                </c:pt>
                <c:pt idx="15070">
                  <c:v>31.64</c:v>
                </c:pt>
                <c:pt idx="15071">
                  <c:v>31.93</c:v>
                </c:pt>
                <c:pt idx="15072">
                  <c:v>31.64</c:v>
                </c:pt>
                <c:pt idx="15073">
                  <c:v>31.64</c:v>
                </c:pt>
                <c:pt idx="15074">
                  <c:v>31.64</c:v>
                </c:pt>
                <c:pt idx="15075">
                  <c:v>31.64</c:v>
                </c:pt>
                <c:pt idx="15076">
                  <c:v>31.64</c:v>
                </c:pt>
                <c:pt idx="15077">
                  <c:v>33.69</c:v>
                </c:pt>
                <c:pt idx="15078">
                  <c:v>33.69</c:v>
                </c:pt>
                <c:pt idx="15079">
                  <c:v>33.69</c:v>
                </c:pt>
                <c:pt idx="15080">
                  <c:v>31.93</c:v>
                </c:pt>
                <c:pt idx="15081">
                  <c:v>33.69</c:v>
                </c:pt>
                <c:pt idx="15082">
                  <c:v>33.69</c:v>
                </c:pt>
                <c:pt idx="15083">
                  <c:v>31.93</c:v>
                </c:pt>
                <c:pt idx="15084">
                  <c:v>31.64</c:v>
                </c:pt>
                <c:pt idx="15085">
                  <c:v>33.69</c:v>
                </c:pt>
                <c:pt idx="15086">
                  <c:v>33.69</c:v>
                </c:pt>
                <c:pt idx="15087">
                  <c:v>33.69</c:v>
                </c:pt>
                <c:pt idx="15088">
                  <c:v>31.93</c:v>
                </c:pt>
                <c:pt idx="15089">
                  <c:v>33.69</c:v>
                </c:pt>
                <c:pt idx="15090">
                  <c:v>33.69</c:v>
                </c:pt>
                <c:pt idx="15091">
                  <c:v>33.69</c:v>
                </c:pt>
                <c:pt idx="15092">
                  <c:v>33.69</c:v>
                </c:pt>
                <c:pt idx="15093">
                  <c:v>33.69</c:v>
                </c:pt>
                <c:pt idx="15094">
                  <c:v>31.93</c:v>
                </c:pt>
                <c:pt idx="15095">
                  <c:v>33.69</c:v>
                </c:pt>
                <c:pt idx="15096">
                  <c:v>33.69</c:v>
                </c:pt>
                <c:pt idx="15097">
                  <c:v>31.64</c:v>
                </c:pt>
                <c:pt idx="15098">
                  <c:v>33.69</c:v>
                </c:pt>
                <c:pt idx="15099">
                  <c:v>33.69</c:v>
                </c:pt>
                <c:pt idx="15100">
                  <c:v>33.69</c:v>
                </c:pt>
                <c:pt idx="15101">
                  <c:v>33.69</c:v>
                </c:pt>
                <c:pt idx="15102">
                  <c:v>33.69</c:v>
                </c:pt>
                <c:pt idx="15103">
                  <c:v>31.93</c:v>
                </c:pt>
                <c:pt idx="15104">
                  <c:v>33.69</c:v>
                </c:pt>
                <c:pt idx="15105">
                  <c:v>33.69</c:v>
                </c:pt>
                <c:pt idx="15106">
                  <c:v>33.69</c:v>
                </c:pt>
                <c:pt idx="15107">
                  <c:v>33.69</c:v>
                </c:pt>
                <c:pt idx="15108">
                  <c:v>33.69</c:v>
                </c:pt>
                <c:pt idx="15109">
                  <c:v>33.69</c:v>
                </c:pt>
                <c:pt idx="15110">
                  <c:v>31.93</c:v>
                </c:pt>
                <c:pt idx="15111">
                  <c:v>31.64</c:v>
                </c:pt>
                <c:pt idx="15112">
                  <c:v>31.64</c:v>
                </c:pt>
                <c:pt idx="15113">
                  <c:v>31.93</c:v>
                </c:pt>
                <c:pt idx="15114">
                  <c:v>31.64</c:v>
                </c:pt>
                <c:pt idx="15115">
                  <c:v>31.93</c:v>
                </c:pt>
                <c:pt idx="15116">
                  <c:v>33.69</c:v>
                </c:pt>
                <c:pt idx="15117">
                  <c:v>33.69</c:v>
                </c:pt>
                <c:pt idx="15118">
                  <c:v>33.69</c:v>
                </c:pt>
                <c:pt idx="15119">
                  <c:v>33.69</c:v>
                </c:pt>
                <c:pt idx="15120">
                  <c:v>33.69</c:v>
                </c:pt>
                <c:pt idx="15121">
                  <c:v>33.69</c:v>
                </c:pt>
                <c:pt idx="15122">
                  <c:v>33.69</c:v>
                </c:pt>
                <c:pt idx="15123">
                  <c:v>33.69</c:v>
                </c:pt>
                <c:pt idx="15124">
                  <c:v>33.69</c:v>
                </c:pt>
                <c:pt idx="15125">
                  <c:v>33.69</c:v>
                </c:pt>
                <c:pt idx="15126">
                  <c:v>33.69</c:v>
                </c:pt>
                <c:pt idx="15127">
                  <c:v>33.69</c:v>
                </c:pt>
                <c:pt idx="15128">
                  <c:v>33.69</c:v>
                </c:pt>
                <c:pt idx="15129">
                  <c:v>33.69</c:v>
                </c:pt>
                <c:pt idx="15130">
                  <c:v>31.93</c:v>
                </c:pt>
                <c:pt idx="15131">
                  <c:v>31.93</c:v>
                </c:pt>
                <c:pt idx="15132">
                  <c:v>31.64</c:v>
                </c:pt>
                <c:pt idx="15133">
                  <c:v>31.93</c:v>
                </c:pt>
                <c:pt idx="15134">
                  <c:v>31.64</c:v>
                </c:pt>
                <c:pt idx="15135">
                  <c:v>31.64</c:v>
                </c:pt>
                <c:pt idx="15136">
                  <c:v>33.69</c:v>
                </c:pt>
                <c:pt idx="15137">
                  <c:v>31.64</c:v>
                </c:pt>
                <c:pt idx="15138">
                  <c:v>31.93</c:v>
                </c:pt>
                <c:pt idx="15139">
                  <c:v>31.93</c:v>
                </c:pt>
                <c:pt idx="15140">
                  <c:v>33.69</c:v>
                </c:pt>
                <c:pt idx="15141">
                  <c:v>31.93</c:v>
                </c:pt>
                <c:pt idx="15142">
                  <c:v>31.93</c:v>
                </c:pt>
                <c:pt idx="15143">
                  <c:v>31.64</c:v>
                </c:pt>
                <c:pt idx="15144">
                  <c:v>33.69</c:v>
                </c:pt>
                <c:pt idx="15145">
                  <c:v>33.69</c:v>
                </c:pt>
                <c:pt idx="15146">
                  <c:v>31.64</c:v>
                </c:pt>
                <c:pt idx="15147">
                  <c:v>31.64</c:v>
                </c:pt>
                <c:pt idx="15148">
                  <c:v>31.64</c:v>
                </c:pt>
                <c:pt idx="15149">
                  <c:v>31.93</c:v>
                </c:pt>
                <c:pt idx="15150">
                  <c:v>31.64</c:v>
                </c:pt>
                <c:pt idx="15151">
                  <c:v>31.64</c:v>
                </c:pt>
                <c:pt idx="15152">
                  <c:v>33.69</c:v>
                </c:pt>
                <c:pt idx="15153">
                  <c:v>33.69</c:v>
                </c:pt>
                <c:pt idx="15154">
                  <c:v>33.69</c:v>
                </c:pt>
                <c:pt idx="15155">
                  <c:v>33.69</c:v>
                </c:pt>
                <c:pt idx="15156">
                  <c:v>31.64</c:v>
                </c:pt>
                <c:pt idx="15157">
                  <c:v>31.93</c:v>
                </c:pt>
                <c:pt idx="15158">
                  <c:v>31.93</c:v>
                </c:pt>
                <c:pt idx="15159">
                  <c:v>31.64</c:v>
                </c:pt>
                <c:pt idx="15160">
                  <c:v>31.64</c:v>
                </c:pt>
                <c:pt idx="15161">
                  <c:v>33.69</c:v>
                </c:pt>
                <c:pt idx="15162">
                  <c:v>33.69</c:v>
                </c:pt>
                <c:pt idx="15163">
                  <c:v>33.979999999999997</c:v>
                </c:pt>
                <c:pt idx="15164">
                  <c:v>33.69</c:v>
                </c:pt>
                <c:pt idx="15165">
                  <c:v>31.64</c:v>
                </c:pt>
                <c:pt idx="15166">
                  <c:v>31.64</c:v>
                </c:pt>
                <c:pt idx="15167">
                  <c:v>31.64</c:v>
                </c:pt>
                <c:pt idx="15168">
                  <c:v>31.93</c:v>
                </c:pt>
                <c:pt idx="15169">
                  <c:v>33.69</c:v>
                </c:pt>
                <c:pt idx="15170">
                  <c:v>31.93</c:v>
                </c:pt>
                <c:pt idx="15171">
                  <c:v>33.69</c:v>
                </c:pt>
                <c:pt idx="15172">
                  <c:v>33.69</c:v>
                </c:pt>
                <c:pt idx="15173">
                  <c:v>33.69</c:v>
                </c:pt>
                <c:pt idx="15174">
                  <c:v>33.69</c:v>
                </c:pt>
                <c:pt idx="15175">
                  <c:v>33.69</c:v>
                </c:pt>
                <c:pt idx="15176">
                  <c:v>33.69</c:v>
                </c:pt>
                <c:pt idx="15177">
                  <c:v>31.64</c:v>
                </c:pt>
                <c:pt idx="15178">
                  <c:v>31.93</c:v>
                </c:pt>
                <c:pt idx="15179">
                  <c:v>31.93</c:v>
                </c:pt>
                <c:pt idx="15180">
                  <c:v>31.64</c:v>
                </c:pt>
                <c:pt idx="15181">
                  <c:v>31.93</c:v>
                </c:pt>
                <c:pt idx="15182">
                  <c:v>31.64</c:v>
                </c:pt>
                <c:pt idx="15183">
                  <c:v>31.93</c:v>
                </c:pt>
                <c:pt idx="15184">
                  <c:v>31.64</c:v>
                </c:pt>
                <c:pt idx="15185">
                  <c:v>33.69</c:v>
                </c:pt>
                <c:pt idx="15186">
                  <c:v>33.69</c:v>
                </c:pt>
                <c:pt idx="15187">
                  <c:v>33.69</c:v>
                </c:pt>
                <c:pt idx="15188">
                  <c:v>33.69</c:v>
                </c:pt>
                <c:pt idx="15189">
                  <c:v>31.93</c:v>
                </c:pt>
                <c:pt idx="15190">
                  <c:v>33.69</c:v>
                </c:pt>
                <c:pt idx="15191">
                  <c:v>33.69</c:v>
                </c:pt>
                <c:pt idx="15192">
                  <c:v>33.69</c:v>
                </c:pt>
                <c:pt idx="15193">
                  <c:v>33.69</c:v>
                </c:pt>
                <c:pt idx="15194">
                  <c:v>33.69</c:v>
                </c:pt>
                <c:pt idx="15195">
                  <c:v>33.69</c:v>
                </c:pt>
                <c:pt idx="15196">
                  <c:v>31.93</c:v>
                </c:pt>
                <c:pt idx="15197">
                  <c:v>31.93</c:v>
                </c:pt>
                <c:pt idx="15198">
                  <c:v>31.93</c:v>
                </c:pt>
                <c:pt idx="15199">
                  <c:v>31.64</c:v>
                </c:pt>
                <c:pt idx="15200">
                  <c:v>31.64</c:v>
                </c:pt>
                <c:pt idx="15201">
                  <c:v>31.64</c:v>
                </c:pt>
                <c:pt idx="15202">
                  <c:v>31.64</c:v>
                </c:pt>
                <c:pt idx="15203">
                  <c:v>31.93</c:v>
                </c:pt>
                <c:pt idx="15204">
                  <c:v>31.64</c:v>
                </c:pt>
                <c:pt idx="15205">
                  <c:v>31.64</c:v>
                </c:pt>
                <c:pt idx="15206">
                  <c:v>31.93</c:v>
                </c:pt>
                <c:pt idx="15207">
                  <c:v>33.69</c:v>
                </c:pt>
                <c:pt idx="15208">
                  <c:v>31.93</c:v>
                </c:pt>
                <c:pt idx="15209">
                  <c:v>31.64</c:v>
                </c:pt>
                <c:pt idx="15210">
                  <c:v>31.93</c:v>
                </c:pt>
                <c:pt idx="15211">
                  <c:v>31.64</c:v>
                </c:pt>
                <c:pt idx="15212">
                  <c:v>31.64</c:v>
                </c:pt>
                <c:pt idx="15213">
                  <c:v>31.93</c:v>
                </c:pt>
                <c:pt idx="15214">
                  <c:v>31.64</c:v>
                </c:pt>
                <c:pt idx="15215">
                  <c:v>31.93</c:v>
                </c:pt>
                <c:pt idx="15216">
                  <c:v>31.93</c:v>
                </c:pt>
                <c:pt idx="15217">
                  <c:v>33.69</c:v>
                </c:pt>
                <c:pt idx="15218">
                  <c:v>31.64</c:v>
                </c:pt>
                <c:pt idx="15219">
                  <c:v>33.69</c:v>
                </c:pt>
                <c:pt idx="15220">
                  <c:v>33.69</c:v>
                </c:pt>
                <c:pt idx="15221">
                  <c:v>31.93</c:v>
                </c:pt>
                <c:pt idx="15222">
                  <c:v>31.64</c:v>
                </c:pt>
                <c:pt idx="15223">
                  <c:v>31.93</c:v>
                </c:pt>
                <c:pt idx="15224">
                  <c:v>31.64</c:v>
                </c:pt>
                <c:pt idx="15225">
                  <c:v>31.64</c:v>
                </c:pt>
                <c:pt idx="15226">
                  <c:v>31.64</c:v>
                </c:pt>
                <c:pt idx="15227">
                  <c:v>31.64</c:v>
                </c:pt>
                <c:pt idx="15228">
                  <c:v>33.69</c:v>
                </c:pt>
                <c:pt idx="15229">
                  <c:v>33.69</c:v>
                </c:pt>
                <c:pt idx="15230">
                  <c:v>33.69</c:v>
                </c:pt>
                <c:pt idx="15231">
                  <c:v>33.69</c:v>
                </c:pt>
                <c:pt idx="15232">
                  <c:v>31.64</c:v>
                </c:pt>
                <c:pt idx="15233">
                  <c:v>31.64</c:v>
                </c:pt>
                <c:pt idx="15234">
                  <c:v>31.64</c:v>
                </c:pt>
                <c:pt idx="15235">
                  <c:v>31.64</c:v>
                </c:pt>
                <c:pt idx="15236">
                  <c:v>31.93</c:v>
                </c:pt>
                <c:pt idx="15237">
                  <c:v>33.69</c:v>
                </c:pt>
                <c:pt idx="15238">
                  <c:v>33.69</c:v>
                </c:pt>
                <c:pt idx="15239">
                  <c:v>31.93</c:v>
                </c:pt>
                <c:pt idx="15240">
                  <c:v>31.64</c:v>
                </c:pt>
                <c:pt idx="15241">
                  <c:v>31.93</c:v>
                </c:pt>
                <c:pt idx="15242">
                  <c:v>31.64</c:v>
                </c:pt>
                <c:pt idx="15243">
                  <c:v>31.93</c:v>
                </c:pt>
                <c:pt idx="15244">
                  <c:v>31.64</c:v>
                </c:pt>
                <c:pt idx="15245">
                  <c:v>31.64</c:v>
                </c:pt>
                <c:pt idx="15246">
                  <c:v>33.69</c:v>
                </c:pt>
                <c:pt idx="15247">
                  <c:v>33.69</c:v>
                </c:pt>
                <c:pt idx="15248">
                  <c:v>33.69</c:v>
                </c:pt>
                <c:pt idx="15249">
                  <c:v>33.69</c:v>
                </c:pt>
                <c:pt idx="15250">
                  <c:v>33.69</c:v>
                </c:pt>
                <c:pt idx="15251">
                  <c:v>33.69</c:v>
                </c:pt>
                <c:pt idx="15252">
                  <c:v>33.69</c:v>
                </c:pt>
                <c:pt idx="15253">
                  <c:v>31.93</c:v>
                </c:pt>
                <c:pt idx="15254">
                  <c:v>33.69</c:v>
                </c:pt>
                <c:pt idx="15255">
                  <c:v>33.69</c:v>
                </c:pt>
                <c:pt idx="15256">
                  <c:v>33.69</c:v>
                </c:pt>
                <c:pt idx="15257">
                  <c:v>31.64</c:v>
                </c:pt>
                <c:pt idx="15258">
                  <c:v>31.64</c:v>
                </c:pt>
                <c:pt idx="15259">
                  <c:v>31.64</c:v>
                </c:pt>
                <c:pt idx="15260">
                  <c:v>31.93</c:v>
                </c:pt>
                <c:pt idx="15261">
                  <c:v>33.69</c:v>
                </c:pt>
                <c:pt idx="15262">
                  <c:v>31.64</c:v>
                </c:pt>
                <c:pt idx="15263">
                  <c:v>31.93</c:v>
                </c:pt>
                <c:pt idx="15264">
                  <c:v>31.64</c:v>
                </c:pt>
                <c:pt idx="15265">
                  <c:v>31.64</c:v>
                </c:pt>
                <c:pt idx="15266">
                  <c:v>31.93</c:v>
                </c:pt>
                <c:pt idx="15267">
                  <c:v>31.64</c:v>
                </c:pt>
                <c:pt idx="15268">
                  <c:v>31.64</c:v>
                </c:pt>
                <c:pt idx="15269">
                  <c:v>33.69</c:v>
                </c:pt>
                <c:pt idx="15270">
                  <c:v>31.64</c:v>
                </c:pt>
                <c:pt idx="15271">
                  <c:v>31.93</c:v>
                </c:pt>
                <c:pt idx="15272">
                  <c:v>31.93</c:v>
                </c:pt>
                <c:pt idx="15273">
                  <c:v>31.93</c:v>
                </c:pt>
                <c:pt idx="15274">
                  <c:v>31.93</c:v>
                </c:pt>
                <c:pt idx="15275">
                  <c:v>31.64</c:v>
                </c:pt>
                <c:pt idx="15276">
                  <c:v>31.64</c:v>
                </c:pt>
                <c:pt idx="15277">
                  <c:v>31.64</c:v>
                </c:pt>
                <c:pt idx="15278">
                  <c:v>31.93</c:v>
                </c:pt>
                <c:pt idx="15279">
                  <c:v>33.69</c:v>
                </c:pt>
                <c:pt idx="15280">
                  <c:v>33.69</c:v>
                </c:pt>
                <c:pt idx="15281">
                  <c:v>31.64</c:v>
                </c:pt>
                <c:pt idx="15282">
                  <c:v>31.93</c:v>
                </c:pt>
                <c:pt idx="15283">
                  <c:v>31.64</c:v>
                </c:pt>
                <c:pt idx="15284">
                  <c:v>31.93</c:v>
                </c:pt>
                <c:pt idx="15285">
                  <c:v>31.93</c:v>
                </c:pt>
                <c:pt idx="15286">
                  <c:v>33.69</c:v>
                </c:pt>
                <c:pt idx="15287">
                  <c:v>33.69</c:v>
                </c:pt>
                <c:pt idx="15288">
                  <c:v>33.69</c:v>
                </c:pt>
                <c:pt idx="15289">
                  <c:v>33.69</c:v>
                </c:pt>
                <c:pt idx="15290">
                  <c:v>33.69</c:v>
                </c:pt>
                <c:pt idx="15291">
                  <c:v>33.69</c:v>
                </c:pt>
                <c:pt idx="15292">
                  <c:v>33.69</c:v>
                </c:pt>
                <c:pt idx="15293">
                  <c:v>33.69</c:v>
                </c:pt>
                <c:pt idx="15294">
                  <c:v>33.69</c:v>
                </c:pt>
                <c:pt idx="15295">
                  <c:v>33.69</c:v>
                </c:pt>
                <c:pt idx="15296">
                  <c:v>33.69</c:v>
                </c:pt>
                <c:pt idx="15297">
                  <c:v>33.69</c:v>
                </c:pt>
                <c:pt idx="15298">
                  <c:v>31.93</c:v>
                </c:pt>
                <c:pt idx="15299">
                  <c:v>31.93</c:v>
                </c:pt>
                <c:pt idx="15300">
                  <c:v>31.64</c:v>
                </c:pt>
                <c:pt idx="15301">
                  <c:v>31.64</c:v>
                </c:pt>
                <c:pt idx="15302">
                  <c:v>33.69</c:v>
                </c:pt>
                <c:pt idx="15303">
                  <c:v>33.69</c:v>
                </c:pt>
                <c:pt idx="15304">
                  <c:v>33.69</c:v>
                </c:pt>
                <c:pt idx="15305">
                  <c:v>33.69</c:v>
                </c:pt>
                <c:pt idx="15306">
                  <c:v>31.93</c:v>
                </c:pt>
                <c:pt idx="15307">
                  <c:v>31.64</c:v>
                </c:pt>
                <c:pt idx="15308">
                  <c:v>31.93</c:v>
                </c:pt>
                <c:pt idx="15309">
                  <c:v>31.64</c:v>
                </c:pt>
                <c:pt idx="15310">
                  <c:v>33.69</c:v>
                </c:pt>
                <c:pt idx="15311">
                  <c:v>33.69</c:v>
                </c:pt>
                <c:pt idx="15312">
                  <c:v>33.69</c:v>
                </c:pt>
                <c:pt idx="15313">
                  <c:v>33.69</c:v>
                </c:pt>
                <c:pt idx="15314">
                  <c:v>31.64</c:v>
                </c:pt>
                <c:pt idx="15315">
                  <c:v>31.93</c:v>
                </c:pt>
                <c:pt idx="15316">
                  <c:v>31.93</c:v>
                </c:pt>
                <c:pt idx="15317">
                  <c:v>31.64</c:v>
                </c:pt>
                <c:pt idx="15318">
                  <c:v>33.69</c:v>
                </c:pt>
                <c:pt idx="15319">
                  <c:v>31.93</c:v>
                </c:pt>
                <c:pt idx="15320">
                  <c:v>33.69</c:v>
                </c:pt>
                <c:pt idx="15321">
                  <c:v>33.69</c:v>
                </c:pt>
                <c:pt idx="15322">
                  <c:v>33.69</c:v>
                </c:pt>
                <c:pt idx="15323">
                  <c:v>33.69</c:v>
                </c:pt>
                <c:pt idx="15324">
                  <c:v>33.69</c:v>
                </c:pt>
                <c:pt idx="15325">
                  <c:v>33.69</c:v>
                </c:pt>
                <c:pt idx="15326">
                  <c:v>33.69</c:v>
                </c:pt>
                <c:pt idx="15327">
                  <c:v>33.69</c:v>
                </c:pt>
                <c:pt idx="15328">
                  <c:v>31.64</c:v>
                </c:pt>
                <c:pt idx="15329">
                  <c:v>31.93</c:v>
                </c:pt>
                <c:pt idx="15330">
                  <c:v>31.64</c:v>
                </c:pt>
                <c:pt idx="15331">
                  <c:v>31.93</c:v>
                </c:pt>
                <c:pt idx="15332">
                  <c:v>31.64</c:v>
                </c:pt>
                <c:pt idx="15333">
                  <c:v>33.69</c:v>
                </c:pt>
                <c:pt idx="15334">
                  <c:v>33.69</c:v>
                </c:pt>
                <c:pt idx="15335">
                  <c:v>33.69</c:v>
                </c:pt>
                <c:pt idx="15336">
                  <c:v>31.93</c:v>
                </c:pt>
                <c:pt idx="15337">
                  <c:v>33.69</c:v>
                </c:pt>
                <c:pt idx="15338">
                  <c:v>33.69</c:v>
                </c:pt>
                <c:pt idx="15339">
                  <c:v>33.69</c:v>
                </c:pt>
                <c:pt idx="15340">
                  <c:v>31.64</c:v>
                </c:pt>
                <c:pt idx="15341">
                  <c:v>31.64</c:v>
                </c:pt>
                <c:pt idx="15342">
                  <c:v>31.64</c:v>
                </c:pt>
                <c:pt idx="15343">
                  <c:v>31.64</c:v>
                </c:pt>
                <c:pt idx="15344">
                  <c:v>31.64</c:v>
                </c:pt>
                <c:pt idx="15345">
                  <c:v>31.64</c:v>
                </c:pt>
                <c:pt idx="15346">
                  <c:v>31.64</c:v>
                </c:pt>
                <c:pt idx="15347">
                  <c:v>31.64</c:v>
                </c:pt>
                <c:pt idx="15348">
                  <c:v>31.93</c:v>
                </c:pt>
                <c:pt idx="15349">
                  <c:v>33.69</c:v>
                </c:pt>
                <c:pt idx="15350">
                  <c:v>33.69</c:v>
                </c:pt>
                <c:pt idx="15351">
                  <c:v>31.64</c:v>
                </c:pt>
                <c:pt idx="15352">
                  <c:v>31.93</c:v>
                </c:pt>
                <c:pt idx="15353">
                  <c:v>31.64</c:v>
                </c:pt>
                <c:pt idx="15354">
                  <c:v>31.64</c:v>
                </c:pt>
                <c:pt idx="15355">
                  <c:v>31.64</c:v>
                </c:pt>
                <c:pt idx="15356">
                  <c:v>31.64</c:v>
                </c:pt>
                <c:pt idx="15357">
                  <c:v>31.64</c:v>
                </c:pt>
                <c:pt idx="15358">
                  <c:v>31.64</c:v>
                </c:pt>
                <c:pt idx="15359">
                  <c:v>31.64</c:v>
                </c:pt>
                <c:pt idx="15360">
                  <c:v>31.64</c:v>
                </c:pt>
                <c:pt idx="15361">
                  <c:v>31.64</c:v>
                </c:pt>
                <c:pt idx="15362">
                  <c:v>31.64</c:v>
                </c:pt>
                <c:pt idx="15363">
                  <c:v>33.69</c:v>
                </c:pt>
                <c:pt idx="15364">
                  <c:v>33.69</c:v>
                </c:pt>
                <c:pt idx="15365">
                  <c:v>33.69</c:v>
                </c:pt>
                <c:pt idx="15366">
                  <c:v>33.69</c:v>
                </c:pt>
                <c:pt idx="15367">
                  <c:v>31.64</c:v>
                </c:pt>
                <c:pt idx="15368">
                  <c:v>31.64</c:v>
                </c:pt>
                <c:pt idx="15369">
                  <c:v>31.64</c:v>
                </c:pt>
                <c:pt idx="15370">
                  <c:v>31.64</c:v>
                </c:pt>
                <c:pt idx="15371">
                  <c:v>31.64</c:v>
                </c:pt>
                <c:pt idx="15372">
                  <c:v>31.64</c:v>
                </c:pt>
                <c:pt idx="15373">
                  <c:v>33.69</c:v>
                </c:pt>
                <c:pt idx="15374">
                  <c:v>33.69</c:v>
                </c:pt>
                <c:pt idx="15375">
                  <c:v>33.69</c:v>
                </c:pt>
                <c:pt idx="15376">
                  <c:v>33.69</c:v>
                </c:pt>
                <c:pt idx="15377">
                  <c:v>33.69</c:v>
                </c:pt>
                <c:pt idx="15378">
                  <c:v>33.69</c:v>
                </c:pt>
                <c:pt idx="15379">
                  <c:v>33.69</c:v>
                </c:pt>
                <c:pt idx="15380">
                  <c:v>31.64</c:v>
                </c:pt>
                <c:pt idx="15381">
                  <c:v>33.69</c:v>
                </c:pt>
                <c:pt idx="15382">
                  <c:v>31.93</c:v>
                </c:pt>
                <c:pt idx="15383">
                  <c:v>31.64</c:v>
                </c:pt>
                <c:pt idx="15384">
                  <c:v>31.93</c:v>
                </c:pt>
                <c:pt idx="15385">
                  <c:v>31.64</c:v>
                </c:pt>
                <c:pt idx="15386">
                  <c:v>31.64</c:v>
                </c:pt>
                <c:pt idx="15387">
                  <c:v>31.64</c:v>
                </c:pt>
                <c:pt idx="15388">
                  <c:v>31.64</c:v>
                </c:pt>
                <c:pt idx="15389">
                  <c:v>31.93</c:v>
                </c:pt>
                <c:pt idx="15390">
                  <c:v>31.64</c:v>
                </c:pt>
                <c:pt idx="15391">
                  <c:v>31.64</c:v>
                </c:pt>
                <c:pt idx="15392">
                  <c:v>31.93</c:v>
                </c:pt>
                <c:pt idx="15393">
                  <c:v>31.64</c:v>
                </c:pt>
                <c:pt idx="15394">
                  <c:v>31.64</c:v>
                </c:pt>
                <c:pt idx="15395">
                  <c:v>31.93</c:v>
                </c:pt>
                <c:pt idx="15396">
                  <c:v>31.64</c:v>
                </c:pt>
                <c:pt idx="15397">
                  <c:v>31.64</c:v>
                </c:pt>
                <c:pt idx="15398">
                  <c:v>31.64</c:v>
                </c:pt>
                <c:pt idx="15399">
                  <c:v>31.64</c:v>
                </c:pt>
                <c:pt idx="15400">
                  <c:v>31.64</c:v>
                </c:pt>
                <c:pt idx="15401">
                  <c:v>31.64</c:v>
                </c:pt>
                <c:pt idx="15402">
                  <c:v>31.64</c:v>
                </c:pt>
                <c:pt idx="15403">
                  <c:v>31.64</c:v>
                </c:pt>
                <c:pt idx="15404">
                  <c:v>31.64</c:v>
                </c:pt>
                <c:pt idx="15405">
                  <c:v>31.64</c:v>
                </c:pt>
                <c:pt idx="15406">
                  <c:v>31.64</c:v>
                </c:pt>
                <c:pt idx="15407">
                  <c:v>31.64</c:v>
                </c:pt>
                <c:pt idx="15408">
                  <c:v>31.64</c:v>
                </c:pt>
                <c:pt idx="15409">
                  <c:v>31.64</c:v>
                </c:pt>
                <c:pt idx="15410">
                  <c:v>31.64</c:v>
                </c:pt>
                <c:pt idx="15411">
                  <c:v>31.64</c:v>
                </c:pt>
                <c:pt idx="15412">
                  <c:v>31.64</c:v>
                </c:pt>
                <c:pt idx="15413">
                  <c:v>31.64</c:v>
                </c:pt>
                <c:pt idx="15414">
                  <c:v>31.93</c:v>
                </c:pt>
                <c:pt idx="15415">
                  <c:v>31.64</c:v>
                </c:pt>
                <c:pt idx="15416">
                  <c:v>31.64</c:v>
                </c:pt>
                <c:pt idx="15417">
                  <c:v>31.64</c:v>
                </c:pt>
                <c:pt idx="15418">
                  <c:v>31.64</c:v>
                </c:pt>
                <c:pt idx="15419">
                  <c:v>31.64</c:v>
                </c:pt>
                <c:pt idx="15420">
                  <c:v>33.69</c:v>
                </c:pt>
                <c:pt idx="15421">
                  <c:v>33.69</c:v>
                </c:pt>
                <c:pt idx="15422">
                  <c:v>31.64</c:v>
                </c:pt>
                <c:pt idx="15423">
                  <c:v>31.64</c:v>
                </c:pt>
                <c:pt idx="15424">
                  <c:v>31.64</c:v>
                </c:pt>
                <c:pt idx="15425">
                  <c:v>31.64</c:v>
                </c:pt>
                <c:pt idx="15426">
                  <c:v>31.64</c:v>
                </c:pt>
                <c:pt idx="15427">
                  <c:v>33.69</c:v>
                </c:pt>
                <c:pt idx="15428">
                  <c:v>33.69</c:v>
                </c:pt>
                <c:pt idx="15429">
                  <c:v>31.64</c:v>
                </c:pt>
                <c:pt idx="15430">
                  <c:v>31.64</c:v>
                </c:pt>
                <c:pt idx="15431">
                  <c:v>31.64</c:v>
                </c:pt>
                <c:pt idx="15432">
                  <c:v>31.64</c:v>
                </c:pt>
                <c:pt idx="15433">
                  <c:v>31.64</c:v>
                </c:pt>
                <c:pt idx="15434">
                  <c:v>31.64</c:v>
                </c:pt>
                <c:pt idx="15435">
                  <c:v>31.64</c:v>
                </c:pt>
                <c:pt idx="15436">
                  <c:v>31.64</c:v>
                </c:pt>
                <c:pt idx="15437">
                  <c:v>31.64</c:v>
                </c:pt>
                <c:pt idx="15438">
                  <c:v>31.64</c:v>
                </c:pt>
                <c:pt idx="15439">
                  <c:v>31.64</c:v>
                </c:pt>
                <c:pt idx="15440">
                  <c:v>31.64</c:v>
                </c:pt>
                <c:pt idx="15441">
                  <c:v>31.64</c:v>
                </c:pt>
                <c:pt idx="15442">
                  <c:v>31.64</c:v>
                </c:pt>
                <c:pt idx="15443">
                  <c:v>31.64</c:v>
                </c:pt>
                <c:pt idx="15444">
                  <c:v>31.64</c:v>
                </c:pt>
                <c:pt idx="15445">
                  <c:v>31.64</c:v>
                </c:pt>
                <c:pt idx="15446">
                  <c:v>31.64</c:v>
                </c:pt>
                <c:pt idx="15447">
                  <c:v>31.64</c:v>
                </c:pt>
                <c:pt idx="15448">
                  <c:v>33.69</c:v>
                </c:pt>
                <c:pt idx="15449">
                  <c:v>33.69</c:v>
                </c:pt>
                <c:pt idx="15450">
                  <c:v>33.69</c:v>
                </c:pt>
                <c:pt idx="15451">
                  <c:v>33.4</c:v>
                </c:pt>
                <c:pt idx="15452">
                  <c:v>31.64</c:v>
                </c:pt>
                <c:pt idx="15453">
                  <c:v>31.64</c:v>
                </c:pt>
                <c:pt idx="15454">
                  <c:v>31.64</c:v>
                </c:pt>
                <c:pt idx="15455">
                  <c:v>31.64</c:v>
                </c:pt>
                <c:pt idx="15456">
                  <c:v>31.64</c:v>
                </c:pt>
                <c:pt idx="15457">
                  <c:v>31.64</c:v>
                </c:pt>
                <c:pt idx="15458">
                  <c:v>31.64</c:v>
                </c:pt>
                <c:pt idx="15459">
                  <c:v>31.64</c:v>
                </c:pt>
                <c:pt idx="15460">
                  <c:v>31.64</c:v>
                </c:pt>
                <c:pt idx="15461">
                  <c:v>31.64</c:v>
                </c:pt>
                <c:pt idx="15462">
                  <c:v>31.64</c:v>
                </c:pt>
                <c:pt idx="15463">
                  <c:v>31.64</c:v>
                </c:pt>
                <c:pt idx="15464">
                  <c:v>31.64</c:v>
                </c:pt>
                <c:pt idx="15465">
                  <c:v>31.64</c:v>
                </c:pt>
                <c:pt idx="15466">
                  <c:v>31.64</c:v>
                </c:pt>
                <c:pt idx="15467">
                  <c:v>31.64</c:v>
                </c:pt>
                <c:pt idx="15468">
                  <c:v>31.64</c:v>
                </c:pt>
                <c:pt idx="15469">
                  <c:v>31.64</c:v>
                </c:pt>
                <c:pt idx="15470">
                  <c:v>31.64</c:v>
                </c:pt>
                <c:pt idx="15471">
                  <c:v>31.64</c:v>
                </c:pt>
                <c:pt idx="15472">
                  <c:v>33.69</c:v>
                </c:pt>
                <c:pt idx="15473">
                  <c:v>31.64</c:v>
                </c:pt>
                <c:pt idx="15474">
                  <c:v>31.64</c:v>
                </c:pt>
                <c:pt idx="15475">
                  <c:v>31.64</c:v>
                </c:pt>
                <c:pt idx="15476">
                  <c:v>31.64</c:v>
                </c:pt>
                <c:pt idx="15477">
                  <c:v>31.64</c:v>
                </c:pt>
                <c:pt idx="15478">
                  <c:v>31.64</c:v>
                </c:pt>
                <c:pt idx="15479">
                  <c:v>31.64</c:v>
                </c:pt>
                <c:pt idx="15480">
                  <c:v>31.64</c:v>
                </c:pt>
                <c:pt idx="15481">
                  <c:v>31.64</c:v>
                </c:pt>
                <c:pt idx="15482">
                  <c:v>31.64</c:v>
                </c:pt>
                <c:pt idx="15483">
                  <c:v>31.64</c:v>
                </c:pt>
                <c:pt idx="15484">
                  <c:v>31.64</c:v>
                </c:pt>
                <c:pt idx="15485">
                  <c:v>31.64</c:v>
                </c:pt>
                <c:pt idx="15486">
                  <c:v>31.64</c:v>
                </c:pt>
                <c:pt idx="15487">
                  <c:v>31.64</c:v>
                </c:pt>
                <c:pt idx="15488">
                  <c:v>31.64</c:v>
                </c:pt>
                <c:pt idx="15489">
                  <c:v>31.64</c:v>
                </c:pt>
                <c:pt idx="15490">
                  <c:v>31.64</c:v>
                </c:pt>
                <c:pt idx="15491">
                  <c:v>33.4</c:v>
                </c:pt>
                <c:pt idx="15492">
                  <c:v>31.64</c:v>
                </c:pt>
                <c:pt idx="15493">
                  <c:v>31.64</c:v>
                </c:pt>
                <c:pt idx="15494">
                  <c:v>31.64</c:v>
                </c:pt>
                <c:pt idx="15495">
                  <c:v>31.64</c:v>
                </c:pt>
                <c:pt idx="15496">
                  <c:v>31.64</c:v>
                </c:pt>
                <c:pt idx="15497">
                  <c:v>31.64</c:v>
                </c:pt>
                <c:pt idx="15498">
                  <c:v>31.64</c:v>
                </c:pt>
                <c:pt idx="15499">
                  <c:v>31.64</c:v>
                </c:pt>
                <c:pt idx="15500">
                  <c:v>31.64</c:v>
                </c:pt>
                <c:pt idx="15501">
                  <c:v>31.64</c:v>
                </c:pt>
                <c:pt idx="15502">
                  <c:v>31.64</c:v>
                </c:pt>
                <c:pt idx="15503">
                  <c:v>31.64</c:v>
                </c:pt>
                <c:pt idx="15504">
                  <c:v>31.64</c:v>
                </c:pt>
                <c:pt idx="15505">
                  <c:v>31.64</c:v>
                </c:pt>
                <c:pt idx="15506">
                  <c:v>31.64</c:v>
                </c:pt>
                <c:pt idx="15507">
                  <c:v>31.64</c:v>
                </c:pt>
                <c:pt idx="15508">
                  <c:v>31.64</c:v>
                </c:pt>
                <c:pt idx="15509">
                  <c:v>31.64</c:v>
                </c:pt>
                <c:pt idx="15510">
                  <c:v>31.64</c:v>
                </c:pt>
                <c:pt idx="15511">
                  <c:v>31.64</c:v>
                </c:pt>
                <c:pt idx="15512">
                  <c:v>31.64</c:v>
                </c:pt>
                <c:pt idx="15513">
                  <c:v>31.64</c:v>
                </c:pt>
                <c:pt idx="15514">
                  <c:v>31.64</c:v>
                </c:pt>
                <c:pt idx="15515">
                  <c:v>31.64</c:v>
                </c:pt>
                <c:pt idx="15516">
                  <c:v>31.64</c:v>
                </c:pt>
                <c:pt idx="15517">
                  <c:v>31.64</c:v>
                </c:pt>
                <c:pt idx="15518">
                  <c:v>33.69</c:v>
                </c:pt>
                <c:pt idx="15519">
                  <c:v>33.69</c:v>
                </c:pt>
                <c:pt idx="15520">
                  <c:v>31.64</c:v>
                </c:pt>
                <c:pt idx="15521">
                  <c:v>31.64</c:v>
                </c:pt>
                <c:pt idx="15522">
                  <c:v>31.64</c:v>
                </c:pt>
                <c:pt idx="15523">
                  <c:v>31.64</c:v>
                </c:pt>
                <c:pt idx="15524">
                  <c:v>31.64</c:v>
                </c:pt>
                <c:pt idx="15525">
                  <c:v>31.64</c:v>
                </c:pt>
                <c:pt idx="15526">
                  <c:v>31.64</c:v>
                </c:pt>
                <c:pt idx="15527">
                  <c:v>31.64</c:v>
                </c:pt>
                <c:pt idx="15528">
                  <c:v>31.64</c:v>
                </c:pt>
                <c:pt idx="15529">
                  <c:v>31.64</c:v>
                </c:pt>
                <c:pt idx="15530">
                  <c:v>31.64</c:v>
                </c:pt>
                <c:pt idx="15531">
                  <c:v>31.64</c:v>
                </c:pt>
                <c:pt idx="15532">
                  <c:v>31.64</c:v>
                </c:pt>
                <c:pt idx="15533">
                  <c:v>31.64</c:v>
                </c:pt>
                <c:pt idx="15534">
                  <c:v>31.64</c:v>
                </c:pt>
                <c:pt idx="15535">
                  <c:v>31.64</c:v>
                </c:pt>
                <c:pt idx="15536">
                  <c:v>33.69</c:v>
                </c:pt>
                <c:pt idx="15537">
                  <c:v>33.69</c:v>
                </c:pt>
                <c:pt idx="15538">
                  <c:v>33.69</c:v>
                </c:pt>
                <c:pt idx="15539">
                  <c:v>33.69</c:v>
                </c:pt>
                <c:pt idx="15540">
                  <c:v>33.69</c:v>
                </c:pt>
                <c:pt idx="15541">
                  <c:v>33.4</c:v>
                </c:pt>
                <c:pt idx="15542">
                  <c:v>31.64</c:v>
                </c:pt>
                <c:pt idx="15543">
                  <c:v>31.64</c:v>
                </c:pt>
                <c:pt idx="15544">
                  <c:v>31.64</c:v>
                </c:pt>
                <c:pt idx="15545">
                  <c:v>31.64</c:v>
                </c:pt>
                <c:pt idx="15546">
                  <c:v>31.64</c:v>
                </c:pt>
                <c:pt idx="15547">
                  <c:v>31.64</c:v>
                </c:pt>
                <c:pt idx="15548">
                  <c:v>31.64</c:v>
                </c:pt>
                <c:pt idx="15549">
                  <c:v>31.64</c:v>
                </c:pt>
                <c:pt idx="15550">
                  <c:v>31.64</c:v>
                </c:pt>
                <c:pt idx="15551">
                  <c:v>31.64</c:v>
                </c:pt>
                <c:pt idx="15552">
                  <c:v>31.64</c:v>
                </c:pt>
                <c:pt idx="15553">
                  <c:v>31.64</c:v>
                </c:pt>
                <c:pt idx="15554">
                  <c:v>31.64</c:v>
                </c:pt>
                <c:pt idx="15555">
                  <c:v>31.64</c:v>
                </c:pt>
                <c:pt idx="15556">
                  <c:v>33.69</c:v>
                </c:pt>
                <c:pt idx="15557">
                  <c:v>31.64</c:v>
                </c:pt>
                <c:pt idx="15558">
                  <c:v>31.64</c:v>
                </c:pt>
                <c:pt idx="15559">
                  <c:v>31.64</c:v>
                </c:pt>
                <c:pt idx="15560">
                  <c:v>31.64</c:v>
                </c:pt>
                <c:pt idx="15561">
                  <c:v>33.69</c:v>
                </c:pt>
                <c:pt idx="15562">
                  <c:v>31.64</c:v>
                </c:pt>
                <c:pt idx="15563">
                  <c:v>31.64</c:v>
                </c:pt>
                <c:pt idx="15564">
                  <c:v>31.64</c:v>
                </c:pt>
                <c:pt idx="15565">
                  <c:v>31.64</c:v>
                </c:pt>
                <c:pt idx="15566">
                  <c:v>31.64</c:v>
                </c:pt>
                <c:pt idx="15567">
                  <c:v>31.64</c:v>
                </c:pt>
                <c:pt idx="15568">
                  <c:v>31.64</c:v>
                </c:pt>
                <c:pt idx="15569">
                  <c:v>31.64</c:v>
                </c:pt>
                <c:pt idx="15570">
                  <c:v>31.64</c:v>
                </c:pt>
                <c:pt idx="15571">
                  <c:v>31.64</c:v>
                </c:pt>
                <c:pt idx="15572">
                  <c:v>31.64</c:v>
                </c:pt>
                <c:pt idx="15573">
                  <c:v>31.64</c:v>
                </c:pt>
                <c:pt idx="15574">
                  <c:v>31.64</c:v>
                </c:pt>
                <c:pt idx="15575">
                  <c:v>31.64</c:v>
                </c:pt>
                <c:pt idx="15576">
                  <c:v>31.64</c:v>
                </c:pt>
                <c:pt idx="15577">
                  <c:v>31.64</c:v>
                </c:pt>
                <c:pt idx="15578">
                  <c:v>31.64</c:v>
                </c:pt>
                <c:pt idx="15579">
                  <c:v>31.64</c:v>
                </c:pt>
                <c:pt idx="15580">
                  <c:v>31.64</c:v>
                </c:pt>
                <c:pt idx="15581">
                  <c:v>33.69</c:v>
                </c:pt>
                <c:pt idx="15582">
                  <c:v>33.69</c:v>
                </c:pt>
                <c:pt idx="15583">
                  <c:v>33.69</c:v>
                </c:pt>
                <c:pt idx="15584">
                  <c:v>33.69</c:v>
                </c:pt>
                <c:pt idx="15585">
                  <c:v>33.69</c:v>
                </c:pt>
                <c:pt idx="15586">
                  <c:v>33.69</c:v>
                </c:pt>
                <c:pt idx="15587">
                  <c:v>33.69</c:v>
                </c:pt>
                <c:pt idx="15588">
                  <c:v>33.69</c:v>
                </c:pt>
                <c:pt idx="15589">
                  <c:v>33.69</c:v>
                </c:pt>
                <c:pt idx="15590">
                  <c:v>31.64</c:v>
                </c:pt>
                <c:pt idx="15591">
                  <c:v>31.64</c:v>
                </c:pt>
                <c:pt idx="15592">
                  <c:v>31.64</c:v>
                </c:pt>
                <c:pt idx="15593">
                  <c:v>31.64</c:v>
                </c:pt>
                <c:pt idx="15594">
                  <c:v>31.64</c:v>
                </c:pt>
                <c:pt idx="15595">
                  <c:v>31.64</c:v>
                </c:pt>
                <c:pt idx="15596">
                  <c:v>31.64</c:v>
                </c:pt>
                <c:pt idx="15597">
                  <c:v>31.64</c:v>
                </c:pt>
                <c:pt idx="15598">
                  <c:v>31.64</c:v>
                </c:pt>
                <c:pt idx="15599">
                  <c:v>31.64</c:v>
                </c:pt>
                <c:pt idx="15600">
                  <c:v>31.64</c:v>
                </c:pt>
                <c:pt idx="15601">
                  <c:v>31.64</c:v>
                </c:pt>
                <c:pt idx="15602">
                  <c:v>31.64</c:v>
                </c:pt>
                <c:pt idx="15603">
                  <c:v>31.64</c:v>
                </c:pt>
                <c:pt idx="15604">
                  <c:v>31.64</c:v>
                </c:pt>
                <c:pt idx="15605">
                  <c:v>31.64</c:v>
                </c:pt>
                <c:pt idx="15606">
                  <c:v>31.64</c:v>
                </c:pt>
                <c:pt idx="15607">
                  <c:v>31.64</c:v>
                </c:pt>
                <c:pt idx="15608">
                  <c:v>31.64</c:v>
                </c:pt>
                <c:pt idx="15609">
                  <c:v>31.64</c:v>
                </c:pt>
                <c:pt idx="15610">
                  <c:v>33.69</c:v>
                </c:pt>
                <c:pt idx="15611">
                  <c:v>33.69</c:v>
                </c:pt>
                <c:pt idx="15612">
                  <c:v>31.64</c:v>
                </c:pt>
                <c:pt idx="15613">
                  <c:v>31.64</c:v>
                </c:pt>
                <c:pt idx="15614">
                  <c:v>31.64</c:v>
                </c:pt>
                <c:pt idx="15615">
                  <c:v>31.64</c:v>
                </c:pt>
                <c:pt idx="15616">
                  <c:v>31.64</c:v>
                </c:pt>
                <c:pt idx="15617">
                  <c:v>31.64</c:v>
                </c:pt>
                <c:pt idx="15618">
                  <c:v>31.64</c:v>
                </c:pt>
                <c:pt idx="15619">
                  <c:v>33.69</c:v>
                </c:pt>
                <c:pt idx="15620">
                  <c:v>31.64</c:v>
                </c:pt>
                <c:pt idx="15621">
                  <c:v>31.64</c:v>
                </c:pt>
                <c:pt idx="15622">
                  <c:v>31.64</c:v>
                </c:pt>
                <c:pt idx="15623">
                  <c:v>31.64</c:v>
                </c:pt>
                <c:pt idx="15624">
                  <c:v>31.64</c:v>
                </c:pt>
                <c:pt idx="15625">
                  <c:v>31.64</c:v>
                </c:pt>
                <c:pt idx="15626">
                  <c:v>31.64</c:v>
                </c:pt>
                <c:pt idx="15627">
                  <c:v>31.64</c:v>
                </c:pt>
                <c:pt idx="15628">
                  <c:v>31.64</c:v>
                </c:pt>
                <c:pt idx="15629">
                  <c:v>31.64</c:v>
                </c:pt>
                <c:pt idx="15630">
                  <c:v>31.64</c:v>
                </c:pt>
                <c:pt idx="15631">
                  <c:v>31.64</c:v>
                </c:pt>
                <c:pt idx="15632">
                  <c:v>31.64</c:v>
                </c:pt>
                <c:pt idx="15633">
                  <c:v>31.64</c:v>
                </c:pt>
                <c:pt idx="15634">
                  <c:v>31.64</c:v>
                </c:pt>
                <c:pt idx="15635">
                  <c:v>31.64</c:v>
                </c:pt>
                <c:pt idx="15636">
                  <c:v>31.64</c:v>
                </c:pt>
                <c:pt idx="15637">
                  <c:v>31.64</c:v>
                </c:pt>
                <c:pt idx="15638">
                  <c:v>31.64</c:v>
                </c:pt>
                <c:pt idx="15639">
                  <c:v>31.64</c:v>
                </c:pt>
                <c:pt idx="15640">
                  <c:v>31.64</c:v>
                </c:pt>
                <c:pt idx="15641">
                  <c:v>31.64</c:v>
                </c:pt>
                <c:pt idx="15642">
                  <c:v>31.93</c:v>
                </c:pt>
                <c:pt idx="15643">
                  <c:v>31.93</c:v>
                </c:pt>
                <c:pt idx="15644">
                  <c:v>31.64</c:v>
                </c:pt>
                <c:pt idx="15645">
                  <c:v>31.64</c:v>
                </c:pt>
                <c:pt idx="15646">
                  <c:v>31.64</c:v>
                </c:pt>
                <c:pt idx="15647">
                  <c:v>31.64</c:v>
                </c:pt>
                <c:pt idx="15648">
                  <c:v>31.64</c:v>
                </c:pt>
                <c:pt idx="15649">
                  <c:v>31.64</c:v>
                </c:pt>
                <c:pt idx="15650">
                  <c:v>31.64</c:v>
                </c:pt>
                <c:pt idx="15651">
                  <c:v>31.64</c:v>
                </c:pt>
                <c:pt idx="15652">
                  <c:v>31.64</c:v>
                </c:pt>
                <c:pt idx="15653">
                  <c:v>31.64</c:v>
                </c:pt>
                <c:pt idx="15654">
                  <c:v>31.64</c:v>
                </c:pt>
                <c:pt idx="15655">
                  <c:v>31.64</c:v>
                </c:pt>
                <c:pt idx="15656">
                  <c:v>31.64</c:v>
                </c:pt>
                <c:pt idx="15657">
                  <c:v>31.64</c:v>
                </c:pt>
                <c:pt idx="15658">
                  <c:v>31.64</c:v>
                </c:pt>
                <c:pt idx="15659">
                  <c:v>31.64</c:v>
                </c:pt>
                <c:pt idx="15660">
                  <c:v>31.64</c:v>
                </c:pt>
                <c:pt idx="15661">
                  <c:v>31.64</c:v>
                </c:pt>
                <c:pt idx="15662">
                  <c:v>31.64</c:v>
                </c:pt>
                <c:pt idx="15663">
                  <c:v>31.64</c:v>
                </c:pt>
                <c:pt idx="15664">
                  <c:v>31.64</c:v>
                </c:pt>
                <c:pt idx="15665">
                  <c:v>31.64</c:v>
                </c:pt>
                <c:pt idx="15666">
                  <c:v>31.64</c:v>
                </c:pt>
                <c:pt idx="15667">
                  <c:v>31.64</c:v>
                </c:pt>
                <c:pt idx="15668">
                  <c:v>31.64</c:v>
                </c:pt>
                <c:pt idx="15669">
                  <c:v>31.64</c:v>
                </c:pt>
                <c:pt idx="15670">
                  <c:v>31.64</c:v>
                </c:pt>
                <c:pt idx="15671">
                  <c:v>31.64</c:v>
                </c:pt>
                <c:pt idx="15672">
                  <c:v>31.64</c:v>
                </c:pt>
                <c:pt idx="15673">
                  <c:v>31.64</c:v>
                </c:pt>
                <c:pt idx="15674">
                  <c:v>31.64</c:v>
                </c:pt>
                <c:pt idx="15675">
                  <c:v>31.64</c:v>
                </c:pt>
                <c:pt idx="15676">
                  <c:v>31.64</c:v>
                </c:pt>
                <c:pt idx="15677">
                  <c:v>31.64</c:v>
                </c:pt>
                <c:pt idx="15678">
                  <c:v>31.64</c:v>
                </c:pt>
                <c:pt idx="15679">
                  <c:v>31.64</c:v>
                </c:pt>
                <c:pt idx="15680">
                  <c:v>31.64</c:v>
                </c:pt>
                <c:pt idx="15681">
                  <c:v>31.64</c:v>
                </c:pt>
                <c:pt idx="15682">
                  <c:v>31.64</c:v>
                </c:pt>
                <c:pt idx="15683">
                  <c:v>31.64</c:v>
                </c:pt>
                <c:pt idx="15684">
                  <c:v>31.64</c:v>
                </c:pt>
                <c:pt idx="15685">
                  <c:v>31.64</c:v>
                </c:pt>
                <c:pt idx="15686">
                  <c:v>31.64</c:v>
                </c:pt>
                <c:pt idx="15687">
                  <c:v>31.64</c:v>
                </c:pt>
                <c:pt idx="15688">
                  <c:v>31.64</c:v>
                </c:pt>
                <c:pt idx="15689">
                  <c:v>31.64</c:v>
                </c:pt>
                <c:pt idx="15690">
                  <c:v>31.64</c:v>
                </c:pt>
                <c:pt idx="15691">
                  <c:v>31.64</c:v>
                </c:pt>
                <c:pt idx="15692">
                  <c:v>31.64</c:v>
                </c:pt>
                <c:pt idx="15693">
                  <c:v>31.64</c:v>
                </c:pt>
                <c:pt idx="15694">
                  <c:v>31.64</c:v>
                </c:pt>
                <c:pt idx="15695">
                  <c:v>31.64</c:v>
                </c:pt>
                <c:pt idx="15696">
                  <c:v>31.64</c:v>
                </c:pt>
                <c:pt idx="15697">
                  <c:v>31.64</c:v>
                </c:pt>
                <c:pt idx="15698">
                  <c:v>31.64</c:v>
                </c:pt>
                <c:pt idx="15699">
                  <c:v>31.64</c:v>
                </c:pt>
                <c:pt idx="15700">
                  <c:v>31.64</c:v>
                </c:pt>
                <c:pt idx="15701">
                  <c:v>31.64</c:v>
                </c:pt>
                <c:pt idx="15702">
                  <c:v>31.64</c:v>
                </c:pt>
                <c:pt idx="15703">
                  <c:v>31.64</c:v>
                </c:pt>
                <c:pt idx="15704">
                  <c:v>33.4</c:v>
                </c:pt>
                <c:pt idx="15705">
                  <c:v>33.69</c:v>
                </c:pt>
                <c:pt idx="15706">
                  <c:v>31.64</c:v>
                </c:pt>
                <c:pt idx="15707">
                  <c:v>31.64</c:v>
                </c:pt>
                <c:pt idx="15708">
                  <c:v>31.64</c:v>
                </c:pt>
                <c:pt idx="15709">
                  <c:v>31.64</c:v>
                </c:pt>
                <c:pt idx="15710">
                  <c:v>31.64</c:v>
                </c:pt>
                <c:pt idx="15711">
                  <c:v>31.64</c:v>
                </c:pt>
                <c:pt idx="15712">
                  <c:v>31.64</c:v>
                </c:pt>
                <c:pt idx="15713">
                  <c:v>31.64</c:v>
                </c:pt>
                <c:pt idx="15714">
                  <c:v>31.64</c:v>
                </c:pt>
                <c:pt idx="15715">
                  <c:v>31.64</c:v>
                </c:pt>
                <c:pt idx="15716">
                  <c:v>31.64</c:v>
                </c:pt>
                <c:pt idx="15717">
                  <c:v>31.64</c:v>
                </c:pt>
                <c:pt idx="15718">
                  <c:v>31.64</c:v>
                </c:pt>
                <c:pt idx="15719">
                  <c:v>31.64</c:v>
                </c:pt>
                <c:pt idx="15720">
                  <c:v>31.64</c:v>
                </c:pt>
                <c:pt idx="15721">
                  <c:v>31.64</c:v>
                </c:pt>
                <c:pt idx="15722">
                  <c:v>31.64</c:v>
                </c:pt>
                <c:pt idx="15723">
                  <c:v>31.64</c:v>
                </c:pt>
                <c:pt idx="15724">
                  <c:v>31.64</c:v>
                </c:pt>
                <c:pt idx="15725">
                  <c:v>31.64</c:v>
                </c:pt>
                <c:pt idx="15726">
                  <c:v>31.64</c:v>
                </c:pt>
                <c:pt idx="15727">
                  <c:v>31.64</c:v>
                </c:pt>
                <c:pt idx="15728">
                  <c:v>31.64</c:v>
                </c:pt>
                <c:pt idx="15729">
                  <c:v>31.64</c:v>
                </c:pt>
                <c:pt idx="15730">
                  <c:v>31.64</c:v>
                </c:pt>
                <c:pt idx="15731">
                  <c:v>31.64</c:v>
                </c:pt>
                <c:pt idx="15732">
                  <c:v>31.64</c:v>
                </c:pt>
                <c:pt idx="15733">
                  <c:v>31.64</c:v>
                </c:pt>
                <c:pt idx="15734">
                  <c:v>31.64</c:v>
                </c:pt>
                <c:pt idx="15735">
                  <c:v>31.64</c:v>
                </c:pt>
                <c:pt idx="15736">
                  <c:v>31.64</c:v>
                </c:pt>
                <c:pt idx="15737">
                  <c:v>31.64</c:v>
                </c:pt>
                <c:pt idx="15738">
                  <c:v>31.64</c:v>
                </c:pt>
                <c:pt idx="15739">
                  <c:v>31.64</c:v>
                </c:pt>
                <c:pt idx="15740">
                  <c:v>31.64</c:v>
                </c:pt>
                <c:pt idx="15741">
                  <c:v>31.64</c:v>
                </c:pt>
                <c:pt idx="15742">
                  <c:v>31.64</c:v>
                </c:pt>
                <c:pt idx="15743">
                  <c:v>31.64</c:v>
                </c:pt>
                <c:pt idx="15744">
                  <c:v>31.64</c:v>
                </c:pt>
                <c:pt idx="15745">
                  <c:v>31.64</c:v>
                </c:pt>
                <c:pt idx="15746">
                  <c:v>31.64</c:v>
                </c:pt>
                <c:pt idx="15747">
                  <c:v>31.64</c:v>
                </c:pt>
                <c:pt idx="15748">
                  <c:v>31.64</c:v>
                </c:pt>
                <c:pt idx="15749">
                  <c:v>31.64</c:v>
                </c:pt>
                <c:pt idx="15750">
                  <c:v>31.64</c:v>
                </c:pt>
                <c:pt idx="15751">
                  <c:v>31.64</c:v>
                </c:pt>
                <c:pt idx="15752">
                  <c:v>31.64</c:v>
                </c:pt>
                <c:pt idx="15753">
                  <c:v>31.64</c:v>
                </c:pt>
                <c:pt idx="15754">
                  <c:v>31.64</c:v>
                </c:pt>
                <c:pt idx="15755">
                  <c:v>31.64</c:v>
                </c:pt>
                <c:pt idx="15756">
                  <c:v>31.64</c:v>
                </c:pt>
                <c:pt idx="15757">
                  <c:v>31.64</c:v>
                </c:pt>
                <c:pt idx="15758">
                  <c:v>31.64</c:v>
                </c:pt>
                <c:pt idx="15759">
                  <c:v>31.64</c:v>
                </c:pt>
                <c:pt idx="15760">
                  <c:v>31.64</c:v>
                </c:pt>
                <c:pt idx="15761">
                  <c:v>31.64</c:v>
                </c:pt>
                <c:pt idx="15762">
                  <c:v>31.64</c:v>
                </c:pt>
                <c:pt idx="15763">
                  <c:v>31.64</c:v>
                </c:pt>
                <c:pt idx="15764">
                  <c:v>31.64</c:v>
                </c:pt>
                <c:pt idx="15765">
                  <c:v>31.64</c:v>
                </c:pt>
                <c:pt idx="15766">
                  <c:v>31.64</c:v>
                </c:pt>
                <c:pt idx="15767">
                  <c:v>31.64</c:v>
                </c:pt>
                <c:pt idx="15768">
                  <c:v>31.64</c:v>
                </c:pt>
                <c:pt idx="15769">
                  <c:v>31.64</c:v>
                </c:pt>
                <c:pt idx="15770">
                  <c:v>31.64</c:v>
                </c:pt>
                <c:pt idx="15771">
                  <c:v>31.64</c:v>
                </c:pt>
                <c:pt idx="15772">
                  <c:v>31.64</c:v>
                </c:pt>
                <c:pt idx="15773">
                  <c:v>31.64</c:v>
                </c:pt>
                <c:pt idx="15774">
                  <c:v>31.64</c:v>
                </c:pt>
                <c:pt idx="15775">
                  <c:v>31.64</c:v>
                </c:pt>
                <c:pt idx="15776">
                  <c:v>31.64</c:v>
                </c:pt>
                <c:pt idx="15777">
                  <c:v>31.64</c:v>
                </c:pt>
                <c:pt idx="15778">
                  <c:v>33.4</c:v>
                </c:pt>
                <c:pt idx="15779">
                  <c:v>33.4</c:v>
                </c:pt>
                <c:pt idx="15780">
                  <c:v>31.64</c:v>
                </c:pt>
                <c:pt idx="15781">
                  <c:v>31.64</c:v>
                </c:pt>
                <c:pt idx="15782">
                  <c:v>31.64</c:v>
                </c:pt>
                <c:pt idx="15783">
                  <c:v>31.64</c:v>
                </c:pt>
                <c:pt idx="15784">
                  <c:v>31.64</c:v>
                </c:pt>
                <c:pt idx="15785">
                  <c:v>31.64</c:v>
                </c:pt>
                <c:pt idx="15786">
                  <c:v>31.64</c:v>
                </c:pt>
                <c:pt idx="15787">
                  <c:v>31.64</c:v>
                </c:pt>
                <c:pt idx="15788">
                  <c:v>31.64</c:v>
                </c:pt>
                <c:pt idx="15789">
                  <c:v>31.64</c:v>
                </c:pt>
                <c:pt idx="15790">
                  <c:v>31.64</c:v>
                </c:pt>
                <c:pt idx="15791">
                  <c:v>31.64</c:v>
                </c:pt>
                <c:pt idx="15792">
                  <c:v>31.64</c:v>
                </c:pt>
                <c:pt idx="15793">
                  <c:v>31.64</c:v>
                </c:pt>
                <c:pt idx="15794">
                  <c:v>31.64</c:v>
                </c:pt>
                <c:pt idx="15795">
                  <c:v>31.64</c:v>
                </c:pt>
                <c:pt idx="15796">
                  <c:v>31.64</c:v>
                </c:pt>
                <c:pt idx="15797">
                  <c:v>31.64</c:v>
                </c:pt>
                <c:pt idx="15798">
                  <c:v>31.64</c:v>
                </c:pt>
                <c:pt idx="15799">
                  <c:v>31.64</c:v>
                </c:pt>
                <c:pt idx="15800">
                  <c:v>31.64</c:v>
                </c:pt>
                <c:pt idx="15801">
                  <c:v>31.64</c:v>
                </c:pt>
                <c:pt idx="15802">
                  <c:v>31.64</c:v>
                </c:pt>
                <c:pt idx="15803">
                  <c:v>31.64</c:v>
                </c:pt>
                <c:pt idx="15804">
                  <c:v>31.64</c:v>
                </c:pt>
                <c:pt idx="15805">
                  <c:v>31.64</c:v>
                </c:pt>
                <c:pt idx="15806">
                  <c:v>31.64</c:v>
                </c:pt>
                <c:pt idx="15807">
                  <c:v>31.64</c:v>
                </c:pt>
                <c:pt idx="15808">
                  <c:v>31.64</c:v>
                </c:pt>
                <c:pt idx="15809">
                  <c:v>31.64</c:v>
                </c:pt>
                <c:pt idx="15810">
                  <c:v>33.4</c:v>
                </c:pt>
                <c:pt idx="15811">
                  <c:v>33.69</c:v>
                </c:pt>
                <c:pt idx="15812">
                  <c:v>33.4</c:v>
                </c:pt>
                <c:pt idx="15813">
                  <c:v>33.69</c:v>
                </c:pt>
                <c:pt idx="15814">
                  <c:v>33.69</c:v>
                </c:pt>
                <c:pt idx="15815">
                  <c:v>31.64</c:v>
                </c:pt>
                <c:pt idx="15816">
                  <c:v>31.64</c:v>
                </c:pt>
                <c:pt idx="15817">
                  <c:v>31.64</c:v>
                </c:pt>
                <c:pt idx="15818">
                  <c:v>31.64</c:v>
                </c:pt>
                <c:pt idx="15819">
                  <c:v>31.64</c:v>
                </c:pt>
                <c:pt idx="15820">
                  <c:v>31.64</c:v>
                </c:pt>
                <c:pt idx="15821">
                  <c:v>31.64</c:v>
                </c:pt>
                <c:pt idx="15822">
                  <c:v>31.64</c:v>
                </c:pt>
                <c:pt idx="15823">
                  <c:v>31.64</c:v>
                </c:pt>
                <c:pt idx="15824">
                  <c:v>31.64</c:v>
                </c:pt>
                <c:pt idx="15825">
                  <c:v>31.64</c:v>
                </c:pt>
                <c:pt idx="15826">
                  <c:v>31.64</c:v>
                </c:pt>
                <c:pt idx="15827">
                  <c:v>31.64</c:v>
                </c:pt>
                <c:pt idx="15828">
                  <c:v>31.64</c:v>
                </c:pt>
                <c:pt idx="15829">
                  <c:v>31.64</c:v>
                </c:pt>
                <c:pt idx="15830">
                  <c:v>31.64</c:v>
                </c:pt>
                <c:pt idx="15831">
                  <c:v>31.64</c:v>
                </c:pt>
                <c:pt idx="15832">
                  <c:v>31.64</c:v>
                </c:pt>
                <c:pt idx="15833">
                  <c:v>31.64</c:v>
                </c:pt>
                <c:pt idx="15834">
                  <c:v>31.64</c:v>
                </c:pt>
                <c:pt idx="15835">
                  <c:v>31.64</c:v>
                </c:pt>
                <c:pt idx="15836">
                  <c:v>31.64</c:v>
                </c:pt>
                <c:pt idx="15837">
                  <c:v>31.64</c:v>
                </c:pt>
                <c:pt idx="15838">
                  <c:v>31.64</c:v>
                </c:pt>
                <c:pt idx="15839">
                  <c:v>31.64</c:v>
                </c:pt>
                <c:pt idx="15840">
                  <c:v>31.64</c:v>
                </c:pt>
                <c:pt idx="15841">
                  <c:v>31.64</c:v>
                </c:pt>
                <c:pt idx="15842">
                  <c:v>31.64</c:v>
                </c:pt>
                <c:pt idx="15843">
                  <c:v>31.64</c:v>
                </c:pt>
                <c:pt idx="15844">
                  <c:v>31.64</c:v>
                </c:pt>
                <c:pt idx="15845">
                  <c:v>31.64</c:v>
                </c:pt>
                <c:pt idx="15846">
                  <c:v>31.64</c:v>
                </c:pt>
                <c:pt idx="15847">
                  <c:v>31.64</c:v>
                </c:pt>
                <c:pt idx="15848">
                  <c:v>31.64</c:v>
                </c:pt>
                <c:pt idx="15849">
                  <c:v>31.64</c:v>
                </c:pt>
                <c:pt idx="15850">
                  <c:v>31.64</c:v>
                </c:pt>
                <c:pt idx="15851">
                  <c:v>33.4</c:v>
                </c:pt>
                <c:pt idx="15852">
                  <c:v>31.64</c:v>
                </c:pt>
                <c:pt idx="15853">
                  <c:v>31.64</c:v>
                </c:pt>
                <c:pt idx="15854">
                  <c:v>31.64</c:v>
                </c:pt>
                <c:pt idx="15855">
                  <c:v>31.64</c:v>
                </c:pt>
                <c:pt idx="15856">
                  <c:v>31.64</c:v>
                </c:pt>
                <c:pt idx="15857">
                  <c:v>31.05</c:v>
                </c:pt>
                <c:pt idx="15858">
                  <c:v>31.64</c:v>
                </c:pt>
                <c:pt idx="15859">
                  <c:v>31.64</c:v>
                </c:pt>
                <c:pt idx="15860">
                  <c:v>31.64</c:v>
                </c:pt>
                <c:pt idx="15861">
                  <c:v>31.64</c:v>
                </c:pt>
                <c:pt idx="15862">
                  <c:v>31.64</c:v>
                </c:pt>
                <c:pt idx="15863">
                  <c:v>31.64</c:v>
                </c:pt>
                <c:pt idx="15864">
                  <c:v>33.69</c:v>
                </c:pt>
                <c:pt idx="15865">
                  <c:v>33.69</c:v>
                </c:pt>
                <c:pt idx="15866">
                  <c:v>31.64</c:v>
                </c:pt>
                <c:pt idx="15867">
                  <c:v>31.64</c:v>
                </c:pt>
                <c:pt idx="15868">
                  <c:v>31.64</c:v>
                </c:pt>
                <c:pt idx="15869">
                  <c:v>31.64</c:v>
                </c:pt>
                <c:pt idx="15870">
                  <c:v>33.4</c:v>
                </c:pt>
                <c:pt idx="15871">
                  <c:v>31.64</c:v>
                </c:pt>
                <c:pt idx="15872">
                  <c:v>31.64</c:v>
                </c:pt>
                <c:pt idx="15873">
                  <c:v>31.64</c:v>
                </c:pt>
                <c:pt idx="15874">
                  <c:v>31.64</c:v>
                </c:pt>
                <c:pt idx="15875">
                  <c:v>31.64</c:v>
                </c:pt>
                <c:pt idx="15876">
                  <c:v>31.64</c:v>
                </c:pt>
                <c:pt idx="15877">
                  <c:v>31.64</c:v>
                </c:pt>
                <c:pt idx="15878">
                  <c:v>31.64</c:v>
                </c:pt>
                <c:pt idx="15879">
                  <c:v>31.64</c:v>
                </c:pt>
                <c:pt idx="15880">
                  <c:v>31.64</c:v>
                </c:pt>
                <c:pt idx="15881">
                  <c:v>31.64</c:v>
                </c:pt>
                <c:pt idx="15882">
                  <c:v>31.64</c:v>
                </c:pt>
                <c:pt idx="15883">
                  <c:v>31.64</c:v>
                </c:pt>
                <c:pt idx="15884">
                  <c:v>31.64</c:v>
                </c:pt>
                <c:pt idx="15885">
                  <c:v>31.64</c:v>
                </c:pt>
                <c:pt idx="15886">
                  <c:v>31.64</c:v>
                </c:pt>
                <c:pt idx="15887">
                  <c:v>31.64</c:v>
                </c:pt>
                <c:pt idx="15888">
                  <c:v>31.64</c:v>
                </c:pt>
                <c:pt idx="15889">
                  <c:v>31.64</c:v>
                </c:pt>
                <c:pt idx="15890">
                  <c:v>31.64</c:v>
                </c:pt>
                <c:pt idx="15891">
                  <c:v>31.64</c:v>
                </c:pt>
                <c:pt idx="15892">
                  <c:v>31.64</c:v>
                </c:pt>
                <c:pt idx="15893">
                  <c:v>31.64</c:v>
                </c:pt>
                <c:pt idx="15894">
                  <c:v>31.64</c:v>
                </c:pt>
                <c:pt idx="15895">
                  <c:v>31.64</c:v>
                </c:pt>
                <c:pt idx="15896">
                  <c:v>31.64</c:v>
                </c:pt>
                <c:pt idx="15897">
                  <c:v>31.64</c:v>
                </c:pt>
                <c:pt idx="15898">
                  <c:v>31.64</c:v>
                </c:pt>
                <c:pt idx="15899">
                  <c:v>31.64</c:v>
                </c:pt>
                <c:pt idx="15900">
                  <c:v>31.64</c:v>
                </c:pt>
                <c:pt idx="15901">
                  <c:v>31.64</c:v>
                </c:pt>
                <c:pt idx="15902">
                  <c:v>31.64</c:v>
                </c:pt>
                <c:pt idx="15903">
                  <c:v>31.64</c:v>
                </c:pt>
                <c:pt idx="15904">
                  <c:v>31.64</c:v>
                </c:pt>
                <c:pt idx="15905">
                  <c:v>31.64</c:v>
                </c:pt>
                <c:pt idx="15906">
                  <c:v>31.64</c:v>
                </c:pt>
                <c:pt idx="15907">
                  <c:v>31.64</c:v>
                </c:pt>
                <c:pt idx="15908">
                  <c:v>31.64</c:v>
                </c:pt>
                <c:pt idx="15909">
                  <c:v>31.64</c:v>
                </c:pt>
                <c:pt idx="15910">
                  <c:v>31.64</c:v>
                </c:pt>
                <c:pt idx="15911">
                  <c:v>31.64</c:v>
                </c:pt>
                <c:pt idx="15912">
                  <c:v>31.64</c:v>
                </c:pt>
                <c:pt idx="15913">
                  <c:v>31.64</c:v>
                </c:pt>
                <c:pt idx="15914">
                  <c:v>31.64</c:v>
                </c:pt>
                <c:pt idx="15915">
                  <c:v>31.64</c:v>
                </c:pt>
                <c:pt idx="15916">
                  <c:v>31.64</c:v>
                </c:pt>
                <c:pt idx="15917">
                  <c:v>31.64</c:v>
                </c:pt>
                <c:pt idx="15918">
                  <c:v>31.64</c:v>
                </c:pt>
                <c:pt idx="15919">
                  <c:v>31.64</c:v>
                </c:pt>
                <c:pt idx="15920">
                  <c:v>31.64</c:v>
                </c:pt>
                <c:pt idx="15921">
                  <c:v>31.64</c:v>
                </c:pt>
                <c:pt idx="15922">
                  <c:v>31.64</c:v>
                </c:pt>
                <c:pt idx="15923">
                  <c:v>31.64</c:v>
                </c:pt>
                <c:pt idx="15924">
                  <c:v>31.64</c:v>
                </c:pt>
                <c:pt idx="15925">
                  <c:v>31.64</c:v>
                </c:pt>
                <c:pt idx="15926">
                  <c:v>33.4</c:v>
                </c:pt>
                <c:pt idx="15927">
                  <c:v>31.64</c:v>
                </c:pt>
                <c:pt idx="15928">
                  <c:v>31.64</c:v>
                </c:pt>
                <c:pt idx="15929">
                  <c:v>33.4</c:v>
                </c:pt>
                <c:pt idx="15930">
                  <c:v>31.64</c:v>
                </c:pt>
                <c:pt idx="15931">
                  <c:v>31.64</c:v>
                </c:pt>
                <c:pt idx="15932">
                  <c:v>31.64</c:v>
                </c:pt>
                <c:pt idx="15933">
                  <c:v>31.64</c:v>
                </c:pt>
                <c:pt idx="15934">
                  <c:v>31.64</c:v>
                </c:pt>
                <c:pt idx="15935">
                  <c:v>31.64</c:v>
                </c:pt>
                <c:pt idx="15936">
                  <c:v>31.64</c:v>
                </c:pt>
                <c:pt idx="15937">
                  <c:v>31.64</c:v>
                </c:pt>
                <c:pt idx="15938">
                  <c:v>31.64</c:v>
                </c:pt>
                <c:pt idx="15939">
                  <c:v>31.64</c:v>
                </c:pt>
                <c:pt idx="15940">
                  <c:v>31.64</c:v>
                </c:pt>
                <c:pt idx="15941">
                  <c:v>31.64</c:v>
                </c:pt>
                <c:pt idx="15942">
                  <c:v>31.64</c:v>
                </c:pt>
                <c:pt idx="15943">
                  <c:v>31.64</c:v>
                </c:pt>
                <c:pt idx="15944">
                  <c:v>31.64</c:v>
                </c:pt>
                <c:pt idx="15945">
                  <c:v>31.64</c:v>
                </c:pt>
                <c:pt idx="15946">
                  <c:v>31.64</c:v>
                </c:pt>
                <c:pt idx="15947">
                  <c:v>31.64</c:v>
                </c:pt>
                <c:pt idx="15948">
                  <c:v>31.64</c:v>
                </c:pt>
                <c:pt idx="15949">
                  <c:v>31.64</c:v>
                </c:pt>
                <c:pt idx="15950">
                  <c:v>31.64</c:v>
                </c:pt>
                <c:pt idx="15951">
                  <c:v>31.64</c:v>
                </c:pt>
                <c:pt idx="15952">
                  <c:v>31.05</c:v>
                </c:pt>
                <c:pt idx="15953">
                  <c:v>31.64</c:v>
                </c:pt>
                <c:pt idx="15954">
                  <c:v>31.64</c:v>
                </c:pt>
                <c:pt idx="15955">
                  <c:v>31.64</c:v>
                </c:pt>
                <c:pt idx="15956">
                  <c:v>31.64</c:v>
                </c:pt>
                <c:pt idx="15957">
                  <c:v>31.64</c:v>
                </c:pt>
                <c:pt idx="15958">
                  <c:v>31.64</c:v>
                </c:pt>
                <c:pt idx="15959">
                  <c:v>31.64</c:v>
                </c:pt>
                <c:pt idx="15960">
                  <c:v>31.64</c:v>
                </c:pt>
                <c:pt idx="15961">
                  <c:v>31.64</c:v>
                </c:pt>
                <c:pt idx="15962">
                  <c:v>31.64</c:v>
                </c:pt>
                <c:pt idx="15963">
                  <c:v>31.64</c:v>
                </c:pt>
                <c:pt idx="15964">
                  <c:v>31.64</c:v>
                </c:pt>
                <c:pt idx="15965">
                  <c:v>31.64</c:v>
                </c:pt>
                <c:pt idx="15966">
                  <c:v>31.64</c:v>
                </c:pt>
                <c:pt idx="15967">
                  <c:v>31.64</c:v>
                </c:pt>
                <c:pt idx="15968">
                  <c:v>31.64</c:v>
                </c:pt>
                <c:pt idx="15969">
                  <c:v>31.64</c:v>
                </c:pt>
                <c:pt idx="15970">
                  <c:v>31.64</c:v>
                </c:pt>
                <c:pt idx="15971">
                  <c:v>31.64</c:v>
                </c:pt>
                <c:pt idx="15972">
                  <c:v>31.64</c:v>
                </c:pt>
                <c:pt idx="15973">
                  <c:v>31.64</c:v>
                </c:pt>
                <c:pt idx="15974">
                  <c:v>31.05</c:v>
                </c:pt>
                <c:pt idx="15975">
                  <c:v>31.64</c:v>
                </c:pt>
                <c:pt idx="15976">
                  <c:v>31.64</c:v>
                </c:pt>
                <c:pt idx="15977">
                  <c:v>31.64</c:v>
                </c:pt>
                <c:pt idx="15978">
                  <c:v>31.64</c:v>
                </c:pt>
                <c:pt idx="15979">
                  <c:v>31.64</c:v>
                </c:pt>
                <c:pt idx="15980">
                  <c:v>31.64</c:v>
                </c:pt>
                <c:pt idx="15981">
                  <c:v>31.64</c:v>
                </c:pt>
                <c:pt idx="15982">
                  <c:v>31.64</c:v>
                </c:pt>
                <c:pt idx="15983">
                  <c:v>31.64</c:v>
                </c:pt>
                <c:pt idx="15984">
                  <c:v>31.64</c:v>
                </c:pt>
                <c:pt idx="15985">
                  <c:v>31.64</c:v>
                </c:pt>
                <c:pt idx="15986">
                  <c:v>31.64</c:v>
                </c:pt>
                <c:pt idx="15987">
                  <c:v>31.05</c:v>
                </c:pt>
                <c:pt idx="15988">
                  <c:v>31.64</c:v>
                </c:pt>
                <c:pt idx="15989">
                  <c:v>31.64</c:v>
                </c:pt>
                <c:pt idx="15990">
                  <c:v>31.64</c:v>
                </c:pt>
                <c:pt idx="15991">
                  <c:v>33.4</c:v>
                </c:pt>
                <c:pt idx="15992">
                  <c:v>33.4</c:v>
                </c:pt>
                <c:pt idx="15993">
                  <c:v>31.64</c:v>
                </c:pt>
                <c:pt idx="15994">
                  <c:v>33.4</c:v>
                </c:pt>
                <c:pt idx="15995">
                  <c:v>33.4</c:v>
                </c:pt>
                <c:pt idx="15996">
                  <c:v>31.64</c:v>
                </c:pt>
                <c:pt idx="15997">
                  <c:v>31.64</c:v>
                </c:pt>
                <c:pt idx="15998">
                  <c:v>31.64</c:v>
                </c:pt>
                <c:pt idx="15999">
                  <c:v>31.64</c:v>
                </c:pt>
                <c:pt idx="16000">
                  <c:v>31.64</c:v>
                </c:pt>
                <c:pt idx="16001">
                  <c:v>31.64</c:v>
                </c:pt>
                <c:pt idx="16002">
                  <c:v>31.64</c:v>
                </c:pt>
                <c:pt idx="16003">
                  <c:v>31.64</c:v>
                </c:pt>
                <c:pt idx="16004">
                  <c:v>31.64</c:v>
                </c:pt>
                <c:pt idx="16005">
                  <c:v>31.64</c:v>
                </c:pt>
                <c:pt idx="16006">
                  <c:v>31.64</c:v>
                </c:pt>
                <c:pt idx="16007">
                  <c:v>31.64</c:v>
                </c:pt>
                <c:pt idx="16008">
                  <c:v>31.64</c:v>
                </c:pt>
                <c:pt idx="16009">
                  <c:v>31.64</c:v>
                </c:pt>
                <c:pt idx="16010">
                  <c:v>31.64</c:v>
                </c:pt>
                <c:pt idx="16011">
                  <c:v>31.64</c:v>
                </c:pt>
                <c:pt idx="16012">
                  <c:v>31.64</c:v>
                </c:pt>
                <c:pt idx="16013">
                  <c:v>31.64</c:v>
                </c:pt>
                <c:pt idx="16014">
                  <c:v>31.64</c:v>
                </c:pt>
                <c:pt idx="16015">
                  <c:v>31.64</c:v>
                </c:pt>
                <c:pt idx="16016">
                  <c:v>31.64</c:v>
                </c:pt>
                <c:pt idx="16017">
                  <c:v>31.64</c:v>
                </c:pt>
                <c:pt idx="16018">
                  <c:v>31.64</c:v>
                </c:pt>
                <c:pt idx="16019">
                  <c:v>31.64</c:v>
                </c:pt>
                <c:pt idx="16020">
                  <c:v>31.64</c:v>
                </c:pt>
                <c:pt idx="16021">
                  <c:v>31.64</c:v>
                </c:pt>
                <c:pt idx="16022">
                  <c:v>31.64</c:v>
                </c:pt>
                <c:pt idx="16023">
                  <c:v>31.64</c:v>
                </c:pt>
                <c:pt idx="16024">
                  <c:v>33.4</c:v>
                </c:pt>
                <c:pt idx="16025">
                  <c:v>33.4</c:v>
                </c:pt>
                <c:pt idx="16026">
                  <c:v>31.64</c:v>
                </c:pt>
                <c:pt idx="16027">
                  <c:v>31.64</c:v>
                </c:pt>
                <c:pt idx="16028">
                  <c:v>31.64</c:v>
                </c:pt>
                <c:pt idx="16029">
                  <c:v>31.64</c:v>
                </c:pt>
                <c:pt idx="16030">
                  <c:v>31.64</c:v>
                </c:pt>
                <c:pt idx="16031">
                  <c:v>31.64</c:v>
                </c:pt>
                <c:pt idx="16032">
                  <c:v>31.64</c:v>
                </c:pt>
                <c:pt idx="16033">
                  <c:v>31.64</c:v>
                </c:pt>
                <c:pt idx="16034">
                  <c:v>31.64</c:v>
                </c:pt>
                <c:pt idx="16035">
                  <c:v>31.64</c:v>
                </c:pt>
                <c:pt idx="16036">
                  <c:v>31.64</c:v>
                </c:pt>
                <c:pt idx="16037">
                  <c:v>31.64</c:v>
                </c:pt>
                <c:pt idx="16038">
                  <c:v>31.64</c:v>
                </c:pt>
                <c:pt idx="16039">
                  <c:v>31.64</c:v>
                </c:pt>
                <c:pt idx="16040">
                  <c:v>31.64</c:v>
                </c:pt>
                <c:pt idx="16041">
                  <c:v>31.64</c:v>
                </c:pt>
                <c:pt idx="16042">
                  <c:v>31.05</c:v>
                </c:pt>
                <c:pt idx="16043">
                  <c:v>31.64</c:v>
                </c:pt>
                <c:pt idx="16044">
                  <c:v>31.64</c:v>
                </c:pt>
                <c:pt idx="16045">
                  <c:v>31.64</c:v>
                </c:pt>
                <c:pt idx="16046">
                  <c:v>31.64</c:v>
                </c:pt>
                <c:pt idx="16047">
                  <c:v>31.64</c:v>
                </c:pt>
                <c:pt idx="16048">
                  <c:v>31.64</c:v>
                </c:pt>
                <c:pt idx="16049">
                  <c:v>31.64</c:v>
                </c:pt>
                <c:pt idx="16050">
                  <c:v>31.64</c:v>
                </c:pt>
                <c:pt idx="16051">
                  <c:v>31.64</c:v>
                </c:pt>
                <c:pt idx="16052">
                  <c:v>31.64</c:v>
                </c:pt>
                <c:pt idx="16053">
                  <c:v>31.64</c:v>
                </c:pt>
                <c:pt idx="16054">
                  <c:v>31.64</c:v>
                </c:pt>
                <c:pt idx="16055">
                  <c:v>31.64</c:v>
                </c:pt>
                <c:pt idx="16056">
                  <c:v>31.64</c:v>
                </c:pt>
                <c:pt idx="16057">
                  <c:v>31.64</c:v>
                </c:pt>
                <c:pt idx="16058">
                  <c:v>31.64</c:v>
                </c:pt>
                <c:pt idx="16059">
                  <c:v>31.64</c:v>
                </c:pt>
                <c:pt idx="16060">
                  <c:v>31.64</c:v>
                </c:pt>
                <c:pt idx="16061">
                  <c:v>33.4</c:v>
                </c:pt>
                <c:pt idx="16062">
                  <c:v>33.4</c:v>
                </c:pt>
                <c:pt idx="16063">
                  <c:v>31.64</c:v>
                </c:pt>
                <c:pt idx="16064">
                  <c:v>31.64</c:v>
                </c:pt>
                <c:pt idx="16065">
                  <c:v>31.64</c:v>
                </c:pt>
                <c:pt idx="16066">
                  <c:v>31.64</c:v>
                </c:pt>
                <c:pt idx="16067">
                  <c:v>31.64</c:v>
                </c:pt>
                <c:pt idx="16068">
                  <c:v>31.64</c:v>
                </c:pt>
                <c:pt idx="16069">
                  <c:v>31.64</c:v>
                </c:pt>
                <c:pt idx="16070">
                  <c:v>31.64</c:v>
                </c:pt>
                <c:pt idx="16071">
                  <c:v>31.64</c:v>
                </c:pt>
                <c:pt idx="16072">
                  <c:v>31.64</c:v>
                </c:pt>
                <c:pt idx="16073">
                  <c:v>31.64</c:v>
                </c:pt>
                <c:pt idx="16074">
                  <c:v>31.64</c:v>
                </c:pt>
                <c:pt idx="16075">
                  <c:v>31.64</c:v>
                </c:pt>
                <c:pt idx="16076">
                  <c:v>33.4</c:v>
                </c:pt>
                <c:pt idx="16077">
                  <c:v>31.64</c:v>
                </c:pt>
                <c:pt idx="16078">
                  <c:v>31.64</c:v>
                </c:pt>
                <c:pt idx="16079">
                  <c:v>31.64</c:v>
                </c:pt>
                <c:pt idx="16080">
                  <c:v>31.64</c:v>
                </c:pt>
                <c:pt idx="16081">
                  <c:v>31.64</c:v>
                </c:pt>
                <c:pt idx="16082">
                  <c:v>31.64</c:v>
                </c:pt>
                <c:pt idx="16083">
                  <c:v>31.64</c:v>
                </c:pt>
                <c:pt idx="16084">
                  <c:v>31.64</c:v>
                </c:pt>
                <c:pt idx="16085">
                  <c:v>31.64</c:v>
                </c:pt>
                <c:pt idx="16086">
                  <c:v>31.64</c:v>
                </c:pt>
                <c:pt idx="16087">
                  <c:v>31.64</c:v>
                </c:pt>
                <c:pt idx="16088">
                  <c:v>31.64</c:v>
                </c:pt>
                <c:pt idx="16089">
                  <c:v>31.64</c:v>
                </c:pt>
                <c:pt idx="16090">
                  <c:v>31.64</c:v>
                </c:pt>
                <c:pt idx="16091">
                  <c:v>31.64</c:v>
                </c:pt>
                <c:pt idx="16092">
                  <c:v>31.64</c:v>
                </c:pt>
                <c:pt idx="16093">
                  <c:v>31.64</c:v>
                </c:pt>
                <c:pt idx="16094">
                  <c:v>31.64</c:v>
                </c:pt>
                <c:pt idx="16095">
                  <c:v>31.64</c:v>
                </c:pt>
                <c:pt idx="16096">
                  <c:v>31.64</c:v>
                </c:pt>
                <c:pt idx="16097">
                  <c:v>31.64</c:v>
                </c:pt>
                <c:pt idx="16098">
                  <c:v>31.64</c:v>
                </c:pt>
                <c:pt idx="16099">
                  <c:v>31.64</c:v>
                </c:pt>
                <c:pt idx="16100">
                  <c:v>31.64</c:v>
                </c:pt>
                <c:pt idx="16101">
                  <c:v>31.64</c:v>
                </c:pt>
                <c:pt idx="16102">
                  <c:v>31.64</c:v>
                </c:pt>
                <c:pt idx="16103">
                  <c:v>31.64</c:v>
                </c:pt>
                <c:pt idx="16104">
                  <c:v>31.64</c:v>
                </c:pt>
                <c:pt idx="16105">
                  <c:v>31.64</c:v>
                </c:pt>
                <c:pt idx="16106">
                  <c:v>31.64</c:v>
                </c:pt>
                <c:pt idx="16107">
                  <c:v>31.64</c:v>
                </c:pt>
                <c:pt idx="16108">
                  <c:v>31.64</c:v>
                </c:pt>
                <c:pt idx="16109">
                  <c:v>31.64</c:v>
                </c:pt>
                <c:pt idx="16110">
                  <c:v>31.64</c:v>
                </c:pt>
                <c:pt idx="16111">
                  <c:v>31.64</c:v>
                </c:pt>
                <c:pt idx="16112">
                  <c:v>31.64</c:v>
                </c:pt>
                <c:pt idx="16113">
                  <c:v>31.64</c:v>
                </c:pt>
                <c:pt idx="16114">
                  <c:v>31.64</c:v>
                </c:pt>
                <c:pt idx="16115">
                  <c:v>31.64</c:v>
                </c:pt>
                <c:pt idx="16116">
                  <c:v>31.64</c:v>
                </c:pt>
                <c:pt idx="16117">
                  <c:v>31.64</c:v>
                </c:pt>
                <c:pt idx="16118">
                  <c:v>31.64</c:v>
                </c:pt>
                <c:pt idx="16119">
                  <c:v>31.64</c:v>
                </c:pt>
                <c:pt idx="16120">
                  <c:v>31.64</c:v>
                </c:pt>
                <c:pt idx="16121">
                  <c:v>31.64</c:v>
                </c:pt>
                <c:pt idx="16122">
                  <c:v>31.64</c:v>
                </c:pt>
                <c:pt idx="16123">
                  <c:v>31.64</c:v>
                </c:pt>
                <c:pt idx="16124">
                  <c:v>31.64</c:v>
                </c:pt>
                <c:pt idx="16125">
                  <c:v>33.4</c:v>
                </c:pt>
                <c:pt idx="16126">
                  <c:v>33.4</c:v>
                </c:pt>
                <c:pt idx="16127">
                  <c:v>31.64</c:v>
                </c:pt>
                <c:pt idx="16128">
                  <c:v>31.64</c:v>
                </c:pt>
                <c:pt idx="16129">
                  <c:v>31.64</c:v>
                </c:pt>
                <c:pt idx="16130">
                  <c:v>31.64</c:v>
                </c:pt>
                <c:pt idx="16131">
                  <c:v>31.64</c:v>
                </c:pt>
                <c:pt idx="16132">
                  <c:v>31.64</c:v>
                </c:pt>
                <c:pt idx="16133">
                  <c:v>33.4</c:v>
                </c:pt>
                <c:pt idx="16134">
                  <c:v>33.69</c:v>
                </c:pt>
                <c:pt idx="16135">
                  <c:v>31.64</c:v>
                </c:pt>
                <c:pt idx="16136">
                  <c:v>31.64</c:v>
                </c:pt>
                <c:pt idx="16137">
                  <c:v>31.64</c:v>
                </c:pt>
                <c:pt idx="16138">
                  <c:v>31.64</c:v>
                </c:pt>
                <c:pt idx="16139">
                  <c:v>31.64</c:v>
                </c:pt>
                <c:pt idx="16140">
                  <c:v>31.64</c:v>
                </c:pt>
                <c:pt idx="16141">
                  <c:v>31.64</c:v>
                </c:pt>
                <c:pt idx="16142">
                  <c:v>31.64</c:v>
                </c:pt>
                <c:pt idx="16143">
                  <c:v>31.64</c:v>
                </c:pt>
                <c:pt idx="16144">
                  <c:v>31.64</c:v>
                </c:pt>
                <c:pt idx="16145">
                  <c:v>31.64</c:v>
                </c:pt>
                <c:pt idx="16146">
                  <c:v>31.64</c:v>
                </c:pt>
                <c:pt idx="16147">
                  <c:v>31.64</c:v>
                </c:pt>
                <c:pt idx="16148">
                  <c:v>31.64</c:v>
                </c:pt>
                <c:pt idx="16149">
                  <c:v>31.64</c:v>
                </c:pt>
                <c:pt idx="16150">
                  <c:v>31.64</c:v>
                </c:pt>
                <c:pt idx="16151">
                  <c:v>31.64</c:v>
                </c:pt>
                <c:pt idx="16152">
                  <c:v>31.64</c:v>
                </c:pt>
                <c:pt idx="16153">
                  <c:v>31.05</c:v>
                </c:pt>
                <c:pt idx="16154">
                  <c:v>31.64</c:v>
                </c:pt>
                <c:pt idx="16155">
                  <c:v>31.64</c:v>
                </c:pt>
                <c:pt idx="16156">
                  <c:v>31.64</c:v>
                </c:pt>
                <c:pt idx="16157">
                  <c:v>31.64</c:v>
                </c:pt>
                <c:pt idx="16158">
                  <c:v>31.64</c:v>
                </c:pt>
                <c:pt idx="16159">
                  <c:v>31.64</c:v>
                </c:pt>
                <c:pt idx="16160">
                  <c:v>31.64</c:v>
                </c:pt>
                <c:pt idx="16161">
                  <c:v>31.64</c:v>
                </c:pt>
                <c:pt idx="16162">
                  <c:v>31.64</c:v>
                </c:pt>
                <c:pt idx="16163">
                  <c:v>31.05</c:v>
                </c:pt>
                <c:pt idx="16164">
                  <c:v>31.64</c:v>
                </c:pt>
                <c:pt idx="16165">
                  <c:v>31.64</c:v>
                </c:pt>
                <c:pt idx="16166">
                  <c:v>31.64</c:v>
                </c:pt>
                <c:pt idx="16167">
                  <c:v>31.64</c:v>
                </c:pt>
                <c:pt idx="16168">
                  <c:v>31.64</c:v>
                </c:pt>
                <c:pt idx="16169">
                  <c:v>31.64</c:v>
                </c:pt>
                <c:pt idx="16170">
                  <c:v>31.64</c:v>
                </c:pt>
                <c:pt idx="16171">
                  <c:v>31.64</c:v>
                </c:pt>
                <c:pt idx="16172">
                  <c:v>31.64</c:v>
                </c:pt>
                <c:pt idx="16173">
                  <c:v>31.05</c:v>
                </c:pt>
                <c:pt idx="16174">
                  <c:v>31.64</c:v>
                </c:pt>
                <c:pt idx="16175">
                  <c:v>31.64</c:v>
                </c:pt>
                <c:pt idx="16176">
                  <c:v>31.64</c:v>
                </c:pt>
                <c:pt idx="16177">
                  <c:v>31.64</c:v>
                </c:pt>
                <c:pt idx="16178">
                  <c:v>31.64</c:v>
                </c:pt>
                <c:pt idx="16179">
                  <c:v>31.64</c:v>
                </c:pt>
                <c:pt idx="16180">
                  <c:v>31.64</c:v>
                </c:pt>
                <c:pt idx="16181">
                  <c:v>31.64</c:v>
                </c:pt>
                <c:pt idx="16182">
                  <c:v>31.64</c:v>
                </c:pt>
                <c:pt idx="16183">
                  <c:v>31.64</c:v>
                </c:pt>
                <c:pt idx="16184">
                  <c:v>31.64</c:v>
                </c:pt>
                <c:pt idx="16185">
                  <c:v>31.64</c:v>
                </c:pt>
                <c:pt idx="16186">
                  <c:v>31.64</c:v>
                </c:pt>
                <c:pt idx="16187">
                  <c:v>31.64</c:v>
                </c:pt>
                <c:pt idx="16188">
                  <c:v>31.64</c:v>
                </c:pt>
                <c:pt idx="16189">
                  <c:v>31.64</c:v>
                </c:pt>
                <c:pt idx="16190">
                  <c:v>31.64</c:v>
                </c:pt>
                <c:pt idx="16191">
                  <c:v>31.64</c:v>
                </c:pt>
                <c:pt idx="16192">
                  <c:v>31.64</c:v>
                </c:pt>
                <c:pt idx="16193">
                  <c:v>31.64</c:v>
                </c:pt>
                <c:pt idx="16194">
                  <c:v>31.64</c:v>
                </c:pt>
                <c:pt idx="16195">
                  <c:v>31.64</c:v>
                </c:pt>
                <c:pt idx="16196">
                  <c:v>31.64</c:v>
                </c:pt>
                <c:pt idx="16197">
                  <c:v>31.64</c:v>
                </c:pt>
                <c:pt idx="16198">
                  <c:v>31.64</c:v>
                </c:pt>
                <c:pt idx="16199">
                  <c:v>31.64</c:v>
                </c:pt>
                <c:pt idx="16200">
                  <c:v>33.4</c:v>
                </c:pt>
                <c:pt idx="16201">
                  <c:v>31.64</c:v>
                </c:pt>
                <c:pt idx="16202">
                  <c:v>31.64</c:v>
                </c:pt>
                <c:pt idx="16203">
                  <c:v>31.64</c:v>
                </c:pt>
                <c:pt idx="16204">
                  <c:v>31.64</c:v>
                </c:pt>
                <c:pt idx="16205">
                  <c:v>31.64</c:v>
                </c:pt>
                <c:pt idx="16206">
                  <c:v>31.64</c:v>
                </c:pt>
                <c:pt idx="16207">
                  <c:v>31.64</c:v>
                </c:pt>
                <c:pt idx="16208">
                  <c:v>31.64</c:v>
                </c:pt>
                <c:pt idx="16209">
                  <c:v>31.64</c:v>
                </c:pt>
                <c:pt idx="16210">
                  <c:v>31.64</c:v>
                </c:pt>
                <c:pt idx="16211">
                  <c:v>31.64</c:v>
                </c:pt>
                <c:pt idx="16212">
                  <c:v>31.64</c:v>
                </c:pt>
                <c:pt idx="16213">
                  <c:v>31.64</c:v>
                </c:pt>
                <c:pt idx="16214">
                  <c:v>31.64</c:v>
                </c:pt>
                <c:pt idx="16215">
                  <c:v>31.64</c:v>
                </c:pt>
                <c:pt idx="16216">
                  <c:v>31.64</c:v>
                </c:pt>
                <c:pt idx="16217">
                  <c:v>31.64</c:v>
                </c:pt>
                <c:pt idx="16218">
                  <c:v>31.64</c:v>
                </c:pt>
                <c:pt idx="16219">
                  <c:v>31.64</c:v>
                </c:pt>
                <c:pt idx="16220">
                  <c:v>31.64</c:v>
                </c:pt>
                <c:pt idx="16221">
                  <c:v>31.64</c:v>
                </c:pt>
                <c:pt idx="16222">
                  <c:v>31.64</c:v>
                </c:pt>
                <c:pt idx="16223">
                  <c:v>31.64</c:v>
                </c:pt>
                <c:pt idx="16224">
                  <c:v>31.64</c:v>
                </c:pt>
                <c:pt idx="16225">
                  <c:v>31.64</c:v>
                </c:pt>
                <c:pt idx="16226">
                  <c:v>31.64</c:v>
                </c:pt>
                <c:pt idx="16227">
                  <c:v>31.64</c:v>
                </c:pt>
                <c:pt idx="16228">
                  <c:v>31.64</c:v>
                </c:pt>
                <c:pt idx="16229">
                  <c:v>31.64</c:v>
                </c:pt>
                <c:pt idx="16230">
                  <c:v>31.64</c:v>
                </c:pt>
                <c:pt idx="16231">
                  <c:v>31.64</c:v>
                </c:pt>
                <c:pt idx="16232">
                  <c:v>31.64</c:v>
                </c:pt>
                <c:pt idx="16233">
                  <c:v>31.64</c:v>
                </c:pt>
                <c:pt idx="16234">
                  <c:v>31.64</c:v>
                </c:pt>
                <c:pt idx="16235">
                  <c:v>31.64</c:v>
                </c:pt>
                <c:pt idx="16236">
                  <c:v>31.64</c:v>
                </c:pt>
                <c:pt idx="16237">
                  <c:v>31.64</c:v>
                </c:pt>
                <c:pt idx="16238">
                  <c:v>31.64</c:v>
                </c:pt>
                <c:pt idx="16239">
                  <c:v>31.64</c:v>
                </c:pt>
                <c:pt idx="16240">
                  <c:v>31.64</c:v>
                </c:pt>
                <c:pt idx="16241">
                  <c:v>31.64</c:v>
                </c:pt>
                <c:pt idx="16242">
                  <c:v>31.64</c:v>
                </c:pt>
                <c:pt idx="16243">
                  <c:v>31.64</c:v>
                </c:pt>
                <c:pt idx="16244">
                  <c:v>31.64</c:v>
                </c:pt>
                <c:pt idx="16245">
                  <c:v>31.64</c:v>
                </c:pt>
                <c:pt idx="16246">
                  <c:v>31.64</c:v>
                </c:pt>
                <c:pt idx="16247">
                  <c:v>31.64</c:v>
                </c:pt>
                <c:pt idx="16248">
                  <c:v>31.64</c:v>
                </c:pt>
                <c:pt idx="16249">
                  <c:v>31.64</c:v>
                </c:pt>
                <c:pt idx="16250">
                  <c:v>31.64</c:v>
                </c:pt>
                <c:pt idx="16251">
                  <c:v>31.64</c:v>
                </c:pt>
                <c:pt idx="16252">
                  <c:v>31.64</c:v>
                </c:pt>
                <c:pt idx="16253">
                  <c:v>31.64</c:v>
                </c:pt>
                <c:pt idx="16254">
                  <c:v>31.64</c:v>
                </c:pt>
                <c:pt idx="16255">
                  <c:v>31.64</c:v>
                </c:pt>
                <c:pt idx="16256">
                  <c:v>31.64</c:v>
                </c:pt>
                <c:pt idx="16257">
                  <c:v>31.64</c:v>
                </c:pt>
                <c:pt idx="16258">
                  <c:v>31.64</c:v>
                </c:pt>
                <c:pt idx="16259">
                  <c:v>31.64</c:v>
                </c:pt>
                <c:pt idx="16260">
                  <c:v>31.64</c:v>
                </c:pt>
                <c:pt idx="16261">
                  <c:v>31.64</c:v>
                </c:pt>
                <c:pt idx="16262">
                  <c:v>31.64</c:v>
                </c:pt>
                <c:pt idx="16263">
                  <c:v>31.64</c:v>
                </c:pt>
                <c:pt idx="16264">
                  <c:v>31.64</c:v>
                </c:pt>
                <c:pt idx="16265">
                  <c:v>31.64</c:v>
                </c:pt>
                <c:pt idx="16266">
                  <c:v>31.64</c:v>
                </c:pt>
                <c:pt idx="16267">
                  <c:v>31.64</c:v>
                </c:pt>
                <c:pt idx="16268">
                  <c:v>31.64</c:v>
                </c:pt>
                <c:pt idx="16269">
                  <c:v>31.64</c:v>
                </c:pt>
                <c:pt idx="16270">
                  <c:v>33.69</c:v>
                </c:pt>
                <c:pt idx="16271">
                  <c:v>31.64</c:v>
                </c:pt>
                <c:pt idx="16272">
                  <c:v>31.64</c:v>
                </c:pt>
                <c:pt idx="16273">
                  <c:v>31.64</c:v>
                </c:pt>
                <c:pt idx="16274">
                  <c:v>31.64</c:v>
                </c:pt>
                <c:pt idx="16275">
                  <c:v>31.64</c:v>
                </c:pt>
                <c:pt idx="16276">
                  <c:v>31.64</c:v>
                </c:pt>
                <c:pt idx="16277">
                  <c:v>31.64</c:v>
                </c:pt>
                <c:pt idx="16278">
                  <c:v>31.64</c:v>
                </c:pt>
                <c:pt idx="16279">
                  <c:v>31.64</c:v>
                </c:pt>
                <c:pt idx="16280">
                  <c:v>31.64</c:v>
                </c:pt>
                <c:pt idx="16281">
                  <c:v>31.64</c:v>
                </c:pt>
                <c:pt idx="16282">
                  <c:v>31.64</c:v>
                </c:pt>
                <c:pt idx="16283">
                  <c:v>31.64</c:v>
                </c:pt>
                <c:pt idx="16284">
                  <c:v>31.64</c:v>
                </c:pt>
                <c:pt idx="16285">
                  <c:v>31.64</c:v>
                </c:pt>
                <c:pt idx="16286">
                  <c:v>31.64</c:v>
                </c:pt>
                <c:pt idx="16287">
                  <c:v>31.64</c:v>
                </c:pt>
                <c:pt idx="16288">
                  <c:v>31.64</c:v>
                </c:pt>
                <c:pt idx="16289">
                  <c:v>31.64</c:v>
                </c:pt>
                <c:pt idx="16290">
                  <c:v>31.64</c:v>
                </c:pt>
                <c:pt idx="16291">
                  <c:v>31.64</c:v>
                </c:pt>
                <c:pt idx="16292">
                  <c:v>31.64</c:v>
                </c:pt>
                <c:pt idx="16293">
                  <c:v>31.64</c:v>
                </c:pt>
                <c:pt idx="16294">
                  <c:v>31.64</c:v>
                </c:pt>
                <c:pt idx="16295">
                  <c:v>31.64</c:v>
                </c:pt>
                <c:pt idx="16296">
                  <c:v>31.05</c:v>
                </c:pt>
                <c:pt idx="16297">
                  <c:v>31.64</c:v>
                </c:pt>
                <c:pt idx="16298">
                  <c:v>31.64</c:v>
                </c:pt>
                <c:pt idx="16299">
                  <c:v>31.64</c:v>
                </c:pt>
                <c:pt idx="16300">
                  <c:v>31.64</c:v>
                </c:pt>
                <c:pt idx="16301">
                  <c:v>31.64</c:v>
                </c:pt>
                <c:pt idx="16302">
                  <c:v>31.64</c:v>
                </c:pt>
                <c:pt idx="16303">
                  <c:v>31.64</c:v>
                </c:pt>
                <c:pt idx="16304">
                  <c:v>31.64</c:v>
                </c:pt>
                <c:pt idx="16305">
                  <c:v>33.69</c:v>
                </c:pt>
                <c:pt idx="16306">
                  <c:v>31.64</c:v>
                </c:pt>
                <c:pt idx="16307">
                  <c:v>31.64</c:v>
                </c:pt>
                <c:pt idx="16308">
                  <c:v>31.64</c:v>
                </c:pt>
                <c:pt idx="16309">
                  <c:v>31.64</c:v>
                </c:pt>
                <c:pt idx="16310">
                  <c:v>31.64</c:v>
                </c:pt>
                <c:pt idx="16311">
                  <c:v>31.64</c:v>
                </c:pt>
                <c:pt idx="16312">
                  <c:v>31.64</c:v>
                </c:pt>
                <c:pt idx="16313">
                  <c:v>31.64</c:v>
                </c:pt>
                <c:pt idx="16314">
                  <c:v>31.64</c:v>
                </c:pt>
                <c:pt idx="16315">
                  <c:v>31.64</c:v>
                </c:pt>
                <c:pt idx="16316">
                  <c:v>31.64</c:v>
                </c:pt>
                <c:pt idx="16317">
                  <c:v>31.05</c:v>
                </c:pt>
                <c:pt idx="16318">
                  <c:v>31.64</c:v>
                </c:pt>
                <c:pt idx="16319">
                  <c:v>31.64</c:v>
                </c:pt>
                <c:pt idx="16320">
                  <c:v>31.64</c:v>
                </c:pt>
                <c:pt idx="16321">
                  <c:v>31.64</c:v>
                </c:pt>
                <c:pt idx="16322">
                  <c:v>31.64</c:v>
                </c:pt>
                <c:pt idx="16323">
                  <c:v>31.64</c:v>
                </c:pt>
                <c:pt idx="16324">
                  <c:v>31.64</c:v>
                </c:pt>
                <c:pt idx="16325">
                  <c:v>31.64</c:v>
                </c:pt>
                <c:pt idx="16326">
                  <c:v>31.64</c:v>
                </c:pt>
                <c:pt idx="16327">
                  <c:v>31.64</c:v>
                </c:pt>
                <c:pt idx="16328">
                  <c:v>31.64</c:v>
                </c:pt>
                <c:pt idx="16329">
                  <c:v>31.64</c:v>
                </c:pt>
                <c:pt idx="16330">
                  <c:v>31.64</c:v>
                </c:pt>
                <c:pt idx="16331">
                  <c:v>31.64</c:v>
                </c:pt>
                <c:pt idx="16332">
                  <c:v>31.64</c:v>
                </c:pt>
                <c:pt idx="16333">
                  <c:v>31.64</c:v>
                </c:pt>
                <c:pt idx="16334">
                  <c:v>31.64</c:v>
                </c:pt>
                <c:pt idx="16335">
                  <c:v>31.64</c:v>
                </c:pt>
                <c:pt idx="16336">
                  <c:v>31.64</c:v>
                </c:pt>
                <c:pt idx="16337">
                  <c:v>31.64</c:v>
                </c:pt>
                <c:pt idx="16338">
                  <c:v>31.64</c:v>
                </c:pt>
                <c:pt idx="16339">
                  <c:v>31.64</c:v>
                </c:pt>
                <c:pt idx="16340">
                  <c:v>31.64</c:v>
                </c:pt>
                <c:pt idx="16341">
                  <c:v>31.64</c:v>
                </c:pt>
                <c:pt idx="16342">
                  <c:v>31.64</c:v>
                </c:pt>
                <c:pt idx="16343">
                  <c:v>31.64</c:v>
                </c:pt>
                <c:pt idx="16344">
                  <c:v>31.64</c:v>
                </c:pt>
                <c:pt idx="16345">
                  <c:v>31.64</c:v>
                </c:pt>
                <c:pt idx="16346">
                  <c:v>31.64</c:v>
                </c:pt>
                <c:pt idx="16347">
                  <c:v>31.64</c:v>
                </c:pt>
                <c:pt idx="16348">
                  <c:v>31.64</c:v>
                </c:pt>
                <c:pt idx="16349">
                  <c:v>31.64</c:v>
                </c:pt>
                <c:pt idx="16350">
                  <c:v>31.64</c:v>
                </c:pt>
                <c:pt idx="16351">
                  <c:v>31.64</c:v>
                </c:pt>
                <c:pt idx="16352">
                  <c:v>31.64</c:v>
                </c:pt>
                <c:pt idx="16353">
                  <c:v>33.69</c:v>
                </c:pt>
                <c:pt idx="16354">
                  <c:v>31.64</c:v>
                </c:pt>
                <c:pt idx="16355">
                  <c:v>31.64</c:v>
                </c:pt>
                <c:pt idx="16356">
                  <c:v>31.64</c:v>
                </c:pt>
                <c:pt idx="16357">
                  <c:v>31.64</c:v>
                </c:pt>
                <c:pt idx="16358">
                  <c:v>31.64</c:v>
                </c:pt>
                <c:pt idx="16359">
                  <c:v>31.64</c:v>
                </c:pt>
                <c:pt idx="16360">
                  <c:v>31.64</c:v>
                </c:pt>
                <c:pt idx="16361">
                  <c:v>31.64</c:v>
                </c:pt>
                <c:pt idx="16362">
                  <c:v>31.64</c:v>
                </c:pt>
                <c:pt idx="16363">
                  <c:v>31.64</c:v>
                </c:pt>
                <c:pt idx="16364">
                  <c:v>31.64</c:v>
                </c:pt>
                <c:pt idx="16365">
                  <c:v>31.64</c:v>
                </c:pt>
                <c:pt idx="16366">
                  <c:v>31.64</c:v>
                </c:pt>
                <c:pt idx="16367">
                  <c:v>31.64</c:v>
                </c:pt>
                <c:pt idx="16368">
                  <c:v>33.69</c:v>
                </c:pt>
                <c:pt idx="16369">
                  <c:v>31.64</c:v>
                </c:pt>
                <c:pt idx="16370">
                  <c:v>31.64</c:v>
                </c:pt>
                <c:pt idx="16371">
                  <c:v>31.64</c:v>
                </c:pt>
                <c:pt idx="16372">
                  <c:v>31.64</c:v>
                </c:pt>
                <c:pt idx="16373">
                  <c:v>31.64</c:v>
                </c:pt>
                <c:pt idx="16374">
                  <c:v>31.64</c:v>
                </c:pt>
                <c:pt idx="16375">
                  <c:v>31.64</c:v>
                </c:pt>
                <c:pt idx="16376">
                  <c:v>31.64</c:v>
                </c:pt>
                <c:pt idx="16377">
                  <c:v>31.64</c:v>
                </c:pt>
                <c:pt idx="16378">
                  <c:v>31.64</c:v>
                </c:pt>
                <c:pt idx="16379">
                  <c:v>31.64</c:v>
                </c:pt>
                <c:pt idx="16380">
                  <c:v>31.64</c:v>
                </c:pt>
                <c:pt idx="16381">
                  <c:v>31.64</c:v>
                </c:pt>
                <c:pt idx="16382">
                  <c:v>31.64</c:v>
                </c:pt>
                <c:pt idx="16383">
                  <c:v>31.64</c:v>
                </c:pt>
                <c:pt idx="16384">
                  <c:v>31.64</c:v>
                </c:pt>
                <c:pt idx="16385">
                  <c:v>31.64</c:v>
                </c:pt>
                <c:pt idx="16386">
                  <c:v>31.64</c:v>
                </c:pt>
                <c:pt idx="16387">
                  <c:v>31.64</c:v>
                </c:pt>
                <c:pt idx="16388">
                  <c:v>31.64</c:v>
                </c:pt>
                <c:pt idx="16389">
                  <c:v>31.64</c:v>
                </c:pt>
                <c:pt idx="16390">
                  <c:v>31.64</c:v>
                </c:pt>
                <c:pt idx="16391">
                  <c:v>31.64</c:v>
                </c:pt>
                <c:pt idx="16392">
                  <c:v>31.64</c:v>
                </c:pt>
                <c:pt idx="16393">
                  <c:v>31.64</c:v>
                </c:pt>
                <c:pt idx="16394">
                  <c:v>31.64</c:v>
                </c:pt>
                <c:pt idx="16395">
                  <c:v>31.64</c:v>
                </c:pt>
                <c:pt idx="16396">
                  <c:v>31.64</c:v>
                </c:pt>
                <c:pt idx="16397">
                  <c:v>31.64</c:v>
                </c:pt>
                <c:pt idx="16398">
                  <c:v>31.64</c:v>
                </c:pt>
                <c:pt idx="16399">
                  <c:v>33.4</c:v>
                </c:pt>
                <c:pt idx="16400">
                  <c:v>31.64</c:v>
                </c:pt>
                <c:pt idx="16401">
                  <c:v>31.64</c:v>
                </c:pt>
                <c:pt idx="16402">
                  <c:v>31.64</c:v>
                </c:pt>
                <c:pt idx="16403">
                  <c:v>31.64</c:v>
                </c:pt>
                <c:pt idx="16404">
                  <c:v>31.64</c:v>
                </c:pt>
                <c:pt idx="16405">
                  <c:v>31.93</c:v>
                </c:pt>
                <c:pt idx="16406">
                  <c:v>33.69</c:v>
                </c:pt>
                <c:pt idx="16407">
                  <c:v>33.69</c:v>
                </c:pt>
                <c:pt idx="16408">
                  <c:v>31.64</c:v>
                </c:pt>
                <c:pt idx="16409">
                  <c:v>31.64</c:v>
                </c:pt>
                <c:pt idx="16410">
                  <c:v>31.64</c:v>
                </c:pt>
                <c:pt idx="16411">
                  <c:v>31.64</c:v>
                </c:pt>
                <c:pt idx="16412">
                  <c:v>31.64</c:v>
                </c:pt>
                <c:pt idx="16413">
                  <c:v>31.64</c:v>
                </c:pt>
                <c:pt idx="16414">
                  <c:v>31.64</c:v>
                </c:pt>
                <c:pt idx="16415">
                  <c:v>31.64</c:v>
                </c:pt>
                <c:pt idx="16416">
                  <c:v>33.69</c:v>
                </c:pt>
                <c:pt idx="16417">
                  <c:v>33.69</c:v>
                </c:pt>
                <c:pt idx="16418">
                  <c:v>31.64</c:v>
                </c:pt>
                <c:pt idx="16419">
                  <c:v>31.64</c:v>
                </c:pt>
                <c:pt idx="16420">
                  <c:v>31.64</c:v>
                </c:pt>
                <c:pt idx="16421">
                  <c:v>31.64</c:v>
                </c:pt>
                <c:pt idx="16422">
                  <c:v>31.64</c:v>
                </c:pt>
                <c:pt idx="16423">
                  <c:v>31.64</c:v>
                </c:pt>
                <c:pt idx="16424">
                  <c:v>31.64</c:v>
                </c:pt>
                <c:pt idx="16425">
                  <c:v>31.64</c:v>
                </c:pt>
                <c:pt idx="16426">
                  <c:v>31.64</c:v>
                </c:pt>
                <c:pt idx="16427">
                  <c:v>31.64</c:v>
                </c:pt>
                <c:pt idx="16428">
                  <c:v>31.64</c:v>
                </c:pt>
                <c:pt idx="16429">
                  <c:v>31.64</c:v>
                </c:pt>
                <c:pt idx="16430">
                  <c:v>31.64</c:v>
                </c:pt>
                <c:pt idx="16431">
                  <c:v>31.64</c:v>
                </c:pt>
                <c:pt idx="16432">
                  <c:v>31.64</c:v>
                </c:pt>
                <c:pt idx="16433">
                  <c:v>31.64</c:v>
                </c:pt>
                <c:pt idx="16434">
                  <c:v>31.64</c:v>
                </c:pt>
                <c:pt idx="16435">
                  <c:v>31.64</c:v>
                </c:pt>
                <c:pt idx="16436">
                  <c:v>31.64</c:v>
                </c:pt>
                <c:pt idx="16437">
                  <c:v>31.64</c:v>
                </c:pt>
                <c:pt idx="16438">
                  <c:v>31.64</c:v>
                </c:pt>
                <c:pt idx="16439">
                  <c:v>31.93</c:v>
                </c:pt>
                <c:pt idx="16440">
                  <c:v>31.64</c:v>
                </c:pt>
                <c:pt idx="16441">
                  <c:v>31.64</c:v>
                </c:pt>
                <c:pt idx="16442">
                  <c:v>31.64</c:v>
                </c:pt>
                <c:pt idx="16443">
                  <c:v>31.64</c:v>
                </c:pt>
                <c:pt idx="16444">
                  <c:v>31.64</c:v>
                </c:pt>
                <c:pt idx="16445">
                  <c:v>31.64</c:v>
                </c:pt>
                <c:pt idx="16446">
                  <c:v>31.64</c:v>
                </c:pt>
                <c:pt idx="16447">
                  <c:v>33.69</c:v>
                </c:pt>
                <c:pt idx="16448">
                  <c:v>31.64</c:v>
                </c:pt>
                <c:pt idx="16449">
                  <c:v>31.64</c:v>
                </c:pt>
                <c:pt idx="16450">
                  <c:v>31.64</c:v>
                </c:pt>
                <c:pt idx="16451">
                  <c:v>31.64</c:v>
                </c:pt>
                <c:pt idx="16452">
                  <c:v>31.64</c:v>
                </c:pt>
                <c:pt idx="16453">
                  <c:v>31.64</c:v>
                </c:pt>
                <c:pt idx="16454">
                  <c:v>31.64</c:v>
                </c:pt>
                <c:pt idx="16455">
                  <c:v>31.64</c:v>
                </c:pt>
                <c:pt idx="16456">
                  <c:v>31.64</c:v>
                </c:pt>
                <c:pt idx="16457">
                  <c:v>31.93</c:v>
                </c:pt>
                <c:pt idx="16458">
                  <c:v>31.64</c:v>
                </c:pt>
                <c:pt idx="16459">
                  <c:v>31.64</c:v>
                </c:pt>
                <c:pt idx="16460">
                  <c:v>33.69</c:v>
                </c:pt>
                <c:pt idx="16461">
                  <c:v>33.69</c:v>
                </c:pt>
                <c:pt idx="16462">
                  <c:v>31.64</c:v>
                </c:pt>
                <c:pt idx="16463">
                  <c:v>31.64</c:v>
                </c:pt>
                <c:pt idx="16464">
                  <c:v>31.64</c:v>
                </c:pt>
                <c:pt idx="16465">
                  <c:v>31.64</c:v>
                </c:pt>
                <c:pt idx="16466">
                  <c:v>31.64</c:v>
                </c:pt>
                <c:pt idx="16467">
                  <c:v>31.64</c:v>
                </c:pt>
                <c:pt idx="16468">
                  <c:v>31.64</c:v>
                </c:pt>
                <c:pt idx="16469">
                  <c:v>31.64</c:v>
                </c:pt>
                <c:pt idx="16470">
                  <c:v>31.64</c:v>
                </c:pt>
                <c:pt idx="16471">
                  <c:v>31.64</c:v>
                </c:pt>
                <c:pt idx="16472">
                  <c:v>31.64</c:v>
                </c:pt>
                <c:pt idx="16473">
                  <c:v>31.64</c:v>
                </c:pt>
                <c:pt idx="16474">
                  <c:v>31.64</c:v>
                </c:pt>
                <c:pt idx="16475">
                  <c:v>31.64</c:v>
                </c:pt>
                <c:pt idx="16476">
                  <c:v>31.64</c:v>
                </c:pt>
                <c:pt idx="16477">
                  <c:v>31.64</c:v>
                </c:pt>
                <c:pt idx="16478">
                  <c:v>31.64</c:v>
                </c:pt>
                <c:pt idx="16479">
                  <c:v>31.64</c:v>
                </c:pt>
                <c:pt idx="16480">
                  <c:v>31.64</c:v>
                </c:pt>
                <c:pt idx="16481">
                  <c:v>31.64</c:v>
                </c:pt>
                <c:pt idx="16482">
                  <c:v>31.64</c:v>
                </c:pt>
                <c:pt idx="16483">
                  <c:v>31.64</c:v>
                </c:pt>
                <c:pt idx="16484">
                  <c:v>33.69</c:v>
                </c:pt>
                <c:pt idx="16485">
                  <c:v>31.64</c:v>
                </c:pt>
                <c:pt idx="16486">
                  <c:v>33.69</c:v>
                </c:pt>
                <c:pt idx="16487">
                  <c:v>31.64</c:v>
                </c:pt>
                <c:pt idx="16488">
                  <c:v>31.64</c:v>
                </c:pt>
                <c:pt idx="16489">
                  <c:v>31.64</c:v>
                </c:pt>
                <c:pt idx="16490">
                  <c:v>31.64</c:v>
                </c:pt>
                <c:pt idx="16491">
                  <c:v>31.64</c:v>
                </c:pt>
                <c:pt idx="16492">
                  <c:v>31.64</c:v>
                </c:pt>
                <c:pt idx="16493">
                  <c:v>31.64</c:v>
                </c:pt>
                <c:pt idx="16494">
                  <c:v>31.64</c:v>
                </c:pt>
                <c:pt idx="16495">
                  <c:v>31.64</c:v>
                </c:pt>
                <c:pt idx="16496">
                  <c:v>31.64</c:v>
                </c:pt>
                <c:pt idx="16497">
                  <c:v>31.64</c:v>
                </c:pt>
                <c:pt idx="16498">
                  <c:v>31.64</c:v>
                </c:pt>
                <c:pt idx="16499">
                  <c:v>31.64</c:v>
                </c:pt>
                <c:pt idx="16500">
                  <c:v>33.69</c:v>
                </c:pt>
                <c:pt idx="16501">
                  <c:v>33.69</c:v>
                </c:pt>
                <c:pt idx="16502">
                  <c:v>31.64</c:v>
                </c:pt>
                <c:pt idx="16503">
                  <c:v>31.64</c:v>
                </c:pt>
                <c:pt idx="16504">
                  <c:v>31.64</c:v>
                </c:pt>
                <c:pt idx="16505">
                  <c:v>31.64</c:v>
                </c:pt>
                <c:pt idx="16506">
                  <c:v>31.64</c:v>
                </c:pt>
                <c:pt idx="16507">
                  <c:v>31.64</c:v>
                </c:pt>
                <c:pt idx="16508">
                  <c:v>31.64</c:v>
                </c:pt>
                <c:pt idx="16509">
                  <c:v>31.64</c:v>
                </c:pt>
                <c:pt idx="16510">
                  <c:v>31.64</c:v>
                </c:pt>
                <c:pt idx="16511">
                  <c:v>31.64</c:v>
                </c:pt>
                <c:pt idx="16512">
                  <c:v>31.64</c:v>
                </c:pt>
                <c:pt idx="16513">
                  <c:v>31.64</c:v>
                </c:pt>
                <c:pt idx="16514">
                  <c:v>31.64</c:v>
                </c:pt>
                <c:pt idx="16515">
                  <c:v>31.64</c:v>
                </c:pt>
                <c:pt idx="16516">
                  <c:v>31.64</c:v>
                </c:pt>
                <c:pt idx="16517">
                  <c:v>31.64</c:v>
                </c:pt>
                <c:pt idx="16518">
                  <c:v>31.64</c:v>
                </c:pt>
                <c:pt idx="16519">
                  <c:v>31.64</c:v>
                </c:pt>
                <c:pt idx="16520">
                  <c:v>31.64</c:v>
                </c:pt>
                <c:pt idx="16521">
                  <c:v>31.64</c:v>
                </c:pt>
                <c:pt idx="16522">
                  <c:v>31.64</c:v>
                </c:pt>
                <c:pt idx="16523">
                  <c:v>31.64</c:v>
                </c:pt>
                <c:pt idx="16524">
                  <c:v>31.64</c:v>
                </c:pt>
                <c:pt idx="16525">
                  <c:v>31.64</c:v>
                </c:pt>
                <c:pt idx="16526">
                  <c:v>31.64</c:v>
                </c:pt>
                <c:pt idx="16527">
                  <c:v>31.64</c:v>
                </c:pt>
                <c:pt idx="16528">
                  <c:v>31.64</c:v>
                </c:pt>
                <c:pt idx="16529">
                  <c:v>31.64</c:v>
                </c:pt>
                <c:pt idx="16530">
                  <c:v>31.64</c:v>
                </c:pt>
                <c:pt idx="16531">
                  <c:v>31.64</c:v>
                </c:pt>
                <c:pt idx="16532">
                  <c:v>31.64</c:v>
                </c:pt>
                <c:pt idx="16533">
                  <c:v>31.64</c:v>
                </c:pt>
                <c:pt idx="16534">
                  <c:v>31.64</c:v>
                </c:pt>
                <c:pt idx="16535">
                  <c:v>31.64</c:v>
                </c:pt>
                <c:pt idx="16536">
                  <c:v>31.64</c:v>
                </c:pt>
                <c:pt idx="16537">
                  <c:v>31.64</c:v>
                </c:pt>
                <c:pt idx="16538">
                  <c:v>31.64</c:v>
                </c:pt>
                <c:pt idx="16539">
                  <c:v>33.69</c:v>
                </c:pt>
                <c:pt idx="16540">
                  <c:v>31.64</c:v>
                </c:pt>
                <c:pt idx="16541">
                  <c:v>31.64</c:v>
                </c:pt>
                <c:pt idx="16542">
                  <c:v>31.64</c:v>
                </c:pt>
                <c:pt idx="16543">
                  <c:v>31.64</c:v>
                </c:pt>
                <c:pt idx="16544">
                  <c:v>31.64</c:v>
                </c:pt>
                <c:pt idx="16545">
                  <c:v>31.64</c:v>
                </c:pt>
                <c:pt idx="16546">
                  <c:v>31.64</c:v>
                </c:pt>
                <c:pt idx="16547">
                  <c:v>31.64</c:v>
                </c:pt>
                <c:pt idx="16548">
                  <c:v>31.64</c:v>
                </c:pt>
                <c:pt idx="16549">
                  <c:v>31.64</c:v>
                </c:pt>
                <c:pt idx="16550">
                  <c:v>31.64</c:v>
                </c:pt>
                <c:pt idx="16551">
                  <c:v>31.64</c:v>
                </c:pt>
                <c:pt idx="16552">
                  <c:v>31.64</c:v>
                </c:pt>
                <c:pt idx="16553">
                  <c:v>31.64</c:v>
                </c:pt>
                <c:pt idx="16554">
                  <c:v>31.64</c:v>
                </c:pt>
                <c:pt idx="16555">
                  <c:v>31.64</c:v>
                </c:pt>
                <c:pt idx="16556">
                  <c:v>31.64</c:v>
                </c:pt>
                <c:pt idx="16557">
                  <c:v>31.64</c:v>
                </c:pt>
                <c:pt idx="16558">
                  <c:v>31.64</c:v>
                </c:pt>
                <c:pt idx="16559">
                  <c:v>31.64</c:v>
                </c:pt>
                <c:pt idx="16560">
                  <c:v>31.64</c:v>
                </c:pt>
                <c:pt idx="16561">
                  <c:v>31.64</c:v>
                </c:pt>
                <c:pt idx="16562">
                  <c:v>31.64</c:v>
                </c:pt>
                <c:pt idx="16563">
                  <c:v>31.64</c:v>
                </c:pt>
                <c:pt idx="16564">
                  <c:v>31.64</c:v>
                </c:pt>
                <c:pt idx="16565">
                  <c:v>31.64</c:v>
                </c:pt>
                <c:pt idx="16566">
                  <c:v>31.64</c:v>
                </c:pt>
                <c:pt idx="16567">
                  <c:v>31.64</c:v>
                </c:pt>
                <c:pt idx="16568">
                  <c:v>31.64</c:v>
                </c:pt>
                <c:pt idx="16569">
                  <c:v>31.64</c:v>
                </c:pt>
                <c:pt idx="16570">
                  <c:v>31.64</c:v>
                </c:pt>
                <c:pt idx="16571">
                  <c:v>31.64</c:v>
                </c:pt>
                <c:pt idx="16572">
                  <c:v>31.64</c:v>
                </c:pt>
                <c:pt idx="16573">
                  <c:v>31.64</c:v>
                </c:pt>
                <c:pt idx="16574">
                  <c:v>33.4</c:v>
                </c:pt>
                <c:pt idx="16575">
                  <c:v>33.4</c:v>
                </c:pt>
                <c:pt idx="16576">
                  <c:v>31.64</c:v>
                </c:pt>
                <c:pt idx="16577">
                  <c:v>31.64</c:v>
                </c:pt>
                <c:pt idx="16578">
                  <c:v>31.64</c:v>
                </c:pt>
                <c:pt idx="16579">
                  <c:v>31.64</c:v>
                </c:pt>
                <c:pt idx="16580">
                  <c:v>31.64</c:v>
                </c:pt>
                <c:pt idx="16581">
                  <c:v>31.64</c:v>
                </c:pt>
                <c:pt idx="16582">
                  <c:v>33.4</c:v>
                </c:pt>
                <c:pt idx="16583">
                  <c:v>33.4</c:v>
                </c:pt>
                <c:pt idx="16584">
                  <c:v>31.64</c:v>
                </c:pt>
                <c:pt idx="16585">
                  <c:v>31.64</c:v>
                </c:pt>
                <c:pt idx="16586">
                  <c:v>31.64</c:v>
                </c:pt>
                <c:pt idx="16587">
                  <c:v>31.64</c:v>
                </c:pt>
                <c:pt idx="16588">
                  <c:v>31.64</c:v>
                </c:pt>
                <c:pt idx="16589">
                  <c:v>31.64</c:v>
                </c:pt>
                <c:pt idx="16590">
                  <c:v>31.64</c:v>
                </c:pt>
                <c:pt idx="16591">
                  <c:v>31.64</c:v>
                </c:pt>
                <c:pt idx="16592">
                  <c:v>31.64</c:v>
                </c:pt>
                <c:pt idx="16593">
                  <c:v>31.64</c:v>
                </c:pt>
                <c:pt idx="16594">
                  <c:v>31.64</c:v>
                </c:pt>
                <c:pt idx="16595">
                  <c:v>33.69</c:v>
                </c:pt>
                <c:pt idx="16596">
                  <c:v>33.4</c:v>
                </c:pt>
                <c:pt idx="16597">
                  <c:v>33.4</c:v>
                </c:pt>
                <c:pt idx="16598">
                  <c:v>33.4</c:v>
                </c:pt>
                <c:pt idx="16599">
                  <c:v>31.64</c:v>
                </c:pt>
                <c:pt idx="16600">
                  <c:v>31.64</c:v>
                </c:pt>
                <c:pt idx="16601">
                  <c:v>31.64</c:v>
                </c:pt>
                <c:pt idx="16602">
                  <c:v>31.64</c:v>
                </c:pt>
                <c:pt idx="16603">
                  <c:v>31.64</c:v>
                </c:pt>
                <c:pt idx="16604">
                  <c:v>31.64</c:v>
                </c:pt>
                <c:pt idx="16605">
                  <c:v>31.64</c:v>
                </c:pt>
                <c:pt idx="16606">
                  <c:v>31.64</c:v>
                </c:pt>
                <c:pt idx="16607">
                  <c:v>31.64</c:v>
                </c:pt>
                <c:pt idx="16608">
                  <c:v>31.64</c:v>
                </c:pt>
                <c:pt idx="16609">
                  <c:v>31.64</c:v>
                </c:pt>
                <c:pt idx="16610">
                  <c:v>31.64</c:v>
                </c:pt>
                <c:pt idx="16611">
                  <c:v>31.64</c:v>
                </c:pt>
                <c:pt idx="16612">
                  <c:v>31.64</c:v>
                </c:pt>
                <c:pt idx="16613">
                  <c:v>31.64</c:v>
                </c:pt>
                <c:pt idx="16614">
                  <c:v>31.05</c:v>
                </c:pt>
                <c:pt idx="16615">
                  <c:v>31.64</c:v>
                </c:pt>
                <c:pt idx="16616">
                  <c:v>31.64</c:v>
                </c:pt>
                <c:pt idx="16617">
                  <c:v>31.64</c:v>
                </c:pt>
                <c:pt idx="16618">
                  <c:v>31.64</c:v>
                </c:pt>
                <c:pt idx="16619">
                  <c:v>31.64</c:v>
                </c:pt>
                <c:pt idx="16620">
                  <c:v>31.64</c:v>
                </c:pt>
                <c:pt idx="16621">
                  <c:v>31.64</c:v>
                </c:pt>
                <c:pt idx="16622">
                  <c:v>31.64</c:v>
                </c:pt>
                <c:pt idx="16623">
                  <c:v>31.64</c:v>
                </c:pt>
                <c:pt idx="16624">
                  <c:v>31.64</c:v>
                </c:pt>
                <c:pt idx="16625">
                  <c:v>31.64</c:v>
                </c:pt>
                <c:pt idx="16626">
                  <c:v>31.64</c:v>
                </c:pt>
                <c:pt idx="16627">
                  <c:v>31.64</c:v>
                </c:pt>
                <c:pt idx="16628">
                  <c:v>31.64</c:v>
                </c:pt>
                <c:pt idx="16629">
                  <c:v>33.69</c:v>
                </c:pt>
                <c:pt idx="16630">
                  <c:v>31.64</c:v>
                </c:pt>
                <c:pt idx="16631">
                  <c:v>31.64</c:v>
                </c:pt>
                <c:pt idx="16632">
                  <c:v>33.4</c:v>
                </c:pt>
                <c:pt idx="16633">
                  <c:v>33.69</c:v>
                </c:pt>
                <c:pt idx="16634">
                  <c:v>33.69</c:v>
                </c:pt>
                <c:pt idx="16635">
                  <c:v>33.69</c:v>
                </c:pt>
                <c:pt idx="16636">
                  <c:v>33.69</c:v>
                </c:pt>
                <c:pt idx="16637">
                  <c:v>33.69</c:v>
                </c:pt>
                <c:pt idx="16638">
                  <c:v>33.69</c:v>
                </c:pt>
                <c:pt idx="16639">
                  <c:v>31.93</c:v>
                </c:pt>
                <c:pt idx="16640">
                  <c:v>31.64</c:v>
                </c:pt>
                <c:pt idx="16641">
                  <c:v>31.64</c:v>
                </c:pt>
                <c:pt idx="16642">
                  <c:v>31.05</c:v>
                </c:pt>
                <c:pt idx="16643">
                  <c:v>31.64</c:v>
                </c:pt>
                <c:pt idx="16644">
                  <c:v>33.4</c:v>
                </c:pt>
                <c:pt idx="16645">
                  <c:v>33.69</c:v>
                </c:pt>
                <c:pt idx="16646">
                  <c:v>31.64</c:v>
                </c:pt>
                <c:pt idx="16647">
                  <c:v>31.64</c:v>
                </c:pt>
                <c:pt idx="16648">
                  <c:v>31.64</c:v>
                </c:pt>
                <c:pt idx="16649">
                  <c:v>31.64</c:v>
                </c:pt>
                <c:pt idx="16650">
                  <c:v>31.64</c:v>
                </c:pt>
                <c:pt idx="16651">
                  <c:v>31.64</c:v>
                </c:pt>
                <c:pt idx="16652">
                  <c:v>33.4</c:v>
                </c:pt>
                <c:pt idx="16653">
                  <c:v>33.4</c:v>
                </c:pt>
                <c:pt idx="16654">
                  <c:v>33.69</c:v>
                </c:pt>
                <c:pt idx="16655">
                  <c:v>33.69</c:v>
                </c:pt>
                <c:pt idx="16656">
                  <c:v>33.69</c:v>
                </c:pt>
                <c:pt idx="16657">
                  <c:v>33.69</c:v>
                </c:pt>
                <c:pt idx="16658">
                  <c:v>33.69</c:v>
                </c:pt>
                <c:pt idx="16659">
                  <c:v>33.69</c:v>
                </c:pt>
                <c:pt idx="16660">
                  <c:v>33.69</c:v>
                </c:pt>
                <c:pt idx="16661">
                  <c:v>33.69</c:v>
                </c:pt>
                <c:pt idx="16662">
                  <c:v>33.69</c:v>
                </c:pt>
                <c:pt idx="16663">
                  <c:v>31.64</c:v>
                </c:pt>
                <c:pt idx="16664">
                  <c:v>31.64</c:v>
                </c:pt>
                <c:pt idx="16665">
                  <c:v>31.64</c:v>
                </c:pt>
                <c:pt idx="16666">
                  <c:v>31.64</c:v>
                </c:pt>
                <c:pt idx="16667">
                  <c:v>31.64</c:v>
                </c:pt>
                <c:pt idx="16668">
                  <c:v>33.69</c:v>
                </c:pt>
                <c:pt idx="16669">
                  <c:v>33.69</c:v>
                </c:pt>
                <c:pt idx="16670">
                  <c:v>33.69</c:v>
                </c:pt>
                <c:pt idx="16671">
                  <c:v>33.69</c:v>
                </c:pt>
                <c:pt idx="16672">
                  <c:v>33.69</c:v>
                </c:pt>
                <c:pt idx="16673">
                  <c:v>33.69</c:v>
                </c:pt>
                <c:pt idx="16674">
                  <c:v>33.69</c:v>
                </c:pt>
                <c:pt idx="16675">
                  <c:v>33.69</c:v>
                </c:pt>
                <c:pt idx="16676">
                  <c:v>33.69</c:v>
                </c:pt>
                <c:pt idx="16677">
                  <c:v>33.69</c:v>
                </c:pt>
                <c:pt idx="16678">
                  <c:v>33.69</c:v>
                </c:pt>
                <c:pt idx="16679">
                  <c:v>33.69</c:v>
                </c:pt>
                <c:pt idx="16680">
                  <c:v>33.69</c:v>
                </c:pt>
                <c:pt idx="16681">
                  <c:v>33.69</c:v>
                </c:pt>
                <c:pt idx="16682">
                  <c:v>33.69</c:v>
                </c:pt>
                <c:pt idx="16683">
                  <c:v>33.69</c:v>
                </c:pt>
                <c:pt idx="16684">
                  <c:v>33.69</c:v>
                </c:pt>
                <c:pt idx="16685">
                  <c:v>33.69</c:v>
                </c:pt>
                <c:pt idx="16686">
                  <c:v>33.69</c:v>
                </c:pt>
                <c:pt idx="16687">
                  <c:v>33.69</c:v>
                </c:pt>
                <c:pt idx="16688">
                  <c:v>33.4</c:v>
                </c:pt>
                <c:pt idx="16689">
                  <c:v>33.69</c:v>
                </c:pt>
                <c:pt idx="16690">
                  <c:v>31.64</c:v>
                </c:pt>
                <c:pt idx="16691">
                  <c:v>31.64</c:v>
                </c:pt>
                <c:pt idx="16692">
                  <c:v>31.64</c:v>
                </c:pt>
                <c:pt idx="16693">
                  <c:v>31.64</c:v>
                </c:pt>
                <c:pt idx="16694">
                  <c:v>31.64</c:v>
                </c:pt>
                <c:pt idx="16695">
                  <c:v>31.64</c:v>
                </c:pt>
                <c:pt idx="16696">
                  <c:v>31.64</c:v>
                </c:pt>
                <c:pt idx="16697">
                  <c:v>31.64</c:v>
                </c:pt>
                <c:pt idx="16698">
                  <c:v>31.64</c:v>
                </c:pt>
                <c:pt idx="16699">
                  <c:v>31.64</c:v>
                </c:pt>
                <c:pt idx="16700">
                  <c:v>33.4</c:v>
                </c:pt>
                <c:pt idx="16701">
                  <c:v>31.64</c:v>
                </c:pt>
                <c:pt idx="16702">
                  <c:v>31.64</c:v>
                </c:pt>
                <c:pt idx="16703">
                  <c:v>31.64</c:v>
                </c:pt>
                <c:pt idx="16704">
                  <c:v>31.64</c:v>
                </c:pt>
                <c:pt idx="16705">
                  <c:v>31.64</c:v>
                </c:pt>
                <c:pt idx="16706">
                  <c:v>31.64</c:v>
                </c:pt>
                <c:pt idx="16707">
                  <c:v>31.64</c:v>
                </c:pt>
                <c:pt idx="16708">
                  <c:v>31.64</c:v>
                </c:pt>
                <c:pt idx="16709">
                  <c:v>31.64</c:v>
                </c:pt>
                <c:pt idx="16710">
                  <c:v>33.69</c:v>
                </c:pt>
                <c:pt idx="16711">
                  <c:v>33.69</c:v>
                </c:pt>
                <c:pt idx="16712">
                  <c:v>33.69</c:v>
                </c:pt>
                <c:pt idx="16713">
                  <c:v>33.69</c:v>
                </c:pt>
                <c:pt idx="16714">
                  <c:v>31.64</c:v>
                </c:pt>
                <c:pt idx="16715">
                  <c:v>31.93</c:v>
                </c:pt>
                <c:pt idx="16716">
                  <c:v>31.93</c:v>
                </c:pt>
                <c:pt idx="16717">
                  <c:v>31.64</c:v>
                </c:pt>
                <c:pt idx="16718">
                  <c:v>31.64</c:v>
                </c:pt>
                <c:pt idx="16719">
                  <c:v>33.69</c:v>
                </c:pt>
                <c:pt idx="16720">
                  <c:v>33.4</c:v>
                </c:pt>
                <c:pt idx="16721">
                  <c:v>33.69</c:v>
                </c:pt>
                <c:pt idx="16722">
                  <c:v>33.69</c:v>
                </c:pt>
                <c:pt idx="16723">
                  <c:v>33.69</c:v>
                </c:pt>
                <c:pt idx="16724">
                  <c:v>33.69</c:v>
                </c:pt>
                <c:pt idx="16725">
                  <c:v>31.64</c:v>
                </c:pt>
                <c:pt idx="16726">
                  <c:v>31.64</c:v>
                </c:pt>
                <c:pt idx="16727">
                  <c:v>31.64</c:v>
                </c:pt>
                <c:pt idx="16728">
                  <c:v>31.93</c:v>
                </c:pt>
                <c:pt idx="16729">
                  <c:v>31.64</c:v>
                </c:pt>
                <c:pt idx="16730">
                  <c:v>33.69</c:v>
                </c:pt>
                <c:pt idx="16731">
                  <c:v>31.64</c:v>
                </c:pt>
                <c:pt idx="16732">
                  <c:v>33.69</c:v>
                </c:pt>
                <c:pt idx="16733">
                  <c:v>33.69</c:v>
                </c:pt>
                <c:pt idx="16734">
                  <c:v>31.64</c:v>
                </c:pt>
                <c:pt idx="16735">
                  <c:v>33.69</c:v>
                </c:pt>
                <c:pt idx="16736">
                  <c:v>33.69</c:v>
                </c:pt>
                <c:pt idx="16737">
                  <c:v>31.64</c:v>
                </c:pt>
                <c:pt idx="16738">
                  <c:v>31.64</c:v>
                </c:pt>
                <c:pt idx="16739">
                  <c:v>31.64</c:v>
                </c:pt>
                <c:pt idx="16740">
                  <c:v>31.64</c:v>
                </c:pt>
                <c:pt idx="16741">
                  <c:v>31.64</c:v>
                </c:pt>
                <c:pt idx="16742">
                  <c:v>33.69</c:v>
                </c:pt>
                <c:pt idx="16743">
                  <c:v>31.64</c:v>
                </c:pt>
                <c:pt idx="16744">
                  <c:v>31.64</c:v>
                </c:pt>
                <c:pt idx="16745">
                  <c:v>31.64</c:v>
                </c:pt>
                <c:pt idx="16746">
                  <c:v>31.64</c:v>
                </c:pt>
                <c:pt idx="16747">
                  <c:v>31.64</c:v>
                </c:pt>
                <c:pt idx="16748">
                  <c:v>31.64</c:v>
                </c:pt>
                <c:pt idx="16749">
                  <c:v>31.64</c:v>
                </c:pt>
                <c:pt idx="16750">
                  <c:v>33.4</c:v>
                </c:pt>
                <c:pt idx="16751">
                  <c:v>33.4</c:v>
                </c:pt>
                <c:pt idx="16752">
                  <c:v>33.69</c:v>
                </c:pt>
                <c:pt idx="16753">
                  <c:v>33.69</c:v>
                </c:pt>
                <c:pt idx="16754">
                  <c:v>31.64</c:v>
                </c:pt>
                <c:pt idx="16755">
                  <c:v>31.64</c:v>
                </c:pt>
                <c:pt idx="16756">
                  <c:v>31.64</c:v>
                </c:pt>
                <c:pt idx="16757">
                  <c:v>31.64</c:v>
                </c:pt>
                <c:pt idx="16758">
                  <c:v>31.64</c:v>
                </c:pt>
                <c:pt idx="16759">
                  <c:v>31.64</c:v>
                </c:pt>
                <c:pt idx="16760">
                  <c:v>33.4</c:v>
                </c:pt>
                <c:pt idx="16761">
                  <c:v>33.69</c:v>
                </c:pt>
                <c:pt idx="16762">
                  <c:v>33.4</c:v>
                </c:pt>
                <c:pt idx="16763">
                  <c:v>33.69</c:v>
                </c:pt>
                <c:pt idx="16764">
                  <c:v>33.69</c:v>
                </c:pt>
                <c:pt idx="16765">
                  <c:v>33.69</c:v>
                </c:pt>
                <c:pt idx="16766">
                  <c:v>31.64</c:v>
                </c:pt>
                <c:pt idx="16767">
                  <c:v>31.64</c:v>
                </c:pt>
                <c:pt idx="16768">
                  <c:v>31.64</c:v>
                </c:pt>
                <c:pt idx="16769">
                  <c:v>31.64</c:v>
                </c:pt>
                <c:pt idx="16770">
                  <c:v>31.64</c:v>
                </c:pt>
                <c:pt idx="16771">
                  <c:v>33.4</c:v>
                </c:pt>
                <c:pt idx="16772">
                  <c:v>31.64</c:v>
                </c:pt>
                <c:pt idx="16773">
                  <c:v>31.64</c:v>
                </c:pt>
                <c:pt idx="16774">
                  <c:v>31.64</c:v>
                </c:pt>
                <c:pt idx="16775">
                  <c:v>31.64</c:v>
                </c:pt>
                <c:pt idx="16776">
                  <c:v>31.64</c:v>
                </c:pt>
                <c:pt idx="16777">
                  <c:v>31.64</c:v>
                </c:pt>
                <c:pt idx="16778">
                  <c:v>33.4</c:v>
                </c:pt>
                <c:pt idx="16779">
                  <c:v>31.64</c:v>
                </c:pt>
                <c:pt idx="16780">
                  <c:v>31.64</c:v>
                </c:pt>
                <c:pt idx="16781">
                  <c:v>31.64</c:v>
                </c:pt>
                <c:pt idx="16782">
                  <c:v>31.64</c:v>
                </c:pt>
                <c:pt idx="16783">
                  <c:v>31.64</c:v>
                </c:pt>
                <c:pt idx="16784">
                  <c:v>31.64</c:v>
                </c:pt>
                <c:pt idx="16785">
                  <c:v>31.64</c:v>
                </c:pt>
                <c:pt idx="16786">
                  <c:v>31.64</c:v>
                </c:pt>
                <c:pt idx="16787">
                  <c:v>33.4</c:v>
                </c:pt>
                <c:pt idx="16788">
                  <c:v>33.4</c:v>
                </c:pt>
                <c:pt idx="16789">
                  <c:v>33.4</c:v>
                </c:pt>
                <c:pt idx="16790">
                  <c:v>33.4</c:v>
                </c:pt>
                <c:pt idx="16791">
                  <c:v>31.64</c:v>
                </c:pt>
                <c:pt idx="16792">
                  <c:v>31.64</c:v>
                </c:pt>
                <c:pt idx="16793">
                  <c:v>31.64</c:v>
                </c:pt>
                <c:pt idx="16794">
                  <c:v>31.64</c:v>
                </c:pt>
                <c:pt idx="16795">
                  <c:v>31.64</c:v>
                </c:pt>
                <c:pt idx="16796">
                  <c:v>31.64</c:v>
                </c:pt>
                <c:pt idx="16797">
                  <c:v>31.64</c:v>
                </c:pt>
                <c:pt idx="16798">
                  <c:v>31.64</c:v>
                </c:pt>
                <c:pt idx="16799">
                  <c:v>31.64</c:v>
                </c:pt>
                <c:pt idx="16800">
                  <c:v>31.64</c:v>
                </c:pt>
                <c:pt idx="16801">
                  <c:v>31.64</c:v>
                </c:pt>
                <c:pt idx="16802">
                  <c:v>33.4</c:v>
                </c:pt>
                <c:pt idx="16803">
                  <c:v>33.4</c:v>
                </c:pt>
                <c:pt idx="16804">
                  <c:v>33.4</c:v>
                </c:pt>
                <c:pt idx="16805">
                  <c:v>33.69</c:v>
                </c:pt>
                <c:pt idx="16806">
                  <c:v>33.4</c:v>
                </c:pt>
                <c:pt idx="16807">
                  <c:v>33.4</c:v>
                </c:pt>
                <c:pt idx="16808">
                  <c:v>33.4</c:v>
                </c:pt>
                <c:pt idx="16809">
                  <c:v>31.64</c:v>
                </c:pt>
                <c:pt idx="16810">
                  <c:v>33.4</c:v>
                </c:pt>
                <c:pt idx="16811">
                  <c:v>33.69</c:v>
                </c:pt>
                <c:pt idx="16812">
                  <c:v>31.93</c:v>
                </c:pt>
                <c:pt idx="16813">
                  <c:v>31.64</c:v>
                </c:pt>
                <c:pt idx="16814">
                  <c:v>31.64</c:v>
                </c:pt>
                <c:pt idx="16815">
                  <c:v>31.64</c:v>
                </c:pt>
                <c:pt idx="16816">
                  <c:v>31.64</c:v>
                </c:pt>
                <c:pt idx="16817">
                  <c:v>31.64</c:v>
                </c:pt>
                <c:pt idx="16818">
                  <c:v>33.4</c:v>
                </c:pt>
                <c:pt idx="16819">
                  <c:v>33.4</c:v>
                </c:pt>
                <c:pt idx="16820">
                  <c:v>33.4</c:v>
                </c:pt>
                <c:pt idx="16821">
                  <c:v>33.69</c:v>
                </c:pt>
                <c:pt idx="16822">
                  <c:v>31.64</c:v>
                </c:pt>
                <c:pt idx="16823">
                  <c:v>33.4</c:v>
                </c:pt>
                <c:pt idx="16824">
                  <c:v>33.69</c:v>
                </c:pt>
                <c:pt idx="16825">
                  <c:v>33.69</c:v>
                </c:pt>
                <c:pt idx="16826">
                  <c:v>31.64</c:v>
                </c:pt>
                <c:pt idx="16827">
                  <c:v>31.64</c:v>
                </c:pt>
                <c:pt idx="16828">
                  <c:v>31.64</c:v>
                </c:pt>
                <c:pt idx="16829">
                  <c:v>31.64</c:v>
                </c:pt>
                <c:pt idx="16830">
                  <c:v>31.64</c:v>
                </c:pt>
                <c:pt idx="16831">
                  <c:v>33.4</c:v>
                </c:pt>
                <c:pt idx="16832">
                  <c:v>33.4</c:v>
                </c:pt>
                <c:pt idx="16833">
                  <c:v>33.69</c:v>
                </c:pt>
                <c:pt idx="16834">
                  <c:v>33.69</c:v>
                </c:pt>
                <c:pt idx="16835">
                  <c:v>33.69</c:v>
                </c:pt>
                <c:pt idx="16836">
                  <c:v>33.69</c:v>
                </c:pt>
                <c:pt idx="16837">
                  <c:v>31.64</c:v>
                </c:pt>
                <c:pt idx="16838">
                  <c:v>31.64</c:v>
                </c:pt>
                <c:pt idx="16839">
                  <c:v>31.64</c:v>
                </c:pt>
                <c:pt idx="16840">
                  <c:v>31.64</c:v>
                </c:pt>
                <c:pt idx="16841">
                  <c:v>31.64</c:v>
                </c:pt>
                <c:pt idx="16842">
                  <c:v>33.4</c:v>
                </c:pt>
                <c:pt idx="16843">
                  <c:v>31.64</c:v>
                </c:pt>
                <c:pt idx="16844">
                  <c:v>31.64</c:v>
                </c:pt>
                <c:pt idx="16845">
                  <c:v>31.64</c:v>
                </c:pt>
                <c:pt idx="16846">
                  <c:v>31.64</c:v>
                </c:pt>
                <c:pt idx="16847">
                  <c:v>31.64</c:v>
                </c:pt>
                <c:pt idx="16848">
                  <c:v>33.4</c:v>
                </c:pt>
                <c:pt idx="16849">
                  <c:v>33.4</c:v>
                </c:pt>
                <c:pt idx="16850">
                  <c:v>31.64</c:v>
                </c:pt>
                <c:pt idx="16851">
                  <c:v>33.4</c:v>
                </c:pt>
                <c:pt idx="16852">
                  <c:v>31.93</c:v>
                </c:pt>
                <c:pt idx="16853">
                  <c:v>33.69</c:v>
                </c:pt>
                <c:pt idx="16854">
                  <c:v>33.69</c:v>
                </c:pt>
                <c:pt idx="16855">
                  <c:v>33.4</c:v>
                </c:pt>
                <c:pt idx="16856">
                  <c:v>33.4</c:v>
                </c:pt>
                <c:pt idx="16857">
                  <c:v>33.4</c:v>
                </c:pt>
                <c:pt idx="16858">
                  <c:v>31.64</c:v>
                </c:pt>
                <c:pt idx="16859">
                  <c:v>31.64</c:v>
                </c:pt>
                <c:pt idx="16860">
                  <c:v>31.64</c:v>
                </c:pt>
                <c:pt idx="16861">
                  <c:v>31.64</c:v>
                </c:pt>
                <c:pt idx="16862">
                  <c:v>31.64</c:v>
                </c:pt>
                <c:pt idx="16863">
                  <c:v>31.64</c:v>
                </c:pt>
                <c:pt idx="16864">
                  <c:v>31.64</c:v>
                </c:pt>
                <c:pt idx="16865">
                  <c:v>31.64</c:v>
                </c:pt>
                <c:pt idx="16866">
                  <c:v>31.64</c:v>
                </c:pt>
                <c:pt idx="16867">
                  <c:v>31.64</c:v>
                </c:pt>
                <c:pt idx="16868">
                  <c:v>33.4</c:v>
                </c:pt>
                <c:pt idx="16869">
                  <c:v>33.4</c:v>
                </c:pt>
                <c:pt idx="16870">
                  <c:v>31.64</c:v>
                </c:pt>
                <c:pt idx="16871">
                  <c:v>33.4</c:v>
                </c:pt>
                <c:pt idx="16872">
                  <c:v>31.64</c:v>
                </c:pt>
                <c:pt idx="16873">
                  <c:v>31.64</c:v>
                </c:pt>
                <c:pt idx="16874">
                  <c:v>31.64</c:v>
                </c:pt>
                <c:pt idx="16875">
                  <c:v>31.64</c:v>
                </c:pt>
                <c:pt idx="16876">
                  <c:v>33.4</c:v>
                </c:pt>
                <c:pt idx="16877">
                  <c:v>33.4</c:v>
                </c:pt>
                <c:pt idx="16878">
                  <c:v>33.69</c:v>
                </c:pt>
                <c:pt idx="16879">
                  <c:v>31.64</c:v>
                </c:pt>
                <c:pt idx="16880">
                  <c:v>31.64</c:v>
                </c:pt>
                <c:pt idx="16881">
                  <c:v>33.69</c:v>
                </c:pt>
                <c:pt idx="16882">
                  <c:v>33.4</c:v>
                </c:pt>
                <c:pt idx="16883">
                  <c:v>31.64</c:v>
                </c:pt>
                <c:pt idx="16884">
                  <c:v>31.64</c:v>
                </c:pt>
                <c:pt idx="16885">
                  <c:v>31.64</c:v>
                </c:pt>
                <c:pt idx="16886">
                  <c:v>31.64</c:v>
                </c:pt>
                <c:pt idx="16887">
                  <c:v>31.64</c:v>
                </c:pt>
                <c:pt idx="16888">
                  <c:v>31.64</c:v>
                </c:pt>
                <c:pt idx="16889">
                  <c:v>33.4</c:v>
                </c:pt>
                <c:pt idx="16890">
                  <c:v>33.69</c:v>
                </c:pt>
                <c:pt idx="16891">
                  <c:v>33.69</c:v>
                </c:pt>
                <c:pt idx="16892">
                  <c:v>31.64</c:v>
                </c:pt>
                <c:pt idx="16893">
                  <c:v>33.69</c:v>
                </c:pt>
                <c:pt idx="16894">
                  <c:v>33.69</c:v>
                </c:pt>
                <c:pt idx="16895">
                  <c:v>33.69</c:v>
                </c:pt>
                <c:pt idx="16896">
                  <c:v>33.69</c:v>
                </c:pt>
                <c:pt idx="16897">
                  <c:v>33.69</c:v>
                </c:pt>
                <c:pt idx="16898">
                  <c:v>31.64</c:v>
                </c:pt>
                <c:pt idx="16899">
                  <c:v>31.64</c:v>
                </c:pt>
                <c:pt idx="16900">
                  <c:v>31.64</c:v>
                </c:pt>
                <c:pt idx="16901">
                  <c:v>31.64</c:v>
                </c:pt>
                <c:pt idx="16902">
                  <c:v>31.64</c:v>
                </c:pt>
                <c:pt idx="16903">
                  <c:v>31.64</c:v>
                </c:pt>
                <c:pt idx="16904">
                  <c:v>31.64</c:v>
                </c:pt>
                <c:pt idx="16905">
                  <c:v>33.4</c:v>
                </c:pt>
                <c:pt idx="16906">
                  <c:v>31.64</c:v>
                </c:pt>
                <c:pt idx="16907">
                  <c:v>31.64</c:v>
                </c:pt>
                <c:pt idx="16908">
                  <c:v>31.64</c:v>
                </c:pt>
                <c:pt idx="16909">
                  <c:v>31.64</c:v>
                </c:pt>
                <c:pt idx="16910">
                  <c:v>31.64</c:v>
                </c:pt>
                <c:pt idx="16911">
                  <c:v>31.64</c:v>
                </c:pt>
                <c:pt idx="16912">
                  <c:v>31.64</c:v>
                </c:pt>
                <c:pt idx="16913">
                  <c:v>31.64</c:v>
                </c:pt>
                <c:pt idx="16914">
                  <c:v>31.64</c:v>
                </c:pt>
                <c:pt idx="16915">
                  <c:v>31.64</c:v>
                </c:pt>
                <c:pt idx="16916">
                  <c:v>31.64</c:v>
                </c:pt>
                <c:pt idx="16917">
                  <c:v>31.64</c:v>
                </c:pt>
                <c:pt idx="16918">
                  <c:v>31.64</c:v>
                </c:pt>
                <c:pt idx="16919">
                  <c:v>33.69</c:v>
                </c:pt>
                <c:pt idx="16920">
                  <c:v>33.4</c:v>
                </c:pt>
                <c:pt idx="16921">
                  <c:v>33.4</c:v>
                </c:pt>
                <c:pt idx="16922">
                  <c:v>31.64</c:v>
                </c:pt>
                <c:pt idx="16923">
                  <c:v>31.64</c:v>
                </c:pt>
                <c:pt idx="16924">
                  <c:v>31.64</c:v>
                </c:pt>
                <c:pt idx="16925">
                  <c:v>31.64</c:v>
                </c:pt>
                <c:pt idx="16926">
                  <c:v>31.64</c:v>
                </c:pt>
                <c:pt idx="16927">
                  <c:v>31.64</c:v>
                </c:pt>
                <c:pt idx="16928">
                  <c:v>31.64</c:v>
                </c:pt>
                <c:pt idx="16929">
                  <c:v>31.64</c:v>
                </c:pt>
                <c:pt idx="16930">
                  <c:v>31.64</c:v>
                </c:pt>
                <c:pt idx="16931">
                  <c:v>33.4</c:v>
                </c:pt>
                <c:pt idx="16932">
                  <c:v>33.4</c:v>
                </c:pt>
                <c:pt idx="16933">
                  <c:v>33.4</c:v>
                </c:pt>
                <c:pt idx="16934">
                  <c:v>33.69</c:v>
                </c:pt>
                <c:pt idx="16935">
                  <c:v>33.69</c:v>
                </c:pt>
                <c:pt idx="16936">
                  <c:v>33.69</c:v>
                </c:pt>
                <c:pt idx="16937">
                  <c:v>33.69</c:v>
                </c:pt>
                <c:pt idx="16938">
                  <c:v>33.4</c:v>
                </c:pt>
                <c:pt idx="16939">
                  <c:v>33.69</c:v>
                </c:pt>
                <c:pt idx="16940">
                  <c:v>31.64</c:v>
                </c:pt>
                <c:pt idx="16941">
                  <c:v>31.64</c:v>
                </c:pt>
                <c:pt idx="16942">
                  <c:v>31.64</c:v>
                </c:pt>
                <c:pt idx="16943">
                  <c:v>31.64</c:v>
                </c:pt>
                <c:pt idx="16944">
                  <c:v>31.64</c:v>
                </c:pt>
                <c:pt idx="16945">
                  <c:v>31.64</c:v>
                </c:pt>
                <c:pt idx="16946">
                  <c:v>31.64</c:v>
                </c:pt>
                <c:pt idx="16947">
                  <c:v>33.4</c:v>
                </c:pt>
                <c:pt idx="16948">
                  <c:v>33.4</c:v>
                </c:pt>
                <c:pt idx="16949">
                  <c:v>33.69</c:v>
                </c:pt>
                <c:pt idx="16950">
                  <c:v>33.69</c:v>
                </c:pt>
                <c:pt idx="16951">
                  <c:v>33.4</c:v>
                </c:pt>
                <c:pt idx="16952">
                  <c:v>33.69</c:v>
                </c:pt>
                <c:pt idx="16953">
                  <c:v>33.69</c:v>
                </c:pt>
                <c:pt idx="16954">
                  <c:v>33.69</c:v>
                </c:pt>
                <c:pt idx="16955">
                  <c:v>31.64</c:v>
                </c:pt>
                <c:pt idx="16956">
                  <c:v>31.64</c:v>
                </c:pt>
                <c:pt idx="16957">
                  <c:v>31.64</c:v>
                </c:pt>
                <c:pt idx="16958">
                  <c:v>31.64</c:v>
                </c:pt>
                <c:pt idx="16959">
                  <c:v>31.64</c:v>
                </c:pt>
                <c:pt idx="16960">
                  <c:v>33.69</c:v>
                </c:pt>
                <c:pt idx="16961">
                  <c:v>33.4</c:v>
                </c:pt>
                <c:pt idx="16962">
                  <c:v>33.69</c:v>
                </c:pt>
                <c:pt idx="16963">
                  <c:v>33.4</c:v>
                </c:pt>
                <c:pt idx="16964">
                  <c:v>33.69</c:v>
                </c:pt>
                <c:pt idx="16965">
                  <c:v>33.4</c:v>
                </c:pt>
                <c:pt idx="16966">
                  <c:v>33.69</c:v>
                </c:pt>
                <c:pt idx="16967">
                  <c:v>33.69</c:v>
                </c:pt>
                <c:pt idx="16968">
                  <c:v>33.69</c:v>
                </c:pt>
                <c:pt idx="16969">
                  <c:v>33.4</c:v>
                </c:pt>
                <c:pt idx="16970">
                  <c:v>33.69</c:v>
                </c:pt>
                <c:pt idx="16971">
                  <c:v>33.4</c:v>
                </c:pt>
                <c:pt idx="16972">
                  <c:v>33.4</c:v>
                </c:pt>
                <c:pt idx="16973">
                  <c:v>33.69</c:v>
                </c:pt>
                <c:pt idx="16974">
                  <c:v>33.69</c:v>
                </c:pt>
                <c:pt idx="16975">
                  <c:v>33.69</c:v>
                </c:pt>
                <c:pt idx="16976">
                  <c:v>33.69</c:v>
                </c:pt>
                <c:pt idx="16977">
                  <c:v>33.69</c:v>
                </c:pt>
                <c:pt idx="16978">
                  <c:v>33.4</c:v>
                </c:pt>
                <c:pt idx="16979">
                  <c:v>31.64</c:v>
                </c:pt>
                <c:pt idx="16980">
                  <c:v>31.64</c:v>
                </c:pt>
                <c:pt idx="16981">
                  <c:v>31.64</c:v>
                </c:pt>
                <c:pt idx="16982">
                  <c:v>31.64</c:v>
                </c:pt>
                <c:pt idx="16983">
                  <c:v>31.64</c:v>
                </c:pt>
                <c:pt idx="16984">
                  <c:v>33.4</c:v>
                </c:pt>
                <c:pt idx="16985">
                  <c:v>31.64</c:v>
                </c:pt>
                <c:pt idx="16986">
                  <c:v>31.64</c:v>
                </c:pt>
                <c:pt idx="16987">
                  <c:v>31.64</c:v>
                </c:pt>
                <c:pt idx="16988">
                  <c:v>31.64</c:v>
                </c:pt>
                <c:pt idx="16989">
                  <c:v>31.64</c:v>
                </c:pt>
                <c:pt idx="16990">
                  <c:v>33.4</c:v>
                </c:pt>
                <c:pt idx="16991">
                  <c:v>33.4</c:v>
                </c:pt>
                <c:pt idx="16992">
                  <c:v>33.4</c:v>
                </c:pt>
                <c:pt idx="16993">
                  <c:v>33.4</c:v>
                </c:pt>
                <c:pt idx="16994">
                  <c:v>33.69</c:v>
                </c:pt>
                <c:pt idx="16995">
                  <c:v>33.4</c:v>
                </c:pt>
                <c:pt idx="16996">
                  <c:v>33.4</c:v>
                </c:pt>
                <c:pt idx="16997">
                  <c:v>33.69</c:v>
                </c:pt>
                <c:pt idx="16998">
                  <c:v>33.69</c:v>
                </c:pt>
                <c:pt idx="16999">
                  <c:v>33.69</c:v>
                </c:pt>
                <c:pt idx="17000">
                  <c:v>33.4</c:v>
                </c:pt>
                <c:pt idx="17001">
                  <c:v>33.69</c:v>
                </c:pt>
                <c:pt idx="17002">
                  <c:v>33.69</c:v>
                </c:pt>
                <c:pt idx="17003">
                  <c:v>33.69</c:v>
                </c:pt>
                <c:pt idx="17004">
                  <c:v>31.64</c:v>
                </c:pt>
                <c:pt idx="17005">
                  <c:v>33.69</c:v>
                </c:pt>
                <c:pt idx="17006">
                  <c:v>33.69</c:v>
                </c:pt>
                <c:pt idx="17007">
                  <c:v>33.69</c:v>
                </c:pt>
                <c:pt idx="17008">
                  <c:v>33.69</c:v>
                </c:pt>
                <c:pt idx="17009">
                  <c:v>33.69</c:v>
                </c:pt>
                <c:pt idx="17010">
                  <c:v>33.69</c:v>
                </c:pt>
                <c:pt idx="17011">
                  <c:v>31.64</c:v>
                </c:pt>
                <c:pt idx="17012">
                  <c:v>31.64</c:v>
                </c:pt>
                <c:pt idx="17013">
                  <c:v>31.64</c:v>
                </c:pt>
                <c:pt idx="17014">
                  <c:v>31.64</c:v>
                </c:pt>
                <c:pt idx="17015">
                  <c:v>31.93</c:v>
                </c:pt>
                <c:pt idx="17016">
                  <c:v>31.64</c:v>
                </c:pt>
                <c:pt idx="17017">
                  <c:v>31.64</c:v>
                </c:pt>
                <c:pt idx="17018">
                  <c:v>31.64</c:v>
                </c:pt>
                <c:pt idx="17019">
                  <c:v>31.64</c:v>
                </c:pt>
                <c:pt idx="17020">
                  <c:v>31.64</c:v>
                </c:pt>
                <c:pt idx="17021">
                  <c:v>31.64</c:v>
                </c:pt>
                <c:pt idx="17022">
                  <c:v>31.64</c:v>
                </c:pt>
                <c:pt idx="17023">
                  <c:v>31.64</c:v>
                </c:pt>
                <c:pt idx="17024">
                  <c:v>31.64</c:v>
                </c:pt>
                <c:pt idx="17025">
                  <c:v>31.64</c:v>
                </c:pt>
                <c:pt idx="17026">
                  <c:v>31.64</c:v>
                </c:pt>
                <c:pt idx="17027">
                  <c:v>31.64</c:v>
                </c:pt>
                <c:pt idx="17028">
                  <c:v>31.64</c:v>
                </c:pt>
                <c:pt idx="17029">
                  <c:v>31.64</c:v>
                </c:pt>
                <c:pt idx="17030">
                  <c:v>31.64</c:v>
                </c:pt>
                <c:pt idx="17031">
                  <c:v>33.4</c:v>
                </c:pt>
                <c:pt idx="17032">
                  <c:v>33.69</c:v>
                </c:pt>
                <c:pt idx="17033">
                  <c:v>33.4</c:v>
                </c:pt>
                <c:pt idx="17034">
                  <c:v>33.4</c:v>
                </c:pt>
                <c:pt idx="17035">
                  <c:v>33.69</c:v>
                </c:pt>
                <c:pt idx="17036">
                  <c:v>33.4</c:v>
                </c:pt>
                <c:pt idx="17037">
                  <c:v>33.69</c:v>
                </c:pt>
                <c:pt idx="17038">
                  <c:v>33.69</c:v>
                </c:pt>
                <c:pt idx="17039">
                  <c:v>33.69</c:v>
                </c:pt>
                <c:pt idx="17040">
                  <c:v>33.69</c:v>
                </c:pt>
                <c:pt idx="17041">
                  <c:v>33.69</c:v>
                </c:pt>
                <c:pt idx="17042">
                  <c:v>33.4</c:v>
                </c:pt>
                <c:pt idx="17043">
                  <c:v>33.4</c:v>
                </c:pt>
                <c:pt idx="17044">
                  <c:v>33.4</c:v>
                </c:pt>
                <c:pt idx="17045">
                  <c:v>31.64</c:v>
                </c:pt>
                <c:pt idx="17046">
                  <c:v>33.69</c:v>
                </c:pt>
                <c:pt idx="17047">
                  <c:v>33.69</c:v>
                </c:pt>
                <c:pt idx="17048">
                  <c:v>33.69</c:v>
                </c:pt>
                <c:pt idx="17049">
                  <c:v>33.4</c:v>
                </c:pt>
                <c:pt idx="17050">
                  <c:v>31.64</c:v>
                </c:pt>
                <c:pt idx="17051">
                  <c:v>31.64</c:v>
                </c:pt>
                <c:pt idx="17052">
                  <c:v>31.64</c:v>
                </c:pt>
                <c:pt idx="17053">
                  <c:v>31.64</c:v>
                </c:pt>
                <c:pt idx="17054">
                  <c:v>31.64</c:v>
                </c:pt>
                <c:pt idx="17055">
                  <c:v>33.69</c:v>
                </c:pt>
                <c:pt idx="17056">
                  <c:v>33.69</c:v>
                </c:pt>
                <c:pt idx="17057">
                  <c:v>33.69</c:v>
                </c:pt>
                <c:pt idx="17058">
                  <c:v>31.64</c:v>
                </c:pt>
                <c:pt idx="17059">
                  <c:v>31.64</c:v>
                </c:pt>
                <c:pt idx="17060">
                  <c:v>31.64</c:v>
                </c:pt>
                <c:pt idx="17061">
                  <c:v>33.4</c:v>
                </c:pt>
                <c:pt idx="17062">
                  <c:v>33.69</c:v>
                </c:pt>
                <c:pt idx="17063">
                  <c:v>31.64</c:v>
                </c:pt>
                <c:pt idx="17064">
                  <c:v>31.64</c:v>
                </c:pt>
                <c:pt idx="17065">
                  <c:v>31.64</c:v>
                </c:pt>
                <c:pt idx="17066">
                  <c:v>31.64</c:v>
                </c:pt>
                <c:pt idx="17067">
                  <c:v>33.4</c:v>
                </c:pt>
                <c:pt idx="17068">
                  <c:v>33.4</c:v>
                </c:pt>
                <c:pt idx="17069">
                  <c:v>33.69</c:v>
                </c:pt>
                <c:pt idx="17070">
                  <c:v>33.4</c:v>
                </c:pt>
                <c:pt idx="17071">
                  <c:v>31.64</c:v>
                </c:pt>
                <c:pt idx="17072">
                  <c:v>31.64</c:v>
                </c:pt>
                <c:pt idx="17073">
                  <c:v>31.64</c:v>
                </c:pt>
                <c:pt idx="17074">
                  <c:v>31.64</c:v>
                </c:pt>
                <c:pt idx="17075">
                  <c:v>33.4</c:v>
                </c:pt>
                <c:pt idx="17076">
                  <c:v>33.4</c:v>
                </c:pt>
                <c:pt idx="17077">
                  <c:v>33.4</c:v>
                </c:pt>
                <c:pt idx="17078">
                  <c:v>33.69</c:v>
                </c:pt>
                <c:pt idx="17079">
                  <c:v>33.69</c:v>
                </c:pt>
                <c:pt idx="17080">
                  <c:v>33.69</c:v>
                </c:pt>
                <c:pt idx="17081">
                  <c:v>33.69</c:v>
                </c:pt>
                <c:pt idx="17082">
                  <c:v>33.69</c:v>
                </c:pt>
                <c:pt idx="17083">
                  <c:v>33.69</c:v>
                </c:pt>
                <c:pt idx="17084">
                  <c:v>33.69</c:v>
                </c:pt>
                <c:pt idx="17085">
                  <c:v>33.4</c:v>
                </c:pt>
                <c:pt idx="17086">
                  <c:v>33.69</c:v>
                </c:pt>
                <c:pt idx="17087">
                  <c:v>33.69</c:v>
                </c:pt>
                <c:pt idx="17088">
                  <c:v>33.4</c:v>
                </c:pt>
                <c:pt idx="17089">
                  <c:v>31.64</c:v>
                </c:pt>
                <c:pt idx="17090">
                  <c:v>31.64</c:v>
                </c:pt>
                <c:pt idx="17091">
                  <c:v>31.64</c:v>
                </c:pt>
                <c:pt idx="17092">
                  <c:v>31.64</c:v>
                </c:pt>
                <c:pt idx="17093">
                  <c:v>31.64</c:v>
                </c:pt>
                <c:pt idx="17094">
                  <c:v>31.64</c:v>
                </c:pt>
                <c:pt idx="17095">
                  <c:v>31.64</c:v>
                </c:pt>
                <c:pt idx="17096">
                  <c:v>31.64</c:v>
                </c:pt>
                <c:pt idx="17097">
                  <c:v>33.4</c:v>
                </c:pt>
                <c:pt idx="17098">
                  <c:v>33.4</c:v>
                </c:pt>
                <c:pt idx="17099">
                  <c:v>33.69</c:v>
                </c:pt>
                <c:pt idx="17100">
                  <c:v>33.4</c:v>
                </c:pt>
                <c:pt idx="17101">
                  <c:v>33.4</c:v>
                </c:pt>
                <c:pt idx="17102">
                  <c:v>31.64</c:v>
                </c:pt>
                <c:pt idx="17103">
                  <c:v>31.64</c:v>
                </c:pt>
                <c:pt idx="17104">
                  <c:v>31.64</c:v>
                </c:pt>
                <c:pt idx="17105">
                  <c:v>31.64</c:v>
                </c:pt>
                <c:pt idx="17106">
                  <c:v>31.64</c:v>
                </c:pt>
                <c:pt idx="17107">
                  <c:v>33.69</c:v>
                </c:pt>
                <c:pt idx="17108">
                  <c:v>33.4</c:v>
                </c:pt>
                <c:pt idx="17109">
                  <c:v>33.69</c:v>
                </c:pt>
                <c:pt idx="17110">
                  <c:v>33.4</c:v>
                </c:pt>
                <c:pt idx="17111">
                  <c:v>33.4</c:v>
                </c:pt>
                <c:pt idx="17112">
                  <c:v>33.4</c:v>
                </c:pt>
                <c:pt idx="17113">
                  <c:v>33.69</c:v>
                </c:pt>
                <c:pt idx="17114">
                  <c:v>31.64</c:v>
                </c:pt>
                <c:pt idx="17115">
                  <c:v>31.64</c:v>
                </c:pt>
                <c:pt idx="17116">
                  <c:v>33.4</c:v>
                </c:pt>
                <c:pt idx="17117">
                  <c:v>33.4</c:v>
                </c:pt>
                <c:pt idx="17118">
                  <c:v>33.4</c:v>
                </c:pt>
                <c:pt idx="17119">
                  <c:v>33.4</c:v>
                </c:pt>
                <c:pt idx="17120">
                  <c:v>33.69</c:v>
                </c:pt>
                <c:pt idx="17121">
                  <c:v>31.64</c:v>
                </c:pt>
                <c:pt idx="17122">
                  <c:v>31.64</c:v>
                </c:pt>
                <c:pt idx="17123">
                  <c:v>31.64</c:v>
                </c:pt>
                <c:pt idx="17124">
                  <c:v>31.64</c:v>
                </c:pt>
                <c:pt idx="17125">
                  <c:v>31.64</c:v>
                </c:pt>
                <c:pt idx="17126">
                  <c:v>33.4</c:v>
                </c:pt>
                <c:pt idx="17127">
                  <c:v>33.69</c:v>
                </c:pt>
                <c:pt idx="17128">
                  <c:v>33.69</c:v>
                </c:pt>
                <c:pt idx="17129">
                  <c:v>33.4</c:v>
                </c:pt>
                <c:pt idx="17130">
                  <c:v>33.4</c:v>
                </c:pt>
                <c:pt idx="17131">
                  <c:v>33.69</c:v>
                </c:pt>
                <c:pt idx="17132">
                  <c:v>33.69</c:v>
                </c:pt>
                <c:pt idx="17133">
                  <c:v>31.64</c:v>
                </c:pt>
                <c:pt idx="17134">
                  <c:v>31.64</c:v>
                </c:pt>
                <c:pt idx="17135">
                  <c:v>33.4</c:v>
                </c:pt>
                <c:pt idx="17136">
                  <c:v>31.64</c:v>
                </c:pt>
                <c:pt idx="17137">
                  <c:v>31.64</c:v>
                </c:pt>
                <c:pt idx="17138">
                  <c:v>31.64</c:v>
                </c:pt>
                <c:pt idx="17139">
                  <c:v>31.64</c:v>
                </c:pt>
                <c:pt idx="17140">
                  <c:v>31.64</c:v>
                </c:pt>
                <c:pt idx="17141">
                  <c:v>31.64</c:v>
                </c:pt>
                <c:pt idx="17142">
                  <c:v>31.64</c:v>
                </c:pt>
                <c:pt idx="17143">
                  <c:v>33.4</c:v>
                </c:pt>
                <c:pt idx="17144">
                  <c:v>31.64</c:v>
                </c:pt>
                <c:pt idx="17145">
                  <c:v>33.4</c:v>
                </c:pt>
                <c:pt idx="17146">
                  <c:v>33.4</c:v>
                </c:pt>
                <c:pt idx="17147">
                  <c:v>33.4</c:v>
                </c:pt>
                <c:pt idx="17148">
                  <c:v>33.4</c:v>
                </c:pt>
                <c:pt idx="17149">
                  <c:v>33.69</c:v>
                </c:pt>
                <c:pt idx="17150">
                  <c:v>33.4</c:v>
                </c:pt>
                <c:pt idx="17151">
                  <c:v>31.64</c:v>
                </c:pt>
                <c:pt idx="17152">
                  <c:v>31.64</c:v>
                </c:pt>
                <c:pt idx="17153">
                  <c:v>31.64</c:v>
                </c:pt>
                <c:pt idx="17154">
                  <c:v>31.64</c:v>
                </c:pt>
                <c:pt idx="17155">
                  <c:v>33.4</c:v>
                </c:pt>
                <c:pt idx="17156">
                  <c:v>33.4</c:v>
                </c:pt>
                <c:pt idx="17157">
                  <c:v>33.69</c:v>
                </c:pt>
                <c:pt idx="17158">
                  <c:v>33.69</c:v>
                </c:pt>
                <c:pt idx="17159">
                  <c:v>31.64</c:v>
                </c:pt>
                <c:pt idx="17160">
                  <c:v>31.64</c:v>
                </c:pt>
                <c:pt idx="17161">
                  <c:v>31.64</c:v>
                </c:pt>
                <c:pt idx="17162">
                  <c:v>31.64</c:v>
                </c:pt>
                <c:pt idx="17163">
                  <c:v>31.64</c:v>
                </c:pt>
                <c:pt idx="17164">
                  <c:v>31.64</c:v>
                </c:pt>
                <c:pt idx="17165">
                  <c:v>31.64</c:v>
                </c:pt>
                <c:pt idx="17166">
                  <c:v>31.64</c:v>
                </c:pt>
                <c:pt idx="17167">
                  <c:v>31.64</c:v>
                </c:pt>
                <c:pt idx="17168">
                  <c:v>33.4</c:v>
                </c:pt>
                <c:pt idx="17169">
                  <c:v>33.4</c:v>
                </c:pt>
                <c:pt idx="17170">
                  <c:v>31.64</c:v>
                </c:pt>
                <c:pt idx="17171">
                  <c:v>33.69</c:v>
                </c:pt>
                <c:pt idx="17172">
                  <c:v>33.4</c:v>
                </c:pt>
                <c:pt idx="17173">
                  <c:v>33.4</c:v>
                </c:pt>
                <c:pt idx="17174">
                  <c:v>33.4</c:v>
                </c:pt>
                <c:pt idx="17175">
                  <c:v>33.4</c:v>
                </c:pt>
                <c:pt idx="17176">
                  <c:v>33.4</c:v>
                </c:pt>
                <c:pt idx="17177">
                  <c:v>31.64</c:v>
                </c:pt>
                <c:pt idx="17178">
                  <c:v>31.64</c:v>
                </c:pt>
                <c:pt idx="17179">
                  <c:v>33.4</c:v>
                </c:pt>
                <c:pt idx="17180">
                  <c:v>33.4</c:v>
                </c:pt>
                <c:pt idx="17181">
                  <c:v>31.64</c:v>
                </c:pt>
                <c:pt idx="17182">
                  <c:v>31.64</c:v>
                </c:pt>
                <c:pt idx="17183">
                  <c:v>31.64</c:v>
                </c:pt>
                <c:pt idx="17184">
                  <c:v>31.64</c:v>
                </c:pt>
                <c:pt idx="17185">
                  <c:v>31.64</c:v>
                </c:pt>
                <c:pt idx="17186">
                  <c:v>31.64</c:v>
                </c:pt>
                <c:pt idx="17187">
                  <c:v>31.64</c:v>
                </c:pt>
                <c:pt idx="17188">
                  <c:v>31.64</c:v>
                </c:pt>
                <c:pt idx="17189">
                  <c:v>31.64</c:v>
                </c:pt>
                <c:pt idx="17190">
                  <c:v>33.4</c:v>
                </c:pt>
                <c:pt idx="17191">
                  <c:v>33.4</c:v>
                </c:pt>
                <c:pt idx="17192">
                  <c:v>31.64</c:v>
                </c:pt>
                <c:pt idx="17193">
                  <c:v>31.64</c:v>
                </c:pt>
                <c:pt idx="17194">
                  <c:v>31.64</c:v>
                </c:pt>
                <c:pt idx="17195">
                  <c:v>31.64</c:v>
                </c:pt>
                <c:pt idx="17196">
                  <c:v>31.64</c:v>
                </c:pt>
                <c:pt idx="17197">
                  <c:v>33.4</c:v>
                </c:pt>
                <c:pt idx="17198">
                  <c:v>33.4</c:v>
                </c:pt>
                <c:pt idx="17199">
                  <c:v>31.64</c:v>
                </c:pt>
                <c:pt idx="17200">
                  <c:v>31.64</c:v>
                </c:pt>
                <c:pt idx="17201">
                  <c:v>31.64</c:v>
                </c:pt>
                <c:pt idx="17202">
                  <c:v>31.64</c:v>
                </c:pt>
                <c:pt idx="17203">
                  <c:v>31.64</c:v>
                </c:pt>
                <c:pt idx="17204">
                  <c:v>33.4</c:v>
                </c:pt>
                <c:pt idx="17205">
                  <c:v>33.4</c:v>
                </c:pt>
                <c:pt idx="17206">
                  <c:v>33.4</c:v>
                </c:pt>
                <c:pt idx="17207">
                  <c:v>31.64</c:v>
                </c:pt>
                <c:pt idx="17208">
                  <c:v>31.64</c:v>
                </c:pt>
                <c:pt idx="17209">
                  <c:v>31.64</c:v>
                </c:pt>
                <c:pt idx="17210">
                  <c:v>31.64</c:v>
                </c:pt>
                <c:pt idx="17211">
                  <c:v>31.64</c:v>
                </c:pt>
                <c:pt idx="17212">
                  <c:v>31.64</c:v>
                </c:pt>
                <c:pt idx="17213">
                  <c:v>31.64</c:v>
                </c:pt>
                <c:pt idx="17214">
                  <c:v>31.64</c:v>
                </c:pt>
                <c:pt idx="17215">
                  <c:v>31.64</c:v>
                </c:pt>
                <c:pt idx="17216">
                  <c:v>31.64</c:v>
                </c:pt>
                <c:pt idx="17217">
                  <c:v>31.64</c:v>
                </c:pt>
                <c:pt idx="17218">
                  <c:v>31.64</c:v>
                </c:pt>
                <c:pt idx="17219">
                  <c:v>31.64</c:v>
                </c:pt>
                <c:pt idx="17220">
                  <c:v>31.64</c:v>
                </c:pt>
                <c:pt idx="17221">
                  <c:v>31.64</c:v>
                </c:pt>
                <c:pt idx="17222">
                  <c:v>31.64</c:v>
                </c:pt>
                <c:pt idx="17223">
                  <c:v>31.64</c:v>
                </c:pt>
                <c:pt idx="17224">
                  <c:v>31.64</c:v>
                </c:pt>
                <c:pt idx="17225">
                  <c:v>31.64</c:v>
                </c:pt>
                <c:pt idx="17226">
                  <c:v>33.4</c:v>
                </c:pt>
                <c:pt idx="17227">
                  <c:v>33.4</c:v>
                </c:pt>
                <c:pt idx="17228">
                  <c:v>33.69</c:v>
                </c:pt>
                <c:pt idx="17229">
                  <c:v>33.69</c:v>
                </c:pt>
                <c:pt idx="17230">
                  <c:v>33.69</c:v>
                </c:pt>
                <c:pt idx="17231">
                  <c:v>33.4</c:v>
                </c:pt>
                <c:pt idx="17232">
                  <c:v>33.4</c:v>
                </c:pt>
                <c:pt idx="17233">
                  <c:v>33.4</c:v>
                </c:pt>
                <c:pt idx="17234">
                  <c:v>33.4</c:v>
                </c:pt>
                <c:pt idx="17235">
                  <c:v>33.4</c:v>
                </c:pt>
                <c:pt idx="17236">
                  <c:v>33.4</c:v>
                </c:pt>
                <c:pt idx="17237">
                  <c:v>33.4</c:v>
                </c:pt>
                <c:pt idx="17238">
                  <c:v>31.93</c:v>
                </c:pt>
                <c:pt idx="17239">
                  <c:v>31.64</c:v>
                </c:pt>
                <c:pt idx="17240">
                  <c:v>31.64</c:v>
                </c:pt>
                <c:pt idx="17241">
                  <c:v>31.64</c:v>
                </c:pt>
                <c:pt idx="17242">
                  <c:v>33.4</c:v>
                </c:pt>
                <c:pt idx="17243">
                  <c:v>33.4</c:v>
                </c:pt>
                <c:pt idx="17244">
                  <c:v>33.4</c:v>
                </c:pt>
                <c:pt idx="17245">
                  <c:v>33.69</c:v>
                </c:pt>
                <c:pt idx="17246">
                  <c:v>33.4</c:v>
                </c:pt>
                <c:pt idx="17247">
                  <c:v>33.4</c:v>
                </c:pt>
                <c:pt idx="17248">
                  <c:v>33.69</c:v>
                </c:pt>
                <c:pt idx="17249">
                  <c:v>33.4</c:v>
                </c:pt>
                <c:pt idx="17250">
                  <c:v>33.4</c:v>
                </c:pt>
                <c:pt idx="17251">
                  <c:v>31.64</c:v>
                </c:pt>
                <c:pt idx="17252">
                  <c:v>31.64</c:v>
                </c:pt>
                <c:pt idx="17253">
                  <c:v>31.64</c:v>
                </c:pt>
                <c:pt idx="17254">
                  <c:v>31.64</c:v>
                </c:pt>
                <c:pt idx="17255">
                  <c:v>33.4</c:v>
                </c:pt>
                <c:pt idx="17256">
                  <c:v>33.4</c:v>
                </c:pt>
                <c:pt idx="17257">
                  <c:v>33.4</c:v>
                </c:pt>
                <c:pt idx="17258">
                  <c:v>33.4</c:v>
                </c:pt>
                <c:pt idx="17259">
                  <c:v>31.64</c:v>
                </c:pt>
                <c:pt idx="17260">
                  <c:v>31.64</c:v>
                </c:pt>
                <c:pt idx="17261">
                  <c:v>31.64</c:v>
                </c:pt>
                <c:pt idx="17262">
                  <c:v>31.64</c:v>
                </c:pt>
                <c:pt idx="17263">
                  <c:v>31.64</c:v>
                </c:pt>
                <c:pt idx="17264">
                  <c:v>31.64</c:v>
                </c:pt>
                <c:pt idx="17265">
                  <c:v>31.64</c:v>
                </c:pt>
                <c:pt idx="17266">
                  <c:v>31.64</c:v>
                </c:pt>
                <c:pt idx="17267">
                  <c:v>31.64</c:v>
                </c:pt>
                <c:pt idx="17268">
                  <c:v>33.4</c:v>
                </c:pt>
                <c:pt idx="17269">
                  <c:v>33.69</c:v>
                </c:pt>
                <c:pt idx="17270">
                  <c:v>31.64</c:v>
                </c:pt>
                <c:pt idx="17271">
                  <c:v>31.64</c:v>
                </c:pt>
                <c:pt idx="17272">
                  <c:v>31.64</c:v>
                </c:pt>
                <c:pt idx="17273">
                  <c:v>31.64</c:v>
                </c:pt>
                <c:pt idx="17274">
                  <c:v>31.64</c:v>
                </c:pt>
                <c:pt idx="17275">
                  <c:v>33.4</c:v>
                </c:pt>
                <c:pt idx="17276">
                  <c:v>33.4</c:v>
                </c:pt>
                <c:pt idx="17277">
                  <c:v>33.4</c:v>
                </c:pt>
                <c:pt idx="17278">
                  <c:v>31.64</c:v>
                </c:pt>
                <c:pt idx="17279">
                  <c:v>31.64</c:v>
                </c:pt>
                <c:pt idx="17280">
                  <c:v>31.64</c:v>
                </c:pt>
                <c:pt idx="17281">
                  <c:v>31.64</c:v>
                </c:pt>
                <c:pt idx="17282">
                  <c:v>31.64</c:v>
                </c:pt>
                <c:pt idx="17283">
                  <c:v>33.4</c:v>
                </c:pt>
                <c:pt idx="17284">
                  <c:v>33.4</c:v>
                </c:pt>
                <c:pt idx="17285">
                  <c:v>31.64</c:v>
                </c:pt>
                <c:pt idx="17286">
                  <c:v>31.64</c:v>
                </c:pt>
                <c:pt idx="17287">
                  <c:v>31.64</c:v>
                </c:pt>
                <c:pt idx="17288">
                  <c:v>31.64</c:v>
                </c:pt>
                <c:pt idx="17289">
                  <c:v>31.64</c:v>
                </c:pt>
                <c:pt idx="17290">
                  <c:v>33.4</c:v>
                </c:pt>
                <c:pt idx="17291">
                  <c:v>33.4</c:v>
                </c:pt>
                <c:pt idx="17292">
                  <c:v>31.64</c:v>
                </c:pt>
                <c:pt idx="17293">
                  <c:v>31.64</c:v>
                </c:pt>
                <c:pt idx="17294">
                  <c:v>31.64</c:v>
                </c:pt>
                <c:pt idx="17295">
                  <c:v>31.64</c:v>
                </c:pt>
                <c:pt idx="17296">
                  <c:v>33.4</c:v>
                </c:pt>
                <c:pt idx="17297">
                  <c:v>31.64</c:v>
                </c:pt>
                <c:pt idx="17298">
                  <c:v>31.64</c:v>
                </c:pt>
                <c:pt idx="17299">
                  <c:v>31.64</c:v>
                </c:pt>
                <c:pt idx="17300">
                  <c:v>31.64</c:v>
                </c:pt>
                <c:pt idx="17301">
                  <c:v>31.64</c:v>
                </c:pt>
                <c:pt idx="17302">
                  <c:v>31.64</c:v>
                </c:pt>
                <c:pt idx="17303">
                  <c:v>31.64</c:v>
                </c:pt>
                <c:pt idx="17304">
                  <c:v>31.64</c:v>
                </c:pt>
                <c:pt idx="17305">
                  <c:v>33.4</c:v>
                </c:pt>
                <c:pt idx="17306">
                  <c:v>33.4</c:v>
                </c:pt>
                <c:pt idx="17307">
                  <c:v>33.4</c:v>
                </c:pt>
                <c:pt idx="17308">
                  <c:v>33.4</c:v>
                </c:pt>
                <c:pt idx="17309">
                  <c:v>33.4</c:v>
                </c:pt>
                <c:pt idx="17310">
                  <c:v>33.69</c:v>
                </c:pt>
                <c:pt idx="17311">
                  <c:v>31.64</c:v>
                </c:pt>
                <c:pt idx="17312">
                  <c:v>33.4</c:v>
                </c:pt>
                <c:pt idx="17313">
                  <c:v>33.4</c:v>
                </c:pt>
                <c:pt idx="17314">
                  <c:v>31.64</c:v>
                </c:pt>
                <c:pt idx="17315">
                  <c:v>33.4</c:v>
                </c:pt>
                <c:pt idx="17316">
                  <c:v>33.4</c:v>
                </c:pt>
                <c:pt idx="17317">
                  <c:v>33.4</c:v>
                </c:pt>
                <c:pt idx="17318">
                  <c:v>31.64</c:v>
                </c:pt>
                <c:pt idx="17319">
                  <c:v>31.64</c:v>
                </c:pt>
                <c:pt idx="17320">
                  <c:v>31.64</c:v>
                </c:pt>
                <c:pt idx="17321">
                  <c:v>31.64</c:v>
                </c:pt>
                <c:pt idx="17322">
                  <c:v>31.64</c:v>
                </c:pt>
                <c:pt idx="17323">
                  <c:v>33.4</c:v>
                </c:pt>
                <c:pt idx="17324">
                  <c:v>31.64</c:v>
                </c:pt>
                <c:pt idx="17325">
                  <c:v>31.64</c:v>
                </c:pt>
                <c:pt idx="17326">
                  <c:v>31.64</c:v>
                </c:pt>
                <c:pt idx="17327">
                  <c:v>31.64</c:v>
                </c:pt>
                <c:pt idx="17328">
                  <c:v>31.64</c:v>
                </c:pt>
                <c:pt idx="17329">
                  <c:v>33.69</c:v>
                </c:pt>
                <c:pt idx="17330">
                  <c:v>31.64</c:v>
                </c:pt>
                <c:pt idx="17331">
                  <c:v>31.64</c:v>
                </c:pt>
                <c:pt idx="17332">
                  <c:v>31.64</c:v>
                </c:pt>
                <c:pt idx="17333">
                  <c:v>31.64</c:v>
                </c:pt>
                <c:pt idx="17334">
                  <c:v>31.64</c:v>
                </c:pt>
                <c:pt idx="17335">
                  <c:v>33.4</c:v>
                </c:pt>
                <c:pt idx="17336">
                  <c:v>33.4</c:v>
                </c:pt>
                <c:pt idx="17337">
                  <c:v>33.4</c:v>
                </c:pt>
                <c:pt idx="17338">
                  <c:v>33.4</c:v>
                </c:pt>
                <c:pt idx="17339">
                  <c:v>31.64</c:v>
                </c:pt>
                <c:pt idx="17340">
                  <c:v>31.64</c:v>
                </c:pt>
                <c:pt idx="17341">
                  <c:v>31.64</c:v>
                </c:pt>
                <c:pt idx="17342">
                  <c:v>31.64</c:v>
                </c:pt>
                <c:pt idx="17343">
                  <c:v>31.64</c:v>
                </c:pt>
                <c:pt idx="17344">
                  <c:v>33.4</c:v>
                </c:pt>
                <c:pt idx="17345">
                  <c:v>33.4</c:v>
                </c:pt>
                <c:pt idx="17346">
                  <c:v>31.64</c:v>
                </c:pt>
                <c:pt idx="17347">
                  <c:v>31.64</c:v>
                </c:pt>
                <c:pt idx="17348">
                  <c:v>31.64</c:v>
                </c:pt>
                <c:pt idx="17349">
                  <c:v>31.64</c:v>
                </c:pt>
                <c:pt idx="17350">
                  <c:v>31.64</c:v>
                </c:pt>
                <c:pt idx="17351">
                  <c:v>31.64</c:v>
                </c:pt>
                <c:pt idx="17352">
                  <c:v>31.64</c:v>
                </c:pt>
                <c:pt idx="17353">
                  <c:v>31.64</c:v>
                </c:pt>
                <c:pt idx="17354">
                  <c:v>31.64</c:v>
                </c:pt>
                <c:pt idx="17355">
                  <c:v>33.4</c:v>
                </c:pt>
                <c:pt idx="17356">
                  <c:v>31.64</c:v>
                </c:pt>
                <c:pt idx="17357">
                  <c:v>31.64</c:v>
                </c:pt>
                <c:pt idx="17358">
                  <c:v>31.64</c:v>
                </c:pt>
                <c:pt idx="17359">
                  <c:v>33.4</c:v>
                </c:pt>
                <c:pt idx="17360">
                  <c:v>33.4</c:v>
                </c:pt>
                <c:pt idx="17361">
                  <c:v>33.4</c:v>
                </c:pt>
                <c:pt idx="17362">
                  <c:v>33.69</c:v>
                </c:pt>
                <c:pt idx="17363">
                  <c:v>33.69</c:v>
                </c:pt>
                <c:pt idx="17364">
                  <c:v>33.4</c:v>
                </c:pt>
                <c:pt idx="17365">
                  <c:v>33.69</c:v>
                </c:pt>
                <c:pt idx="17366">
                  <c:v>33.4</c:v>
                </c:pt>
                <c:pt idx="17367">
                  <c:v>31.64</c:v>
                </c:pt>
                <c:pt idx="17368">
                  <c:v>31.64</c:v>
                </c:pt>
                <c:pt idx="17369">
                  <c:v>31.64</c:v>
                </c:pt>
                <c:pt idx="17370">
                  <c:v>31.64</c:v>
                </c:pt>
                <c:pt idx="17371">
                  <c:v>31.64</c:v>
                </c:pt>
                <c:pt idx="17372">
                  <c:v>31.64</c:v>
                </c:pt>
                <c:pt idx="17373">
                  <c:v>31.64</c:v>
                </c:pt>
                <c:pt idx="17374">
                  <c:v>33.4</c:v>
                </c:pt>
                <c:pt idx="17375">
                  <c:v>33.4</c:v>
                </c:pt>
                <c:pt idx="17376">
                  <c:v>31.64</c:v>
                </c:pt>
                <c:pt idx="17377">
                  <c:v>31.64</c:v>
                </c:pt>
                <c:pt idx="17378">
                  <c:v>31.64</c:v>
                </c:pt>
                <c:pt idx="17379">
                  <c:v>31.64</c:v>
                </c:pt>
                <c:pt idx="17380">
                  <c:v>33.4</c:v>
                </c:pt>
                <c:pt idx="17381">
                  <c:v>33.4</c:v>
                </c:pt>
                <c:pt idx="17382">
                  <c:v>33.4</c:v>
                </c:pt>
                <c:pt idx="17383">
                  <c:v>33.4</c:v>
                </c:pt>
                <c:pt idx="17384">
                  <c:v>33.4</c:v>
                </c:pt>
                <c:pt idx="17385">
                  <c:v>33.69</c:v>
                </c:pt>
                <c:pt idx="17386">
                  <c:v>33.4</c:v>
                </c:pt>
                <c:pt idx="17387">
                  <c:v>33.4</c:v>
                </c:pt>
                <c:pt idx="17388">
                  <c:v>33.4</c:v>
                </c:pt>
                <c:pt idx="17389">
                  <c:v>33.4</c:v>
                </c:pt>
                <c:pt idx="17390">
                  <c:v>33.4</c:v>
                </c:pt>
                <c:pt idx="17391">
                  <c:v>33.4</c:v>
                </c:pt>
                <c:pt idx="17392">
                  <c:v>31.64</c:v>
                </c:pt>
                <c:pt idx="17393">
                  <c:v>31.64</c:v>
                </c:pt>
                <c:pt idx="17394">
                  <c:v>31.64</c:v>
                </c:pt>
                <c:pt idx="17395">
                  <c:v>31.64</c:v>
                </c:pt>
                <c:pt idx="17396">
                  <c:v>31.64</c:v>
                </c:pt>
                <c:pt idx="17397">
                  <c:v>31.64</c:v>
                </c:pt>
                <c:pt idx="17398">
                  <c:v>31.64</c:v>
                </c:pt>
                <c:pt idx="17399">
                  <c:v>31.64</c:v>
                </c:pt>
                <c:pt idx="17400">
                  <c:v>31.64</c:v>
                </c:pt>
                <c:pt idx="17401">
                  <c:v>31.64</c:v>
                </c:pt>
                <c:pt idx="17402">
                  <c:v>31.05</c:v>
                </c:pt>
                <c:pt idx="17403">
                  <c:v>31.64</c:v>
                </c:pt>
                <c:pt idx="17404">
                  <c:v>31.64</c:v>
                </c:pt>
                <c:pt idx="17405">
                  <c:v>33.4</c:v>
                </c:pt>
                <c:pt idx="17406">
                  <c:v>31.64</c:v>
                </c:pt>
                <c:pt idx="17407">
                  <c:v>33.4</c:v>
                </c:pt>
                <c:pt idx="17408">
                  <c:v>33.4</c:v>
                </c:pt>
                <c:pt idx="17409">
                  <c:v>31.64</c:v>
                </c:pt>
                <c:pt idx="17410">
                  <c:v>31.64</c:v>
                </c:pt>
                <c:pt idx="17411">
                  <c:v>31.64</c:v>
                </c:pt>
                <c:pt idx="17412">
                  <c:v>31.64</c:v>
                </c:pt>
                <c:pt idx="17413">
                  <c:v>33.4</c:v>
                </c:pt>
                <c:pt idx="17414">
                  <c:v>33.4</c:v>
                </c:pt>
                <c:pt idx="17415">
                  <c:v>33.4</c:v>
                </c:pt>
                <c:pt idx="17416">
                  <c:v>33.4</c:v>
                </c:pt>
                <c:pt idx="17417">
                  <c:v>31.64</c:v>
                </c:pt>
                <c:pt idx="17418">
                  <c:v>31.64</c:v>
                </c:pt>
                <c:pt idx="17419">
                  <c:v>31.64</c:v>
                </c:pt>
                <c:pt idx="17420">
                  <c:v>31.64</c:v>
                </c:pt>
                <c:pt idx="17421">
                  <c:v>31.64</c:v>
                </c:pt>
                <c:pt idx="17422">
                  <c:v>31.64</c:v>
                </c:pt>
                <c:pt idx="17423">
                  <c:v>31.64</c:v>
                </c:pt>
                <c:pt idx="17424">
                  <c:v>31.64</c:v>
                </c:pt>
                <c:pt idx="17425">
                  <c:v>31.64</c:v>
                </c:pt>
                <c:pt idx="17426">
                  <c:v>31.64</c:v>
                </c:pt>
                <c:pt idx="17427">
                  <c:v>31.64</c:v>
                </c:pt>
                <c:pt idx="17428">
                  <c:v>31.64</c:v>
                </c:pt>
                <c:pt idx="17429">
                  <c:v>31.64</c:v>
                </c:pt>
                <c:pt idx="17430">
                  <c:v>33.4</c:v>
                </c:pt>
                <c:pt idx="17431">
                  <c:v>33.4</c:v>
                </c:pt>
                <c:pt idx="17432">
                  <c:v>33.4</c:v>
                </c:pt>
                <c:pt idx="17433">
                  <c:v>33.4</c:v>
                </c:pt>
                <c:pt idx="17434">
                  <c:v>33.4</c:v>
                </c:pt>
                <c:pt idx="17435">
                  <c:v>33.4</c:v>
                </c:pt>
                <c:pt idx="17436">
                  <c:v>33.4</c:v>
                </c:pt>
                <c:pt idx="17437">
                  <c:v>33.4</c:v>
                </c:pt>
                <c:pt idx="17438">
                  <c:v>33.4</c:v>
                </c:pt>
                <c:pt idx="17439">
                  <c:v>33.4</c:v>
                </c:pt>
                <c:pt idx="17440">
                  <c:v>33.4</c:v>
                </c:pt>
                <c:pt idx="17441">
                  <c:v>31.64</c:v>
                </c:pt>
                <c:pt idx="17442">
                  <c:v>31.64</c:v>
                </c:pt>
                <c:pt idx="17443">
                  <c:v>31.64</c:v>
                </c:pt>
                <c:pt idx="17444">
                  <c:v>31.64</c:v>
                </c:pt>
                <c:pt idx="17445">
                  <c:v>31.64</c:v>
                </c:pt>
                <c:pt idx="17446">
                  <c:v>31.64</c:v>
                </c:pt>
                <c:pt idx="17447">
                  <c:v>31.64</c:v>
                </c:pt>
                <c:pt idx="17448">
                  <c:v>31.64</c:v>
                </c:pt>
                <c:pt idx="17449">
                  <c:v>31.64</c:v>
                </c:pt>
                <c:pt idx="17450">
                  <c:v>31.64</c:v>
                </c:pt>
                <c:pt idx="17451">
                  <c:v>31.64</c:v>
                </c:pt>
                <c:pt idx="17452">
                  <c:v>33.4</c:v>
                </c:pt>
                <c:pt idx="17453">
                  <c:v>33.4</c:v>
                </c:pt>
                <c:pt idx="17454">
                  <c:v>31.64</c:v>
                </c:pt>
                <c:pt idx="17455">
                  <c:v>31.64</c:v>
                </c:pt>
                <c:pt idx="17456">
                  <c:v>33.4</c:v>
                </c:pt>
                <c:pt idx="17457">
                  <c:v>33.4</c:v>
                </c:pt>
                <c:pt idx="17458">
                  <c:v>33.4</c:v>
                </c:pt>
                <c:pt idx="17459">
                  <c:v>33.69</c:v>
                </c:pt>
                <c:pt idx="17460">
                  <c:v>33.4</c:v>
                </c:pt>
                <c:pt idx="17461">
                  <c:v>31.64</c:v>
                </c:pt>
                <c:pt idx="17462">
                  <c:v>31.64</c:v>
                </c:pt>
                <c:pt idx="17463">
                  <c:v>31.64</c:v>
                </c:pt>
                <c:pt idx="17464">
                  <c:v>31.05</c:v>
                </c:pt>
                <c:pt idx="17465">
                  <c:v>31.64</c:v>
                </c:pt>
                <c:pt idx="17466">
                  <c:v>31.64</c:v>
                </c:pt>
                <c:pt idx="17467">
                  <c:v>31.64</c:v>
                </c:pt>
                <c:pt idx="17468">
                  <c:v>31.64</c:v>
                </c:pt>
                <c:pt idx="17469">
                  <c:v>31.64</c:v>
                </c:pt>
                <c:pt idx="17470">
                  <c:v>31.64</c:v>
                </c:pt>
                <c:pt idx="17471">
                  <c:v>33.4</c:v>
                </c:pt>
                <c:pt idx="17472">
                  <c:v>33.4</c:v>
                </c:pt>
                <c:pt idx="17473">
                  <c:v>31.64</c:v>
                </c:pt>
                <c:pt idx="17474">
                  <c:v>31.64</c:v>
                </c:pt>
                <c:pt idx="17475">
                  <c:v>31.64</c:v>
                </c:pt>
                <c:pt idx="17476">
                  <c:v>31.64</c:v>
                </c:pt>
                <c:pt idx="17477">
                  <c:v>33.4</c:v>
                </c:pt>
                <c:pt idx="17478">
                  <c:v>33.4</c:v>
                </c:pt>
                <c:pt idx="17479">
                  <c:v>33.4</c:v>
                </c:pt>
                <c:pt idx="17480">
                  <c:v>33.4</c:v>
                </c:pt>
                <c:pt idx="17481">
                  <c:v>33.4</c:v>
                </c:pt>
                <c:pt idx="17482">
                  <c:v>33.4</c:v>
                </c:pt>
                <c:pt idx="17483">
                  <c:v>33.4</c:v>
                </c:pt>
                <c:pt idx="17484">
                  <c:v>33.4</c:v>
                </c:pt>
                <c:pt idx="17485">
                  <c:v>31.64</c:v>
                </c:pt>
                <c:pt idx="17486">
                  <c:v>31.64</c:v>
                </c:pt>
                <c:pt idx="17487">
                  <c:v>31.64</c:v>
                </c:pt>
                <c:pt idx="17488">
                  <c:v>31.64</c:v>
                </c:pt>
                <c:pt idx="17489">
                  <c:v>31.64</c:v>
                </c:pt>
                <c:pt idx="17490">
                  <c:v>31.64</c:v>
                </c:pt>
                <c:pt idx="17491">
                  <c:v>33.4</c:v>
                </c:pt>
                <c:pt idx="17492">
                  <c:v>33.4</c:v>
                </c:pt>
                <c:pt idx="17493">
                  <c:v>33.4</c:v>
                </c:pt>
                <c:pt idx="17494">
                  <c:v>33.4</c:v>
                </c:pt>
                <c:pt idx="17495">
                  <c:v>31.64</c:v>
                </c:pt>
                <c:pt idx="17496">
                  <c:v>31.64</c:v>
                </c:pt>
                <c:pt idx="17497">
                  <c:v>31.64</c:v>
                </c:pt>
                <c:pt idx="17498">
                  <c:v>31.64</c:v>
                </c:pt>
                <c:pt idx="17499">
                  <c:v>33.4</c:v>
                </c:pt>
                <c:pt idx="17500">
                  <c:v>31.05</c:v>
                </c:pt>
                <c:pt idx="17501">
                  <c:v>33.4</c:v>
                </c:pt>
                <c:pt idx="17502">
                  <c:v>33.4</c:v>
                </c:pt>
                <c:pt idx="17503">
                  <c:v>31.64</c:v>
                </c:pt>
                <c:pt idx="17504">
                  <c:v>31.64</c:v>
                </c:pt>
                <c:pt idx="17505">
                  <c:v>31.64</c:v>
                </c:pt>
                <c:pt idx="17506">
                  <c:v>31.64</c:v>
                </c:pt>
                <c:pt idx="17507">
                  <c:v>31.64</c:v>
                </c:pt>
                <c:pt idx="17508">
                  <c:v>33.4</c:v>
                </c:pt>
                <c:pt idx="17509">
                  <c:v>33.4</c:v>
                </c:pt>
                <c:pt idx="17510">
                  <c:v>33.4</c:v>
                </c:pt>
                <c:pt idx="17511">
                  <c:v>33.4</c:v>
                </c:pt>
                <c:pt idx="17512">
                  <c:v>33.69</c:v>
                </c:pt>
                <c:pt idx="17513">
                  <c:v>33.4</c:v>
                </c:pt>
                <c:pt idx="17514">
                  <c:v>33.69</c:v>
                </c:pt>
                <c:pt idx="17515">
                  <c:v>33.4</c:v>
                </c:pt>
                <c:pt idx="17516">
                  <c:v>33.4</c:v>
                </c:pt>
                <c:pt idx="17517">
                  <c:v>31.64</c:v>
                </c:pt>
                <c:pt idx="17518">
                  <c:v>31.64</c:v>
                </c:pt>
                <c:pt idx="17519">
                  <c:v>31.64</c:v>
                </c:pt>
                <c:pt idx="17520">
                  <c:v>31.64</c:v>
                </c:pt>
                <c:pt idx="17521">
                  <c:v>31.64</c:v>
                </c:pt>
                <c:pt idx="17522">
                  <c:v>31.64</c:v>
                </c:pt>
                <c:pt idx="17523">
                  <c:v>31.64</c:v>
                </c:pt>
                <c:pt idx="17524">
                  <c:v>31.64</c:v>
                </c:pt>
                <c:pt idx="17525">
                  <c:v>31.64</c:v>
                </c:pt>
                <c:pt idx="17526">
                  <c:v>31.64</c:v>
                </c:pt>
                <c:pt idx="17527">
                  <c:v>31.64</c:v>
                </c:pt>
                <c:pt idx="17528">
                  <c:v>31.64</c:v>
                </c:pt>
                <c:pt idx="17529">
                  <c:v>31.64</c:v>
                </c:pt>
                <c:pt idx="17530">
                  <c:v>31.64</c:v>
                </c:pt>
                <c:pt idx="17531">
                  <c:v>31.64</c:v>
                </c:pt>
                <c:pt idx="17532">
                  <c:v>31.64</c:v>
                </c:pt>
                <c:pt idx="17533">
                  <c:v>31.64</c:v>
                </c:pt>
                <c:pt idx="17534">
                  <c:v>31.64</c:v>
                </c:pt>
                <c:pt idx="17535">
                  <c:v>31.64</c:v>
                </c:pt>
                <c:pt idx="17536">
                  <c:v>31.64</c:v>
                </c:pt>
                <c:pt idx="17537">
                  <c:v>31.64</c:v>
                </c:pt>
                <c:pt idx="17538">
                  <c:v>31.64</c:v>
                </c:pt>
                <c:pt idx="17539">
                  <c:v>31.64</c:v>
                </c:pt>
                <c:pt idx="17540">
                  <c:v>33.4</c:v>
                </c:pt>
                <c:pt idx="17541">
                  <c:v>33.69</c:v>
                </c:pt>
                <c:pt idx="17542">
                  <c:v>33.4</c:v>
                </c:pt>
                <c:pt idx="17543">
                  <c:v>31.64</c:v>
                </c:pt>
                <c:pt idx="17544">
                  <c:v>31.64</c:v>
                </c:pt>
                <c:pt idx="17545">
                  <c:v>31.64</c:v>
                </c:pt>
                <c:pt idx="17546">
                  <c:v>31.64</c:v>
                </c:pt>
                <c:pt idx="17547">
                  <c:v>31.64</c:v>
                </c:pt>
                <c:pt idx="17548">
                  <c:v>33.4</c:v>
                </c:pt>
                <c:pt idx="17549">
                  <c:v>31.64</c:v>
                </c:pt>
                <c:pt idx="17550">
                  <c:v>33.69</c:v>
                </c:pt>
                <c:pt idx="17551">
                  <c:v>31.64</c:v>
                </c:pt>
                <c:pt idx="17552">
                  <c:v>31.64</c:v>
                </c:pt>
                <c:pt idx="17553">
                  <c:v>31.64</c:v>
                </c:pt>
                <c:pt idx="17554">
                  <c:v>31.64</c:v>
                </c:pt>
                <c:pt idx="17555">
                  <c:v>33.4</c:v>
                </c:pt>
                <c:pt idx="17556">
                  <c:v>33.4</c:v>
                </c:pt>
                <c:pt idx="17557">
                  <c:v>33.69</c:v>
                </c:pt>
                <c:pt idx="17558">
                  <c:v>33.69</c:v>
                </c:pt>
                <c:pt idx="17559">
                  <c:v>33.69</c:v>
                </c:pt>
                <c:pt idx="17560">
                  <c:v>33.69</c:v>
                </c:pt>
                <c:pt idx="17561">
                  <c:v>33.4</c:v>
                </c:pt>
                <c:pt idx="17562">
                  <c:v>31.64</c:v>
                </c:pt>
                <c:pt idx="17563">
                  <c:v>31.64</c:v>
                </c:pt>
                <c:pt idx="17564">
                  <c:v>31.64</c:v>
                </c:pt>
                <c:pt idx="17565">
                  <c:v>31.64</c:v>
                </c:pt>
                <c:pt idx="17566">
                  <c:v>33.4</c:v>
                </c:pt>
                <c:pt idx="17567">
                  <c:v>31.64</c:v>
                </c:pt>
                <c:pt idx="17568">
                  <c:v>33.69</c:v>
                </c:pt>
                <c:pt idx="17569">
                  <c:v>33.4</c:v>
                </c:pt>
                <c:pt idx="17570">
                  <c:v>33.4</c:v>
                </c:pt>
                <c:pt idx="17571">
                  <c:v>33.4</c:v>
                </c:pt>
                <c:pt idx="17572">
                  <c:v>33.4</c:v>
                </c:pt>
                <c:pt idx="17573">
                  <c:v>33.4</c:v>
                </c:pt>
                <c:pt idx="17574">
                  <c:v>33.69</c:v>
                </c:pt>
                <c:pt idx="17575">
                  <c:v>33.4</c:v>
                </c:pt>
                <c:pt idx="17576">
                  <c:v>33.69</c:v>
                </c:pt>
                <c:pt idx="17577">
                  <c:v>33.69</c:v>
                </c:pt>
                <c:pt idx="17578">
                  <c:v>33.69</c:v>
                </c:pt>
                <c:pt idx="17579">
                  <c:v>33.4</c:v>
                </c:pt>
                <c:pt idx="17580">
                  <c:v>33.4</c:v>
                </c:pt>
                <c:pt idx="17581">
                  <c:v>31.64</c:v>
                </c:pt>
                <c:pt idx="17582">
                  <c:v>33.4</c:v>
                </c:pt>
                <c:pt idx="17583">
                  <c:v>33.4</c:v>
                </c:pt>
                <c:pt idx="17584">
                  <c:v>33.4</c:v>
                </c:pt>
                <c:pt idx="17585">
                  <c:v>33.4</c:v>
                </c:pt>
                <c:pt idx="17586">
                  <c:v>33.4</c:v>
                </c:pt>
                <c:pt idx="17587">
                  <c:v>31.64</c:v>
                </c:pt>
                <c:pt idx="17588">
                  <c:v>31.64</c:v>
                </c:pt>
                <c:pt idx="17589">
                  <c:v>31.64</c:v>
                </c:pt>
                <c:pt idx="17590">
                  <c:v>31.64</c:v>
                </c:pt>
                <c:pt idx="17591">
                  <c:v>31.64</c:v>
                </c:pt>
                <c:pt idx="17592">
                  <c:v>31.64</c:v>
                </c:pt>
                <c:pt idx="17593">
                  <c:v>33.4</c:v>
                </c:pt>
                <c:pt idx="17594">
                  <c:v>33.4</c:v>
                </c:pt>
                <c:pt idx="17595">
                  <c:v>33.4</c:v>
                </c:pt>
                <c:pt idx="17596">
                  <c:v>31.64</c:v>
                </c:pt>
                <c:pt idx="17597">
                  <c:v>31.64</c:v>
                </c:pt>
                <c:pt idx="17598">
                  <c:v>31.64</c:v>
                </c:pt>
                <c:pt idx="17599">
                  <c:v>31.64</c:v>
                </c:pt>
                <c:pt idx="17600">
                  <c:v>31.64</c:v>
                </c:pt>
                <c:pt idx="17601">
                  <c:v>31.64</c:v>
                </c:pt>
                <c:pt idx="17602">
                  <c:v>31.64</c:v>
                </c:pt>
                <c:pt idx="17603">
                  <c:v>31.64</c:v>
                </c:pt>
                <c:pt idx="17604">
                  <c:v>31.64</c:v>
                </c:pt>
                <c:pt idx="17605">
                  <c:v>31.64</c:v>
                </c:pt>
                <c:pt idx="17606">
                  <c:v>31.64</c:v>
                </c:pt>
                <c:pt idx="17607">
                  <c:v>31.64</c:v>
                </c:pt>
                <c:pt idx="17608">
                  <c:v>31.64</c:v>
                </c:pt>
                <c:pt idx="17609">
                  <c:v>31.64</c:v>
                </c:pt>
                <c:pt idx="17610">
                  <c:v>31.64</c:v>
                </c:pt>
                <c:pt idx="17611">
                  <c:v>33.4</c:v>
                </c:pt>
                <c:pt idx="17612">
                  <c:v>31.64</c:v>
                </c:pt>
                <c:pt idx="17613">
                  <c:v>31.64</c:v>
                </c:pt>
                <c:pt idx="17614">
                  <c:v>31.64</c:v>
                </c:pt>
                <c:pt idx="17615">
                  <c:v>31.64</c:v>
                </c:pt>
                <c:pt idx="17616">
                  <c:v>31.05</c:v>
                </c:pt>
                <c:pt idx="17617">
                  <c:v>31.64</c:v>
                </c:pt>
                <c:pt idx="17618">
                  <c:v>33.4</c:v>
                </c:pt>
                <c:pt idx="17619">
                  <c:v>33.4</c:v>
                </c:pt>
                <c:pt idx="17620">
                  <c:v>33.4</c:v>
                </c:pt>
                <c:pt idx="17621">
                  <c:v>33.4</c:v>
                </c:pt>
                <c:pt idx="17622">
                  <c:v>33.4</c:v>
                </c:pt>
                <c:pt idx="17623">
                  <c:v>33.4</c:v>
                </c:pt>
                <c:pt idx="17624">
                  <c:v>33.4</c:v>
                </c:pt>
                <c:pt idx="17625">
                  <c:v>33.4</c:v>
                </c:pt>
                <c:pt idx="17626">
                  <c:v>33.4</c:v>
                </c:pt>
                <c:pt idx="17627">
                  <c:v>33.4</c:v>
                </c:pt>
                <c:pt idx="17628">
                  <c:v>31.64</c:v>
                </c:pt>
                <c:pt idx="17629">
                  <c:v>31.05</c:v>
                </c:pt>
                <c:pt idx="17630">
                  <c:v>31.64</c:v>
                </c:pt>
                <c:pt idx="17631">
                  <c:v>31.64</c:v>
                </c:pt>
                <c:pt idx="17632">
                  <c:v>33.4</c:v>
                </c:pt>
                <c:pt idx="17633">
                  <c:v>33.4</c:v>
                </c:pt>
                <c:pt idx="17634">
                  <c:v>33.4</c:v>
                </c:pt>
                <c:pt idx="17635">
                  <c:v>31.64</c:v>
                </c:pt>
                <c:pt idx="17636">
                  <c:v>33.4</c:v>
                </c:pt>
                <c:pt idx="17637">
                  <c:v>33.4</c:v>
                </c:pt>
                <c:pt idx="17638">
                  <c:v>33.4</c:v>
                </c:pt>
                <c:pt idx="17639">
                  <c:v>31.64</c:v>
                </c:pt>
                <c:pt idx="17640">
                  <c:v>31.64</c:v>
                </c:pt>
                <c:pt idx="17641">
                  <c:v>31.64</c:v>
                </c:pt>
                <c:pt idx="17642">
                  <c:v>31.64</c:v>
                </c:pt>
                <c:pt idx="17643">
                  <c:v>31.64</c:v>
                </c:pt>
                <c:pt idx="17644">
                  <c:v>31.05</c:v>
                </c:pt>
                <c:pt idx="17645">
                  <c:v>31.64</c:v>
                </c:pt>
                <c:pt idx="17646">
                  <c:v>31.64</c:v>
                </c:pt>
                <c:pt idx="17647">
                  <c:v>33.4</c:v>
                </c:pt>
                <c:pt idx="17648">
                  <c:v>33.4</c:v>
                </c:pt>
                <c:pt idx="17649">
                  <c:v>33.4</c:v>
                </c:pt>
                <c:pt idx="17650">
                  <c:v>33.4</c:v>
                </c:pt>
                <c:pt idx="17651">
                  <c:v>33.4</c:v>
                </c:pt>
                <c:pt idx="17652">
                  <c:v>33.4</c:v>
                </c:pt>
                <c:pt idx="17653">
                  <c:v>33.4</c:v>
                </c:pt>
                <c:pt idx="17654">
                  <c:v>33.4</c:v>
                </c:pt>
                <c:pt idx="17655">
                  <c:v>31.64</c:v>
                </c:pt>
                <c:pt idx="17656">
                  <c:v>33.4</c:v>
                </c:pt>
                <c:pt idx="17657">
                  <c:v>33.4</c:v>
                </c:pt>
                <c:pt idx="17658">
                  <c:v>31.64</c:v>
                </c:pt>
                <c:pt idx="17659">
                  <c:v>33.4</c:v>
                </c:pt>
                <c:pt idx="17660">
                  <c:v>33.4</c:v>
                </c:pt>
                <c:pt idx="17661">
                  <c:v>31.64</c:v>
                </c:pt>
                <c:pt idx="17662">
                  <c:v>31.64</c:v>
                </c:pt>
                <c:pt idx="17663">
                  <c:v>31.64</c:v>
                </c:pt>
                <c:pt idx="17664">
                  <c:v>31.64</c:v>
                </c:pt>
                <c:pt idx="17665">
                  <c:v>31.64</c:v>
                </c:pt>
                <c:pt idx="17666">
                  <c:v>33.4</c:v>
                </c:pt>
                <c:pt idx="17667">
                  <c:v>33.4</c:v>
                </c:pt>
                <c:pt idx="17668">
                  <c:v>33.4</c:v>
                </c:pt>
                <c:pt idx="17669">
                  <c:v>31.64</c:v>
                </c:pt>
                <c:pt idx="17670">
                  <c:v>31.05</c:v>
                </c:pt>
                <c:pt idx="17671">
                  <c:v>31.64</c:v>
                </c:pt>
                <c:pt idx="17672">
                  <c:v>33.4</c:v>
                </c:pt>
                <c:pt idx="17673">
                  <c:v>33.4</c:v>
                </c:pt>
                <c:pt idx="17674">
                  <c:v>31.64</c:v>
                </c:pt>
                <c:pt idx="17675">
                  <c:v>31.64</c:v>
                </c:pt>
                <c:pt idx="17676">
                  <c:v>31.64</c:v>
                </c:pt>
                <c:pt idx="17677">
                  <c:v>31.64</c:v>
                </c:pt>
                <c:pt idx="17678">
                  <c:v>31.64</c:v>
                </c:pt>
                <c:pt idx="17679">
                  <c:v>31.05</c:v>
                </c:pt>
                <c:pt idx="17680">
                  <c:v>31.64</c:v>
                </c:pt>
                <c:pt idx="17681">
                  <c:v>31.64</c:v>
                </c:pt>
                <c:pt idx="17682">
                  <c:v>33.4</c:v>
                </c:pt>
                <c:pt idx="17683">
                  <c:v>33.4</c:v>
                </c:pt>
                <c:pt idx="17684">
                  <c:v>33.4</c:v>
                </c:pt>
                <c:pt idx="17685">
                  <c:v>33.4</c:v>
                </c:pt>
                <c:pt idx="17686">
                  <c:v>33.4</c:v>
                </c:pt>
                <c:pt idx="17687">
                  <c:v>33.4</c:v>
                </c:pt>
                <c:pt idx="17688">
                  <c:v>33.4</c:v>
                </c:pt>
                <c:pt idx="17689">
                  <c:v>31.64</c:v>
                </c:pt>
                <c:pt idx="17690">
                  <c:v>31.64</c:v>
                </c:pt>
                <c:pt idx="17691">
                  <c:v>31.64</c:v>
                </c:pt>
                <c:pt idx="17692">
                  <c:v>31.64</c:v>
                </c:pt>
                <c:pt idx="17693">
                  <c:v>31.64</c:v>
                </c:pt>
                <c:pt idx="17694">
                  <c:v>31.64</c:v>
                </c:pt>
                <c:pt idx="17695">
                  <c:v>31.64</c:v>
                </c:pt>
                <c:pt idx="17696">
                  <c:v>31.64</c:v>
                </c:pt>
                <c:pt idx="17697">
                  <c:v>31.64</c:v>
                </c:pt>
                <c:pt idx="17698">
                  <c:v>33.4</c:v>
                </c:pt>
                <c:pt idx="17699">
                  <c:v>33.4</c:v>
                </c:pt>
                <c:pt idx="17700">
                  <c:v>33.4</c:v>
                </c:pt>
                <c:pt idx="17701">
                  <c:v>33.4</c:v>
                </c:pt>
                <c:pt idx="17702">
                  <c:v>33.4</c:v>
                </c:pt>
                <c:pt idx="17703">
                  <c:v>33.4</c:v>
                </c:pt>
                <c:pt idx="17704">
                  <c:v>33.4</c:v>
                </c:pt>
                <c:pt idx="17705">
                  <c:v>31.64</c:v>
                </c:pt>
                <c:pt idx="17706">
                  <c:v>31.64</c:v>
                </c:pt>
                <c:pt idx="17707">
                  <c:v>31.64</c:v>
                </c:pt>
                <c:pt idx="17708">
                  <c:v>31.64</c:v>
                </c:pt>
                <c:pt idx="17709">
                  <c:v>31.64</c:v>
                </c:pt>
                <c:pt idx="17710">
                  <c:v>31.64</c:v>
                </c:pt>
                <c:pt idx="17711">
                  <c:v>33.4</c:v>
                </c:pt>
                <c:pt idx="17712">
                  <c:v>33.69</c:v>
                </c:pt>
                <c:pt idx="17713">
                  <c:v>31.64</c:v>
                </c:pt>
                <c:pt idx="17714">
                  <c:v>31.64</c:v>
                </c:pt>
                <c:pt idx="17715">
                  <c:v>31.64</c:v>
                </c:pt>
                <c:pt idx="17716">
                  <c:v>31.64</c:v>
                </c:pt>
                <c:pt idx="17717">
                  <c:v>31.64</c:v>
                </c:pt>
                <c:pt idx="17718">
                  <c:v>31.64</c:v>
                </c:pt>
                <c:pt idx="17719">
                  <c:v>31.64</c:v>
                </c:pt>
                <c:pt idx="17720">
                  <c:v>31.64</c:v>
                </c:pt>
                <c:pt idx="17721">
                  <c:v>31.05</c:v>
                </c:pt>
                <c:pt idx="17722">
                  <c:v>31.64</c:v>
                </c:pt>
                <c:pt idx="17723">
                  <c:v>31.64</c:v>
                </c:pt>
                <c:pt idx="17724">
                  <c:v>31.64</c:v>
                </c:pt>
                <c:pt idx="17725">
                  <c:v>33.4</c:v>
                </c:pt>
                <c:pt idx="17726">
                  <c:v>33.4</c:v>
                </c:pt>
                <c:pt idx="17727">
                  <c:v>33.4</c:v>
                </c:pt>
                <c:pt idx="17728">
                  <c:v>33.4</c:v>
                </c:pt>
                <c:pt idx="17729">
                  <c:v>31.64</c:v>
                </c:pt>
                <c:pt idx="17730">
                  <c:v>31.64</c:v>
                </c:pt>
                <c:pt idx="17731">
                  <c:v>31.64</c:v>
                </c:pt>
                <c:pt idx="17732">
                  <c:v>31.64</c:v>
                </c:pt>
                <c:pt idx="17733">
                  <c:v>31.64</c:v>
                </c:pt>
                <c:pt idx="17734">
                  <c:v>33.4</c:v>
                </c:pt>
                <c:pt idx="17735">
                  <c:v>33.4</c:v>
                </c:pt>
                <c:pt idx="17736">
                  <c:v>33.4</c:v>
                </c:pt>
                <c:pt idx="17737">
                  <c:v>31.64</c:v>
                </c:pt>
                <c:pt idx="17738">
                  <c:v>33.4</c:v>
                </c:pt>
                <c:pt idx="17739">
                  <c:v>33.4</c:v>
                </c:pt>
                <c:pt idx="17740">
                  <c:v>33.4</c:v>
                </c:pt>
                <c:pt idx="17741">
                  <c:v>33.4</c:v>
                </c:pt>
                <c:pt idx="17742">
                  <c:v>33.4</c:v>
                </c:pt>
                <c:pt idx="17743">
                  <c:v>33.4</c:v>
                </c:pt>
                <c:pt idx="17744">
                  <c:v>33.4</c:v>
                </c:pt>
                <c:pt idx="17745">
                  <c:v>33.4</c:v>
                </c:pt>
                <c:pt idx="17746">
                  <c:v>31.64</c:v>
                </c:pt>
                <c:pt idx="17747">
                  <c:v>31.64</c:v>
                </c:pt>
                <c:pt idx="17748">
                  <c:v>31.64</c:v>
                </c:pt>
                <c:pt idx="17749">
                  <c:v>31.64</c:v>
                </c:pt>
                <c:pt idx="17750">
                  <c:v>31.64</c:v>
                </c:pt>
                <c:pt idx="17751">
                  <c:v>31.64</c:v>
                </c:pt>
                <c:pt idx="17752">
                  <c:v>31.64</c:v>
                </c:pt>
                <c:pt idx="17753">
                  <c:v>33.4</c:v>
                </c:pt>
                <c:pt idx="17754">
                  <c:v>33.4</c:v>
                </c:pt>
                <c:pt idx="17755">
                  <c:v>33.4</c:v>
                </c:pt>
                <c:pt idx="17756">
                  <c:v>33.4</c:v>
                </c:pt>
                <c:pt idx="17757">
                  <c:v>33.4</c:v>
                </c:pt>
                <c:pt idx="17758">
                  <c:v>31.64</c:v>
                </c:pt>
                <c:pt idx="17759">
                  <c:v>31.64</c:v>
                </c:pt>
                <c:pt idx="17760">
                  <c:v>31.64</c:v>
                </c:pt>
                <c:pt idx="17761">
                  <c:v>31.64</c:v>
                </c:pt>
                <c:pt idx="17762">
                  <c:v>31.64</c:v>
                </c:pt>
                <c:pt idx="17763">
                  <c:v>31.64</c:v>
                </c:pt>
                <c:pt idx="17764">
                  <c:v>31.64</c:v>
                </c:pt>
                <c:pt idx="17765">
                  <c:v>31.64</c:v>
                </c:pt>
                <c:pt idx="17766">
                  <c:v>31.64</c:v>
                </c:pt>
                <c:pt idx="17767">
                  <c:v>31.64</c:v>
                </c:pt>
                <c:pt idx="17768">
                  <c:v>31.64</c:v>
                </c:pt>
                <c:pt idx="17769">
                  <c:v>31.05</c:v>
                </c:pt>
                <c:pt idx="17770">
                  <c:v>33.4</c:v>
                </c:pt>
                <c:pt idx="17771">
                  <c:v>33.4</c:v>
                </c:pt>
                <c:pt idx="17772">
                  <c:v>33.4</c:v>
                </c:pt>
                <c:pt idx="17773">
                  <c:v>31.64</c:v>
                </c:pt>
                <c:pt idx="17774">
                  <c:v>31.64</c:v>
                </c:pt>
                <c:pt idx="17775">
                  <c:v>31.64</c:v>
                </c:pt>
                <c:pt idx="17776">
                  <c:v>31.64</c:v>
                </c:pt>
                <c:pt idx="17777">
                  <c:v>31.64</c:v>
                </c:pt>
                <c:pt idx="17778">
                  <c:v>33.4</c:v>
                </c:pt>
                <c:pt idx="17779">
                  <c:v>33.4</c:v>
                </c:pt>
                <c:pt idx="17780">
                  <c:v>33.4</c:v>
                </c:pt>
                <c:pt idx="17781">
                  <c:v>33.4</c:v>
                </c:pt>
                <c:pt idx="17782">
                  <c:v>33.4</c:v>
                </c:pt>
                <c:pt idx="17783">
                  <c:v>33.4</c:v>
                </c:pt>
                <c:pt idx="17784">
                  <c:v>33.4</c:v>
                </c:pt>
                <c:pt idx="17785">
                  <c:v>33.4</c:v>
                </c:pt>
                <c:pt idx="17786">
                  <c:v>33.4</c:v>
                </c:pt>
                <c:pt idx="17787">
                  <c:v>33.4</c:v>
                </c:pt>
                <c:pt idx="17788">
                  <c:v>31.64</c:v>
                </c:pt>
                <c:pt idx="17789">
                  <c:v>31.64</c:v>
                </c:pt>
                <c:pt idx="17790">
                  <c:v>31.64</c:v>
                </c:pt>
                <c:pt idx="17791">
                  <c:v>31.64</c:v>
                </c:pt>
                <c:pt idx="17792">
                  <c:v>31.64</c:v>
                </c:pt>
                <c:pt idx="17793">
                  <c:v>31.64</c:v>
                </c:pt>
                <c:pt idx="17794">
                  <c:v>33.4</c:v>
                </c:pt>
                <c:pt idx="17795">
                  <c:v>33.4</c:v>
                </c:pt>
                <c:pt idx="17796">
                  <c:v>33.4</c:v>
                </c:pt>
                <c:pt idx="17797">
                  <c:v>33.4</c:v>
                </c:pt>
                <c:pt idx="17798">
                  <c:v>31.64</c:v>
                </c:pt>
                <c:pt idx="17799">
                  <c:v>31.64</c:v>
                </c:pt>
                <c:pt idx="17800">
                  <c:v>31.64</c:v>
                </c:pt>
                <c:pt idx="17801">
                  <c:v>31.64</c:v>
                </c:pt>
                <c:pt idx="17802">
                  <c:v>31.64</c:v>
                </c:pt>
                <c:pt idx="17803">
                  <c:v>31.64</c:v>
                </c:pt>
                <c:pt idx="17804">
                  <c:v>31.64</c:v>
                </c:pt>
                <c:pt idx="17805">
                  <c:v>33.4</c:v>
                </c:pt>
                <c:pt idx="17806">
                  <c:v>33.4</c:v>
                </c:pt>
                <c:pt idx="17807">
                  <c:v>33.4</c:v>
                </c:pt>
                <c:pt idx="17808">
                  <c:v>33.4</c:v>
                </c:pt>
                <c:pt idx="17809">
                  <c:v>33.4</c:v>
                </c:pt>
                <c:pt idx="17810">
                  <c:v>33.4</c:v>
                </c:pt>
                <c:pt idx="17811">
                  <c:v>33.4</c:v>
                </c:pt>
                <c:pt idx="17812">
                  <c:v>31.64</c:v>
                </c:pt>
                <c:pt idx="17813">
                  <c:v>31.64</c:v>
                </c:pt>
                <c:pt idx="17814">
                  <c:v>31.64</c:v>
                </c:pt>
                <c:pt idx="17815">
                  <c:v>31.64</c:v>
                </c:pt>
                <c:pt idx="17816">
                  <c:v>31.64</c:v>
                </c:pt>
                <c:pt idx="17817">
                  <c:v>31.64</c:v>
                </c:pt>
                <c:pt idx="17818">
                  <c:v>33.4</c:v>
                </c:pt>
                <c:pt idx="17819">
                  <c:v>31.64</c:v>
                </c:pt>
                <c:pt idx="17820">
                  <c:v>31.64</c:v>
                </c:pt>
                <c:pt idx="17821">
                  <c:v>31.64</c:v>
                </c:pt>
                <c:pt idx="17822">
                  <c:v>31.64</c:v>
                </c:pt>
                <c:pt idx="17823">
                  <c:v>31.05</c:v>
                </c:pt>
                <c:pt idx="17824">
                  <c:v>33.4</c:v>
                </c:pt>
                <c:pt idx="17825">
                  <c:v>31.64</c:v>
                </c:pt>
                <c:pt idx="17826">
                  <c:v>31.64</c:v>
                </c:pt>
                <c:pt idx="17827">
                  <c:v>31.64</c:v>
                </c:pt>
                <c:pt idx="17828">
                  <c:v>31.64</c:v>
                </c:pt>
                <c:pt idx="17829">
                  <c:v>31.64</c:v>
                </c:pt>
                <c:pt idx="17830">
                  <c:v>31.64</c:v>
                </c:pt>
                <c:pt idx="17831">
                  <c:v>31.64</c:v>
                </c:pt>
                <c:pt idx="17832">
                  <c:v>31.64</c:v>
                </c:pt>
                <c:pt idx="17833">
                  <c:v>31.64</c:v>
                </c:pt>
                <c:pt idx="17834">
                  <c:v>31.64</c:v>
                </c:pt>
                <c:pt idx="17835">
                  <c:v>31.64</c:v>
                </c:pt>
                <c:pt idx="17836">
                  <c:v>31.64</c:v>
                </c:pt>
                <c:pt idx="17837">
                  <c:v>31.64</c:v>
                </c:pt>
                <c:pt idx="17838">
                  <c:v>31.64</c:v>
                </c:pt>
                <c:pt idx="17839">
                  <c:v>31.64</c:v>
                </c:pt>
                <c:pt idx="17840">
                  <c:v>31.64</c:v>
                </c:pt>
                <c:pt idx="17841">
                  <c:v>31.64</c:v>
                </c:pt>
                <c:pt idx="17842">
                  <c:v>31.64</c:v>
                </c:pt>
                <c:pt idx="17843">
                  <c:v>31.64</c:v>
                </c:pt>
                <c:pt idx="17844">
                  <c:v>33.4</c:v>
                </c:pt>
                <c:pt idx="17845">
                  <c:v>33.4</c:v>
                </c:pt>
                <c:pt idx="17846">
                  <c:v>33.4</c:v>
                </c:pt>
                <c:pt idx="17847">
                  <c:v>33.4</c:v>
                </c:pt>
                <c:pt idx="17848">
                  <c:v>33.4</c:v>
                </c:pt>
                <c:pt idx="17849">
                  <c:v>33.4</c:v>
                </c:pt>
                <c:pt idx="17850">
                  <c:v>31.64</c:v>
                </c:pt>
                <c:pt idx="17851">
                  <c:v>31.64</c:v>
                </c:pt>
                <c:pt idx="17852">
                  <c:v>31.64</c:v>
                </c:pt>
                <c:pt idx="17853">
                  <c:v>31.64</c:v>
                </c:pt>
                <c:pt idx="17854">
                  <c:v>31.64</c:v>
                </c:pt>
                <c:pt idx="17855">
                  <c:v>31.64</c:v>
                </c:pt>
                <c:pt idx="17856">
                  <c:v>31.64</c:v>
                </c:pt>
                <c:pt idx="17857">
                  <c:v>31.64</c:v>
                </c:pt>
                <c:pt idx="17858">
                  <c:v>33.4</c:v>
                </c:pt>
                <c:pt idx="17859">
                  <c:v>33.4</c:v>
                </c:pt>
                <c:pt idx="17860">
                  <c:v>33.4</c:v>
                </c:pt>
                <c:pt idx="17861">
                  <c:v>33.4</c:v>
                </c:pt>
                <c:pt idx="17862">
                  <c:v>33.4</c:v>
                </c:pt>
                <c:pt idx="17863">
                  <c:v>33.4</c:v>
                </c:pt>
                <c:pt idx="17864">
                  <c:v>33.69</c:v>
                </c:pt>
                <c:pt idx="17865">
                  <c:v>33.4</c:v>
                </c:pt>
                <c:pt idx="17866">
                  <c:v>33.4</c:v>
                </c:pt>
                <c:pt idx="17867">
                  <c:v>33.4</c:v>
                </c:pt>
                <c:pt idx="17868">
                  <c:v>33.4</c:v>
                </c:pt>
                <c:pt idx="17869">
                  <c:v>33.4</c:v>
                </c:pt>
                <c:pt idx="17870">
                  <c:v>31.64</c:v>
                </c:pt>
                <c:pt idx="17871">
                  <c:v>31.64</c:v>
                </c:pt>
                <c:pt idx="17872">
                  <c:v>31.64</c:v>
                </c:pt>
                <c:pt idx="17873">
                  <c:v>31.64</c:v>
                </c:pt>
                <c:pt idx="17874">
                  <c:v>31.64</c:v>
                </c:pt>
                <c:pt idx="17875">
                  <c:v>33.4</c:v>
                </c:pt>
                <c:pt idx="17876">
                  <c:v>33.4</c:v>
                </c:pt>
                <c:pt idx="17877">
                  <c:v>31.64</c:v>
                </c:pt>
                <c:pt idx="17878">
                  <c:v>31.64</c:v>
                </c:pt>
                <c:pt idx="17879">
                  <c:v>31.64</c:v>
                </c:pt>
                <c:pt idx="17880">
                  <c:v>31.64</c:v>
                </c:pt>
                <c:pt idx="17881">
                  <c:v>31.64</c:v>
                </c:pt>
                <c:pt idx="17882">
                  <c:v>33.4</c:v>
                </c:pt>
                <c:pt idx="17883">
                  <c:v>33.4</c:v>
                </c:pt>
                <c:pt idx="17884">
                  <c:v>31.64</c:v>
                </c:pt>
                <c:pt idx="17885">
                  <c:v>31.64</c:v>
                </c:pt>
                <c:pt idx="17886">
                  <c:v>31.64</c:v>
                </c:pt>
                <c:pt idx="17887">
                  <c:v>31.64</c:v>
                </c:pt>
                <c:pt idx="17888">
                  <c:v>31.64</c:v>
                </c:pt>
                <c:pt idx="17889">
                  <c:v>33.4</c:v>
                </c:pt>
                <c:pt idx="17890">
                  <c:v>31.64</c:v>
                </c:pt>
                <c:pt idx="17891">
                  <c:v>31.64</c:v>
                </c:pt>
                <c:pt idx="17892">
                  <c:v>31.64</c:v>
                </c:pt>
                <c:pt idx="17893">
                  <c:v>31.64</c:v>
                </c:pt>
                <c:pt idx="17894">
                  <c:v>31.64</c:v>
                </c:pt>
                <c:pt idx="17895">
                  <c:v>33.4</c:v>
                </c:pt>
                <c:pt idx="17896">
                  <c:v>33.4</c:v>
                </c:pt>
                <c:pt idx="17897">
                  <c:v>33.4</c:v>
                </c:pt>
                <c:pt idx="17898">
                  <c:v>33.4</c:v>
                </c:pt>
                <c:pt idx="17899">
                  <c:v>33.4</c:v>
                </c:pt>
                <c:pt idx="17900">
                  <c:v>33.4</c:v>
                </c:pt>
                <c:pt idx="17901">
                  <c:v>33.4</c:v>
                </c:pt>
                <c:pt idx="17902">
                  <c:v>33.4</c:v>
                </c:pt>
                <c:pt idx="17903">
                  <c:v>33.4</c:v>
                </c:pt>
                <c:pt idx="17904">
                  <c:v>31.64</c:v>
                </c:pt>
                <c:pt idx="17905">
                  <c:v>31.64</c:v>
                </c:pt>
                <c:pt idx="17906">
                  <c:v>31.64</c:v>
                </c:pt>
                <c:pt idx="17907">
                  <c:v>31.64</c:v>
                </c:pt>
                <c:pt idx="17908">
                  <c:v>31.64</c:v>
                </c:pt>
                <c:pt idx="17909">
                  <c:v>33.4</c:v>
                </c:pt>
                <c:pt idx="17910">
                  <c:v>33.4</c:v>
                </c:pt>
                <c:pt idx="17911">
                  <c:v>31.64</c:v>
                </c:pt>
                <c:pt idx="17912">
                  <c:v>31.64</c:v>
                </c:pt>
                <c:pt idx="17913">
                  <c:v>31.64</c:v>
                </c:pt>
                <c:pt idx="17914">
                  <c:v>31.64</c:v>
                </c:pt>
                <c:pt idx="17915">
                  <c:v>33.4</c:v>
                </c:pt>
                <c:pt idx="17916">
                  <c:v>33.4</c:v>
                </c:pt>
                <c:pt idx="17917">
                  <c:v>33.4</c:v>
                </c:pt>
                <c:pt idx="17918">
                  <c:v>31.64</c:v>
                </c:pt>
                <c:pt idx="17919">
                  <c:v>31.64</c:v>
                </c:pt>
                <c:pt idx="17920">
                  <c:v>31.64</c:v>
                </c:pt>
                <c:pt idx="17921">
                  <c:v>31.64</c:v>
                </c:pt>
                <c:pt idx="17922">
                  <c:v>31.64</c:v>
                </c:pt>
                <c:pt idx="17923">
                  <c:v>33.4</c:v>
                </c:pt>
                <c:pt idx="17924">
                  <c:v>33.4</c:v>
                </c:pt>
                <c:pt idx="17925">
                  <c:v>33.4</c:v>
                </c:pt>
                <c:pt idx="17926">
                  <c:v>33.4</c:v>
                </c:pt>
                <c:pt idx="17927">
                  <c:v>33.4</c:v>
                </c:pt>
                <c:pt idx="17928">
                  <c:v>33.4</c:v>
                </c:pt>
                <c:pt idx="17929">
                  <c:v>33.4</c:v>
                </c:pt>
                <c:pt idx="17930">
                  <c:v>33.4</c:v>
                </c:pt>
                <c:pt idx="17931">
                  <c:v>33.4</c:v>
                </c:pt>
                <c:pt idx="17932">
                  <c:v>31.05</c:v>
                </c:pt>
                <c:pt idx="17933">
                  <c:v>31.64</c:v>
                </c:pt>
                <c:pt idx="17934">
                  <c:v>31.05</c:v>
                </c:pt>
                <c:pt idx="17935">
                  <c:v>31.64</c:v>
                </c:pt>
                <c:pt idx="17936">
                  <c:v>33.4</c:v>
                </c:pt>
                <c:pt idx="17937">
                  <c:v>33.4</c:v>
                </c:pt>
                <c:pt idx="17938">
                  <c:v>33.4</c:v>
                </c:pt>
                <c:pt idx="17939">
                  <c:v>33.69</c:v>
                </c:pt>
                <c:pt idx="17940">
                  <c:v>33.4</c:v>
                </c:pt>
                <c:pt idx="17941">
                  <c:v>33.4</c:v>
                </c:pt>
                <c:pt idx="17942">
                  <c:v>33.4</c:v>
                </c:pt>
                <c:pt idx="17943">
                  <c:v>33.69</c:v>
                </c:pt>
                <c:pt idx="17944">
                  <c:v>31.64</c:v>
                </c:pt>
                <c:pt idx="17945">
                  <c:v>31.64</c:v>
                </c:pt>
                <c:pt idx="17946">
                  <c:v>31.64</c:v>
                </c:pt>
                <c:pt idx="17947">
                  <c:v>31.64</c:v>
                </c:pt>
                <c:pt idx="17948">
                  <c:v>31.05</c:v>
                </c:pt>
                <c:pt idx="17949">
                  <c:v>33.4</c:v>
                </c:pt>
                <c:pt idx="17950">
                  <c:v>33.4</c:v>
                </c:pt>
                <c:pt idx="17951">
                  <c:v>33.4</c:v>
                </c:pt>
                <c:pt idx="17952">
                  <c:v>33.4</c:v>
                </c:pt>
                <c:pt idx="17953">
                  <c:v>33.4</c:v>
                </c:pt>
                <c:pt idx="17954">
                  <c:v>31.64</c:v>
                </c:pt>
                <c:pt idx="17955">
                  <c:v>31.64</c:v>
                </c:pt>
                <c:pt idx="17956">
                  <c:v>31.64</c:v>
                </c:pt>
                <c:pt idx="17957">
                  <c:v>31.64</c:v>
                </c:pt>
                <c:pt idx="17958">
                  <c:v>31.64</c:v>
                </c:pt>
                <c:pt idx="17959">
                  <c:v>31.64</c:v>
                </c:pt>
                <c:pt idx="17960">
                  <c:v>31.64</c:v>
                </c:pt>
                <c:pt idx="17961">
                  <c:v>31.64</c:v>
                </c:pt>
                <c:pt idx="17962">
                  <c:v>31.64</c:v>
                </c:pt>
                <c:pt idx="17963">
                  <c:v>31.64</c:v>
                </c:pt>
                <c:pt idx="17964">
                  <c:v>31.64</c:v>
                </c:pt>
                <c:pt idx="17965">
                  <c:v>31.64</c:v>
                </c:pt>
                <c:pt idx="17966">
                  <c:v>31.64</c:v>
                </c:pt>
                <c:pt idx="17967">
                  <c:v>33.4</c:v>
                </c:pt>
                <c:pt idx="17968">
                  <c:v>33.4</c:v>
                </c:pt>
                <c:pt idx="17969">
                  <c:v>31.05</c:v>
                </c:pt>
                <c:pt idx="17970">
                  <c:v>31.64</c:v>
                </c:pt>
                <c:pt idx="17971">
                  <c:v>31.64</c:v>
                </c:pt>
                <c:pt idx="17972">
                  <c:v>31.64</c:v>
                </c:pt>
                <c:pt idx="17973">
                  <c:v>33.4</c:v>
                </c:pt>
                <c:pt idx="17974">
                  <c:v>33.4</c:v>
                </c:pt>
                <c:pt idx="17975">
                  <c:v>33.4</c:v>
                </c:pt>
                <c:pt idx="17976">
                  <c:v>33.4</c:v>
                </c:pt>
                <c:pt idx="17977">
                  <c:v>31.64</c:v>
                </c:pt>
                <c:pt idx="17978">
                  <c:v>31.64</c:v>
                </c:pt>
                <c:pt idx="17979">
                  <c:v>31.64</c:v>
                </c:pt>
                <c:pt idx="17980">
                  <c:v>31.64</c:v>
                </c:pt>
                <c:pt idx="17981">
                  <c:v>31.64</c:v>
                </c:pt>
                <c:pt idx="17982">
                  <c:v>31.64</c:v>
                </c:pt>
                <c:pt idx="17983">
                  <c:v>31.64</c:v>
                </c:pt>
                <c:pt idx="17984">
                  <c:v>31.64</c:v>
                </c:pt>
                <c:pt idx="17985">
                  <c:v>31.64</c:v>
                </c:pt>
                <c:pt idx="17986">
                  <c:v>31.64</c:v>
                </c:pt>
                <c:pt idx="17987">
                  <c:v>31.64</c:v>
                </c:pt>
                <c:pt idx="17988">
                  <c:v>33.4</c:v>
                </c:pt>
                <c:pt idx="17989">
                  <c:v>33.4</c:v>
                </c:pt>
                <c:pt idx="17990">
                  <c:v>33.4</c:v>
                </c:pt>
                <c:pt idx="17991">
                  <c:v>33.4</c:v>
                </c:pt>
                <c:pt idx="17992">
                  <c:v>33.4</c:v>
                </c:pt>
                <c:pt idx="17993">
                  <c:v>33.4</c:v>
                </c:pt>
                <c:pt idx="17994">
                  <c:v>31.64</c:v>
                </c:pt>
                <c:pt idx="17995">
                  <c:v>31.64</c:v>
                </c:pt>
                <c:pt idx="17996">
                  <c:v>31.64</c:v>
                </c:pt>
                <c:pt idx="17997">
                  <c:v>31.64</c:v>
                </c:pt>
                <c:pt idx="17998">
                  <c:v>31.64</c:v>
                </c:pt>
                <c:pt idx="17999">
                  <c:v>31.64</c:v>
                </c:pt>
                <c:pt idx="18000">
                  <c:v>31.64</c:v>
                </c:pt>
                <c:pt idx="18001">
                  <c:v>31.64</c:v>
                </c:pt>
                <c:pt idx="18002">
                  <c:v>31.64</c:v>
                </c:pt>
                <c:pt idx="18003">
                  <c:v>31.64</c:v>
                </c:pt>
                <c:pt idx="18004">
                  <c:v>33.4</c:v>
                </c:pt>
                <c:pt idx="18005">
                  <c:v>33.4</c:v>
                </c:pt>
                <c:pt idx="18006">
                  <c:v>33.4</c:v>
                </c:pt>
                <c:pt idx="18007">
                  <c:v>31.64</c:v>
                </c:pt>
                <c:pt idx="18008">
                  <c:v>31.64</c:v>
                </c:pt>
                <c:pt idx="18009">
                  <c:v>31.64</c:v>
                </c:pt>
                <c:pt idx="18010">
                  <c:v>31.64</c:v>
                </c:pt>
                <c:pt idx="18011">
                  <c:v>31.64</c:v>
                </c:pt>
                <c:pt idx="18012">
                  <c:v>33.69</c:v>
                </c:pt>
                <c:pt idx="18013">
                  <c:v>33.4</c:v>
                </c:pt>
                <c:pt idx="18014">
                  <c:v>33.4</c:v>
                </c:pt>
                <c:pt idx="18015">
                  <c:v>33.4</c:v>
                </c:pt>
                <c:pt idx="18016">
                  <c:v>31.64</c:v>
                </c:pt>
                <c:pt idx="18017">
                  <c:v>31.64</c:v>
                </c:pt>
                <c:pt idx="18018">
                  <c:v>31.64</c:v>
                </c:pt>
                <c:pt idx="18019">
                  <c:v>31.64</c:v>
                </c:pt>
                <c:pt idx="18020">
                  <c:v>31.64</c:v>
                </c:pt>
                <c:pt idx="18021">
                  <c:v>33.4</c:v>
                </c:pt>
                <c:pt idx="18022">
                  <c:v>33.4</c:v>
                </c:pt>
                <c:pt idx="18023">
                  <c:v>33.4</c:v>
                </c:pt>
                <c:pt idx="18024">
                  <c:v>33.4</c:v>
                </c:pt>
                <c:pt idx="18025">
                  <c:v>33.4</c:v>
                </c:pt>
                <c:pt idx="18026">
                  <c:v>33.4</c:v>
                </c:pt>
                <c:pt idx="18027">
                  <c:v>31.64</c:v>
                </c:pt>
                <c:pt idx="18028">
                  <c:v>31.64</c:v>
                </c:pt>
                <c:pt idx="18029">
                  <c:v>33.69</c:v>
                </c:pt>
                <c:pt idx="18030">
                  <c:v>31.64</c:v>
                </c:pt>
                <c:pt idx="18031">
                  <c:v>31.64</c:v>
                </c:pt>
                <c:pt idx="18032">
                  <c:v>31.64</c:v>
                </c:pt>
                <c:pt idx="18033">
                  <c:v>31.64</c:v>
                </c:pt>
                <c:pt idx="18034">
                  <c:v>31.64</c:v>
                </c:pt>
                <c:pt idx="18035">
                  <c:v>31.64</c:v>
                </c:pt>
                <c:pt idx="18036">
                  <c:v>31.64</c:v>
                </c:pt>
                <c:pt idx="18037">
                  <c:v>33.4</c:v>
                </c:pt>
                <c:pt idx="18038">
                  <c:v>33.4</c:v>
                </c:pt>
                <c:pt idx="18039">
                  <c:v>33.4</c:v>
                </c:pt>
                <c:pt idx="18040">
                  <c:v>33.69</c:v>
                </c:pt>
                <c:pt idx="18041">
                  <c:v>33.4</c:v>
                </c:pt>
                <c:pt idx="18042">
                  <c:v>33.4</c:v>
                </c:pt>
                <c:pt idx="18043">
                  <c:v>33.4</c:v>
                </c:pt>
                <c:pt idx="18044">
                  <c:v>31.64</c:v>
                </c:pt>
                <c:pt idx="18045">
                  <c:v>31.64</c:v>
                </c:pt>
                <c:pt idx="18046">
                  <c:v>31.64</c:v>
                </c:pt>
                <c:pt idx="18047">
                  <c:v>31.64</c:v>
                </c:pt>
                <c:pt idx="18048">
                  <c:v>31.64</c:v>
                </c:pt>
                <c:pt idx="18049">
                  <c:v>31.64</c:v>
                </c:pt>
                <c:pt idx="18050">
                  <c:v>31.64</c:v>
                </c:pt>
                <c:pt idx="18051">
                  <c:v>31.64</c:v>
                </c:pt>
                <c:pt idx="18052">
                  <c:v>31.64</c:v>
                </c:pt>
                <c:pt idx="18053">
                  <c:v>31.64</c:v>
                </c:pt>
                <c:pt idx="18054">
                  <c:v>31.64</c:v>
                </c:pt>
                <c:pt idx="18055">
                  <c:v>31.64</c:v>
                </c:pt>
                <c:pt idx="18056">
                  <c:v>31.64</c:v>
                </c:pt>
                <c:pt idx="18057">
                  <c:v>31.64</c:v>
                </c:pt>
                <c:pt idx="18058">
                  <c:v>31.64</c:v>
                </c:pt>
                <c:pt idx="18059">
                  <c:v>31.64</c:v>
                </c:pt>
                <c:pt idx="18060">
                  <c:v>31.64</c:v>
                </c:pt>
                <c:pt idx="18061">
                  <c:v>31.64</c:v>
                </c:pt>
                <c:pt idx="18062">
                  <c:v>31.05</c:v>
                </c:pt>
                <c:pt idx="18063">
                  <c:v>31.64</c:v>
                </c:pt>
                <c:pt idx="18064">
                  <c:v>31.64</c:v>
                </c:pt>
                <c:pt idx="18065">
                  <c:v>31.05</c:v>
                </c:pt>
                <c:pt idx="18066">
                  <c:v>31.64</c:v>
                </c:pt>
                <c:pt idx="18067">
                  <c:v>31.64</c:v>
                </c:pt>
                <c:pt idx="18068">
                  <c:v>31.05</c:v>
                </c:pt>
                <c:pt idx="18069">
                  <c:v>31.64</c:v>
                </c:pt>
                <c:pt idx="18070">
                  <c:v>31.64</c:v>
                </c:pt>
                <c:pt idx="18071">
                  <c:v>31.64</c:v>
                </c:pt>
                <c:pt idx="18072">
                  <c:v>31.64</c:v>
                </c:pt>
                <c:pt idx="18073">
                  <c:v>31.64</c:v>
                </c:pt>
                <c:pt idx="18074">
                  <c:v>31.64</c:v>
                </c:pt>
                <c:pt idx="18075">
                  <c:v>33.4</c:v>
                </c:pt>
                <c:pt idx="18076">
                  <c:v>33.4</c:v>
                </c:pt>
                <c:pt idx="18077">
                  <c:v>33.4</c:v>
                </c:pt>
                <c:pt idx="18078">
                  <c:v>33.4</c:v>
                </c:pt>
                <c:pt idx="18079">
                  <c:v>33.4</c:v>
                </c:pt>
                <c:pt idx="18080">
                  <c:v>33.4</c:v>
                </c:pt>
                <c:pt idx="18081">
                  <c:v>33.4</c:v>
                </c:pt>
                <c:pt idx="18082">
                  <c:v>31.64</c:v>
                </c:pt>
                <c:pt idx="18083">
                  <c:v>31.64</c:v>
                </c:pt>
                <c:pt idx="18084">
                  <c:v>31.64</c:v>
                </c:pt>
                <c:pt idx="18085">
                  <c:v>31.64</c:v>
                </c:pt>
                <c:pt idx="18086">
                  <c:v>31.64</c:v>
                </c:pt>
                <c:pt idx="18087">
                  <c:v>31.64</c:v>
                </c:pt>
                <c:pt idx="18088">
                  <c:v>33.4</c:v>
                </c:pt>
                <c:pt idx="18089">
                  <c:v>33.4</c:v>
                </c:pt>
                <c:pt idx="18090">
                  <c:v>31.64</c:v>
                </c:pt>
                <c:pt idx="18091">
                  <c:v>31.64</c:v>
                </c:pt>
                <c:pt idx="18092">
                  <c:v>31.64</c:v>
                </c:pt>
                <c:pt idx="18093">
                  <c:v>31.64</c:v>
                </c:pt>
                <c:pt idx="18094">
                  <c:v>31.64</c:v>
                </c:pt>
                <c:pt idx="18095">
                  <c:v>31.64</c:v>
                </c:pt>
                <c:pt idx="18096">
                  <c:v>31.64</c:v>
                </c:pt>
                <c:pt idx="18097">
                  <c:v>33.4</c:v>
                </c:pt>
                <c:pt idx="18098">
                  <c:v>33.4</c:v>
                </c:pt>
                <c:pt idx="18099">
                  <c:v>33.4</c:v>
                </c:pt>
                <c:pt idx="18100">
                  <c:v>33.4</c:v>
                </c:pt>
                <c:pt idx="18101">
                  <c:v>33.4</c:v>
                </c:pt>
                <c:pt idx="18102">
                  <c:v>31.64</c:v>
                </c:pt>
                <c:pt idx="18103">
                  <c:v>31.05</c:v>
                </c:pt>
                <c:pt idx="18104">
                  <c:v>31.64</c:v>
                </c:pt>
                <c:pt idx="18105">
                  <c:v>31.05</c:v>
                </c:pt>
                <c:pt idx="18106">
                  <c:v>31.05</c:v>
                </c:pt>
                <c:pt idx="18107">
                  <c:v>31.64</c:v>
                </c:pt>
                <c:pt idx="18108">
                  <c:v>33.4</c:v>
                </c:pt>
                <c:pt idx="18109">
                  <c:v>33.4</c:v>
                </c:pt>
                <c:pt idx="18110">
                  <c:v>33.4</c:v>
                </c:pt>
                <c:pt idx="18111">
                  <c:v>31.64</c:v>
                </c:pt>
                <c:pt idx="18112">
                  <c:v>31.05</c:v>
                </c:pt>
                <c:pt idx="18113">
                  <c:v>31.05</c:v>
                </c:pt>
                <c:pt idx="18114">
                  <c:v>31.64</c:v>
                </c:pt>
                <c:pt idx="18115">
                  <c:v>31.05</c:v>
                </c:pt>
                <c:pt idx="18116">
                  <c:v>31.64</c:v>
                </c:pt>
                <c:pt idx="18117">
                  <c:v>31.05</c:v>
                </c:pt>
                <c:pt idx="18118">
                  <c:v>31.05</c:v>
                </c:pt>
                <c:pt idx="18119">
                  <c:v>33.4</c:v>
                </c:pt>
                <c:pt idx="18120">
                  <c:v>33.4</c:v>
                </c:pt>
                <c:pt idx="18121">
                  <c:v>31.64</c:v>
                </c:pt>
                <c:pt idx="18122">
                  <c:v>33.4</c:v>
                </c:pt>
                <c:pt idx="18123">
                  <c:v>33.4</c:v>
                </c:pt>
                <c:pt idx="18124">
                  <c:v>33.4</c:v>
                </c:pt>
                <c:pt idx="18125">
                  <c:v>33.4</c:v>
                </c:pt>
                <c:pt idx="18126">
                  <c:v>31.64</c:v>
                </c:pt>
                <c:pt idx="18127">
                  <c:v>31.05</c:v>
                </c:pt>
                <c:pt idx="18128">
                  <c:v>33.4</c:v>
                </c:pt>
                <c:pt idx="18129">
                  <c:v>33.4</c:v>
                </c:pt>
                <c:pt idx="18130">
                  <c:v>33.4</c:v>
                </c:pt>
                <c:pt idx="18131">
                  <c:v>31.64</c:v>
                </c:pt>
                <c:pt idx="18132">
                  <c:v>31.64</c:v>
                </c:pt>
                <c:pt idx="18133">
                  <c:v>31.05</c:v>
                </c:pt>
                <c:pt idx="18134">
                  <c:v>31.05</c:v>
                </c:pt>
                <c:pt idx="18135">
                  <c:v>31.05</c:v>
                </c:pt>
                <c:pt idx="18136">
                  <c:v>31.64</c:v>
                </c:pt>
                <c:pt idx="18137">
                  <c:v>31.64</c:v>
                </c:pt>
                <c:pt idx="18138">
                  <c:v>33.4</c:v>
                </c:pt>
                <c:pt idx="18139">
                  <c:v>33.4</c:v>
                </c:pt>
                <c:pt idx="18140">
                  <c:v>33.4</c:v>
                </c:pt>
                <c:pt idx="18141">
                  <c:v>33.4</c:v>
                </c:pt>
                <c:pt idx="18142">
                  <c:v>33.4</c:v>
                </c:pt>
                <c:pt idx="18143">
                  <c:v>31.64</c:v>
                </c:pt>
                <c:pt idx="18144">
                  <c:v>31.64</c:v>
                </c:pt>
                <c:pt idx="18145">
                  <c:v>31.64</c:v>
                </c:pt>
                <c:pt idx="18146">
                  <c:v>31.64</c:v>
                </c:pt>
                <c:pt idx="18147">
                  <c:v>31.64</c:v>
                </c:pt>
                <c:pt idx="18148">
                  <c:v>33.4</c:v>
                </c:pt>
                <c:pt idx="18149">
                  <c:v>33.4</c:v>
                </c:pt>
                <c:pt idx="18150">
                  <c:v>31.05</c:v>
                </c:pt>
                <c:pt idx="18151">
                  <c:v>31.05</c:v>
                </c:pt>
                <c:pt idx="18152">
                  <c:v>31.05</c:v>
                </c:pt>
                <c:pt idx="18153">
                  <c:v>31.64</c:v>
                </c:pt>
                <c:pt idx="18154">
                  <c:v>31.05</c:v>
                </c:pt>
                <c:pt idx="18155">
                  <c:v>31.05</c:v>
                </c:pt>
                <c:pt idx="18156">
                  <c:v>33.4</c:v>
                </c:pt>
                <c:pt idx="18157">
                  <c:v>33.4</c:v>
                </c:pt>
                <c:pt idx="18158">
                  <c:v>33.4</c:v>
                </c:pt>
                <c:pt idx="18159">
                  <c:v>33.4</c:v>
                </c:pt>
                <c:pt idx="18160">
                  <c:v>31.05</c:v>
                </c:pt>
                <c:pt idx="18161">
                  <c:v>31.64</c:v>
                </c:pt>
                <c:pt idx="18162">
                  <c:v>31.64</c:v>
                </c:pt>
                <c:pt idx="18163">
                  <c:v>31.64</c:v>
                </c:pt>
                <c:pt idx="18164">
                  <c:v>31.05</c:v>
                </c:pt>
                <c:pt idx="18165">
                  <c:v>33.4</c:v>
                </c:pt>
                <c:pt idx="18166">
                  <c:v>33.4</c:v>
                </c:pt>
                <c:pt idx="18167">
                  <c:v>33.4</c:v>
                </c:pt>
                <c:pt idx="18168">
                  <c:v>33.4</c:v>
                </c:pt>
                <c:pt idx="18169">
                  <c:v>33.4</c:v>
                </c:pt>
                <c:pt idx="18170">
                  <c:v>33.4</c:v>
                </c:pt>
                <c:pt idx="18171">
                  <c:v>33.4</c:v>
                </c:pt>
                <c:pt idx="18172">
                  <c:v>31.05</c:v>
                </c:pt>
                <c:pt idx="18173">
                  <c:v>31.05</c:v>
                </c:pt>
                <c:pt idx="18174">
                  <c:v>31.05</c:v>
                </c:pt>
                <c:pt idx="18175">
                  <c:v>31.05</c:v>
                </c:pt>
                <c:pt idx="18176">
                  <c:v>31.05</c:v>
                </c:pt>
                <c:pt idx="18177">
                  <c:v>31.05</c:v>
                </c:pt>
                <c:pt idx="18178">
                  <c:v>31.05</c:v>
                </c:pt>
                <c:pt idx="18179">
                  <c:v>31.05</c:v>
                </c:pt>
                <c:pt idx="18180">
                  <c:v>33.4</c:v>
                </c:pt>
                <c:pt idx="18181">
                  <c:v>33.4</c:v>
                </c:pt>
                <c:pt idx="18182">
                  <c:v>33.4</c:v>
                </c:pt>
                <c:pt idx="18183">
                  <c:v>33.4</c:v>
                </c:pt>
                <c:pt idx="18184">
                  <c:v>33.4</c:v>
                </c:pt>
                <c:pt idx="18185">
                  <c:v>31.05</c:v>
                </c:pt>
                <c:pt idx="18186">
                  <c:v>31.05</c:v>
                </c:pt>
                <c:pt idx="18187">
                  <c:v>33.4</c:v>
                </c:pt>
                <c:pt idx="18188">
                  <c:v>31.64</c:v>
                </c:pt>
                <c:pt idx="18189">
                  <c:v>31.05</c:v>
                </c:pt>
                <c:pt idx="18190">
                  <c:v>31.05</c:v>
                </c:pt>
                <c:pt idx="18191">
                  <c:v>31.05</c:v>
                </c:pt>
                <c:pt idx="18192">
                  <c:v>33.4</c:v>
                </c:pt>
                <c:pt idx="18193">
                  <c:v>33.4</c:v>
                </c:pt>
                <c:pt idx="18194">
                  <c:v>33.4</c:v>
                </c:pt>
                <c:pt idx="18195">
                  <c:v>33.4</c:v>
                </c:pt>
                <c:pt idx="18196">
                  <c:v>33.4</c:v>
                </c:pt>
                <c:pt idx="18197">
                  <c:v>33.4</c:v>
                </c:pt>
                <c:pt idx="18198">
                  <c:v>33.4</c:v>
                </c:pt>
                <c:pt idx="18199">
                  <c:v>33.4</c:v>
                </c:pt>
                <c:pt idx="18200">
                  <c:v>33.4</c:v>
                </c:pt>
                <c:pt idx="18201">
                  <c:v>33.4</c:v>
                </c:pt>
                <c:pt idx="18202">
                  <c:v>33.4</c:v>
                </c:pt>
                <c:pt idx="18203">
                  <c:v>33.4</c:v>
                </c:pt>
                <c:pt idx="18204">
                  <c:v>33.4</c:v>
                </c:pt>
                <c:pt idx="18205">
                  <c:v>33.4</c:v>
                </c:pt>
                <c:pt idx="18206">
                  <c:v>31.05</c:v>
                </c:pt>
                <c:pt idx="18207">
                  <c:v>31.05</c:v>
                </c:pt>
                <c:pt idx="18208">
                  <c:v>31.05</c:v>
                </c:pt>
                <c:pt idx="18209">
                  <c:v>31.05</c:v>
                </c:pt>
                <c:pt idx="18210">
                  <c:v>31.05</c:v>
                </c:pt>
                <c:pt idx="18211">
                  <c:v>31.05</c:v>
                </c:pt>
                <c:pt idx="18212">
                  <c:v>31.05</c:v>
                </c:pt>
                <c:pt idx="18213">
                  <c:v>31.05</c:v>
                </c:pt>
                <c:pt idx="18214">
                  <c:v>31.05</c:v>
                </c:pt>
                <c:pt idx="18215">
                  <c:v>31.05</c:v>
                </c:pt>
                <c:pt idx="18216">
                  <c:v>31.05</c:v>
                </c:pt>
                <c:pt idx="18217">
                  <c:v>31.05</c:v>
                </c:pt>
                <c:pt idx="18218">
                  <c:v>31.05</c:v>
                </c:pt>
                <c:pt idx="18219">
                  <c:v>31.05</c:v>
                </c:pt>
                <c:pt idx="18220">
                  <c:v>33.4</c:v>
                </c:pt>
                <c:pt idx="18221">
                  <c:v>33.4</c:v>
                </c:pt>
                <c:pt idx="18222">
                  <c:v>33.4</c:v>
                </c:pt>
                <c:pt idx="18223">
                  <c:v>31.05</c:v>
                </c:pt>
                <c:pt idx="18224">
                  <c:v>31.05</c:v>
                </c:pt>
                <c:pt idx="18225">
                  <c:v>31.05</c:v>
                </c:pt>
                <c:pt idx="18226">
                  <c:v>31.05</c:v>
                </c:pt>
                <c:pt idx="18227">
                  <c:v>31.05</c:v>
                </c:pt>
                <c:pt idx="18228">
                  <c:v>33.4</c:v>
                </c:pt>
                <c:pt idx="18229">
                  <c:v>33.4</c:v>
                </c:pt>
                <c:pt idx="18230">
                  <c:v>31.05</c:v>
                </c:pt>
                <c:pt idx="18231">
                  <c:v>31.05</c:v>
                </c:pt>
                <c:pt idx="18232">
                  <c:v>31.05</c:v>
                </c:pt>
                <c:pt idx="18233">
                  <c:v>31.05</c:v>
                </c:pt>
                <c:pt idx="18234">
                  <c:v>33.11</c:v>
                </c:pt>
                <c:pt idx="18235">
                  <c:v>33.11</c:v>
                </c:pt>
                <c:pt idx="18236">
                  <c:v>33.4</c:v>
                </c:pt>
                <c:pt idx="18237">
                  <c:v>31.05</c:v>
                </c:pt>
                <c:pt idx="18238">
                  <c:v>31.05</c:v>
                </c:pt>
                <c:pt idx="18239">
                  <c:v>31.05</c:v>
                </c:pt>
                <c:pt idx="18240">
                  <c:v>30.76</c:v>
                </c:pt>
                <c:pt idx="18241">
                  <c:v>31.05</c:v>
                </c:pt>
                <c:pt idx="18242">
                  <c:v>31.05</c:v>
                </c:pt>
                <c:pt idx="18243">
                  <c:v>31.05</c:v>
                </c:pt>
                <c:pt idx="18244">
                  <c:v>31.05</c:v>
                </c:pt>
                <c:pt idx="18245">
                  <c:v>31.05</c:v>
                </c:pt>
                <c:pt idx="18246">
                  <c:v>33.4</c:v>
                </c:pt>
                <c:pt idx="18247">
                  <c:v>33.4</c:v>
                </c:pt>
                <c:pt idx="18248">
                  <c:v>31.05</c:v>
                </c:pt>
                <c:pt idx="18249">
                  <c:v>31.05</c:v>
                </c:pt>
                <c:pt idx="18250">
                  <c:v>31.05</c:v>
                </c:pt>
                <c:pt idx="18251">
                  <c:v>33.11</c:v>
                </c:pt>
                <c:pt idx="18252">
                  <c:v>33.4</c:v>
                </c:pt>
                <c:pt idx="18253">
                  <c:v>31.05</c:v>
                </c:pt>
                <c:pt idx="18254">
                  <c:v>31.05</c:v>
                </c:pt>
                <c:pt idx="18255">
                  <c:v>31.05</c:v>
                </c:pt>
                <c:pt idx="18256">
                  <c:v>31.05</c:v>
                </c:pt>
                <c:pt idx="18257">
                  <c:v>31.05</c:v>
                </c:pt>
                <c:pt idx="18258">
                  <c:v>30.76</c:v>
                </c:pt>
                <c:pt idx="18259">
                  <c:v>33.11</c:v>
                </c:pt>
                <c:pt idx="18260">
                  <c:v>33.11</c:v>
                </c:pt>
                <c:pt idx="18261">
                  <c:v>31.05</c:v>
                </c:pt>
                <c:pt idx="18262">
                  <c:v>31.05</c:v>
                </c:pt>
                <c:pt idx="18263">
                  <c:v>33.11</c:v>
                </c:pt>
                <c:pt idx="18264">
                  <c:v>33.4</c:v>
                </c:pt>
                <c:pt idx="18265">
                  <c:v>31.05</c:v>
                </c:pt>
                <c:pt idx="18266">
                  <c:v>30.76</c:v>
                </c:pt>
                <c:pt idx="18267">
                  <c:v>31.05</c:v>
                </c:pt>
                <c:pt idx="18268">
                  <c:v>30.76</c:v>
                </c:pt>
                <c:pt idx="18269">
                  <c:v>31.05</c:v>
                </c:pt>
                <c:pt idx="18270">
                  <c:v>31.05</c:v>
                </c:pt>
                <c:pt idx="18271">
                  <c:v>31.05</c:v>
                </c:pt>
                <c:pt idx="18272">
                  <c:v>31.05</c:v>
                </c:pt>
                <c:pt idx="18273">
                  <c:v>33.11</c:v>
                </c:pt>
                <c:pt idx="18274">
                  <c:v>33.11</c:v>
                </c:pt>
                <c:pt idx="18275">
                  <c:v>33.11</c:v>
                </c:pt>
                <c:pt idx="18276">
                  <c:v>33.11</c:v>
                </c:pt>
                <c:pt idx="18277">
                  <c:v>33.11</c:v>
                </c:pt>
                <c:pt idx="18278">
                  <c:v>31.05</c:v>
                </c:pt>
                <c:pt idx="18279">
                  <c:v>31.05</c:v>
                </c:pt>
                <c:pt idx="18280">
                  <c:v>31.05</c:v>
                </c:pt>
                <c:pt idx="18281">
                  <c:v>31.05</c:v>
                </c:pt>
                <c:pt idx="18282">
                  <c:v>33.11</c:v>
                </c:pt>
                <c:pt idx="18283">
                  <c:v>33.11</c:v>
                </c:pt>
                <c:pt idx="18284">
                  <c:v>31.05</c:v>
                </c:pt>
                <c:pt idx="18285">
                  <c:v>31.05</c:v>
                </c:pt>
                <c:pt idx="18286">
                  <c:v>30.76</c:v>
                </c:pt>
                <c:pt idx="18287">
                  <c:v>31.05</c:v>
                </c:pt>
                <c:pt idx="18288">
                  <c:v>31.05</c:v>
                </c:pt>
                <c:pt idx="18289">
                  <c:v>31.05</c:v>
                </c:pt>
                <c:pt idx="18290">
                  <c:v>33.11</c:v>
                </c:pt>
                <c:pt idx="18291">
                  <c:v>33.11</c:v>
                </c:pt>
                <c:pt idx="18292">
                  <c:v>33.11</c:v>
                </c:pt>
                <c:pt idx="18293">
                  <c:v>31.05</c:v>
                </c:pt>
                <c:pt idx="18294">
                  <c:v>30.76</c:v>
                </c:pt>
                <c:pt idx="18295">
                  <c:v>31.05</c:v>
                </c:pt>
                <c:pt idx="18296">
                  <c:v>31.05</c:v>
                </c:pt>
                <c:pt idx="18297">
                  <c:v>30.76</c:v>
                </c:pt>
                <c:pt idx="18298">
                  <c:v>33.11</c:v>
                </c:pt>
                <c:pt idx="18299">
                  <c:v>33.4</c:v>
                </c:pt>
                <c:pt idx="18300">
                  <c:v>33.11</c:v>
                </c:pt>
                <c:pt idx="18301">
                  <c:v>31.05</c:v>
                </c:pt>
                <c:pt idx="18302">
                  <c:v>31.05</c:v>
                </c:pt>
                <c:pt idx="18303">
                  <c:v>31.05</c:v>
                </c:pt>
                <c:pt idx="18304">
                  <c:v>31.05</c:v>
                </c:pt>
                <c:pt idx="18305">
                  <c:v>31.05</c:v>
                </c:pt>
                <c:pt idx="18306">
                  <c:v>31.05</c:v>
                </c:pt>
                <c:pt idx="18307">
                  <c:v>30.76</c:v>
                </c:pt>
                <c:pt idx="18308">
                  <c:v>31.05</c:v>
                </c:pt>
                <c:pt idx="18309">
                  <c:v>31.05</c:v>
                </c:pt>
                <c:pt idx="18310">
                  <c:v>31.05</c:v>
                </c:pt>
                <c:pt idx="18311">
                  <c:v>31.05</c:v>
                </c:pt>
                <c:pt idx="18312">
                  <c:v>31.05</c:v>
                </c:pt>
                <c:pt idx="18313">
                  <c:v>30.76</c:v>
                </c:pt>
                <c:pt idx="18314">
                  <c:v>30.76</c:v>
                </c:pt>
                <c:pt idx="18315">
                  <c:v>31.05</c:v>
                </c:pt>
                <c:pt idx="18316">
                  <c:v>31.05</c:v>
                </c:pt>
                <c:pt idx="18317">
                  <c:v>33.11</c:v>
                </c:pt>
                <c:pt idx="18318">
                  <c:v>33.11</c:v>
                </c:pt>
                <c:pt idx="18319">
                  <c:v>31.05</c:v>
                </c:pt>
                <c:pt idx="18320">
                  <c:v>31.05</c:v>
                </c:pt>
                <c:pt idx="18321">
                  <c:v>31.05</c:v>
                </c:pt>
                <c:pt idx="18322">
                  <c:v>31.05</c:v>
                </c:pt>
                <c:pt idx="18323">
                  <c:v>33.11</c:v>
                </c:pt>
                <c:pt idx="18324">
                  <c:v>33.11</c:v>
                </c:pt>
                <c:pt idx="18325">
                  <c:v>33.11</c:v>
                </c:pt>
                <c:pt idx="18326">
                  <c:v>31.05</c:v>
                </c:pt>
                <c:pt idx="18327">
                  <c:v>31.05</c:v>
                </c:pt>
                <c:pt idx="18328">
                  <c:v>31.05</c:v>
                </c:pt>
                <c:pt idx="18329">
                  <c:v>31.05</c:v>
                </c:pt>
                <c:pt idx="18330">
                  <c:v>31.05</c:v>
                </c:pt>
                <c:pt idx="18331">
                  <c:v>31.05</c:v>
                </c:pt>
                <c:pt idx="18332">
                  <c:v>31.05</c:v>
                </c:pt>
                <c:pt idx="18333">
                  <c:v>33.11</c:v>
                </c:pt>
                <c:pt idx="18334">
                  <c:v>33.11</c:v>
                </c:pt>
                <c:pt idx="18335">
                  <c:v>31.05</c:v>
                </c:pt>
                <c:pt idx="18336">
                  <c:v>31.05</c:v>
                </c:pt>
                <c:pt idx="18337">
                  <c:v>31.05</c:v>
                </c:pt>
                <c:pt idx="18338">
                  <c:v>31.05</c:v>
                </c:pt>
                <c:pt idx="18339">
                  <c:v>31.05</c:v>
                </c:pt>
                <c:pt idx="18340">
                  <c:v>33.11</c:v>
                </c:pt>
                <c:pt idx="18341">
                  <c:v>33.11</c:v>
                </c:pt>
                <c:pt idx="18342">
                  <c:v>33.11</c:v>
                </c:pt>
                <c:pt idx="18343">
                  <c:v>33.11</c:v>
                </c:pt>
                <c:pt idx="18344">
                  <c:v>31.05</c:v>
                </c:pt>
                <c:pt idx="18345">
                  <c:v>31.05</c:v>
                </c:pt>
                <c:pt idx="18346">
                  <c:v>31.05</c:v>
                </c:pt>
                <c:pt idx="18347">
                  <c:v>31.05</c:v>
                </c:pt>
                <c:pt idx="18348">
                  <c:v>31.05</c:v>
                </c:pt>
                <c:pt idx="18349">
                  <c:v>31.05</c:v>
                </c:pt>
                <c:pt idx="18350">
                  <c:v>31.05</c:v>
                </c:pt>
                <c:pt idx="18351">
                  <c:v>31.05</c:v>
                </c:pt>
                <c:pt idx="18352">
                  <c:v>31.05</c:v>
                </c:pt>
                <c:pt idx="18353">
                  <c:v>33.11</c:v>
                </c:pt>
                <c:pt idx="18354">
                  <c:v>33.11</c:v>
                </c:pt>
                <c:pt idx="18355">
                  <c:v>33.4</c:v>
                </c:pt>
                <c:pt idx="18356">
                  <c:v>33.4</c:v>
                </c:pt>
                <c:pt idx="18357">
                  <c:v>33.11</c:v>
                </c:pt>
                <c:pt idx="18358">
                  <c:v>33.11</c:v>
                </c:pt>
                <c:pt idx="18359">
                  <c:v>33.11</c:v>
                </c:pt>
                <c:pt idx="18360">
                  <c:v>31.05</c:v>
                </c:pt>
                <c:pt idx="18361">
                  <c:v>31.05</c:v>
                </c:pt>
                <c:pt idx="18362">
                  <c:v>31.05</c:v>
                </c:pt>
                <c:pt idx="18363">
                  <c:v>31.05</c:v>
                </c:pt>
                <c:pt idx="18364">
                  <c:v>31.05</c:v>
                </c:pt>
                <c:pt idx="18365">
                  <c:v>31.05</c:v>
                </c:pt>
                <c:pt idx="18366">
                  <c:v>31.05</c:v>
                </c:pt>
                <c:pt idx="18367">
                  <c:v>33.11</c:v>
                </c:pt>
                <c:pt idx="18368">
                  <c:v>33.4</c:v>
                </c:pt>
                <c:pt idx="18369">
                  <c:v>31.05</c:v>
                </c:pt>
                <c:pt idx="18370">
                  <c:v>30.76</c:v>
                </c:pt>
                <c:pt idx="18371">
                  <c:v>31.05</c:v>
                </c:pt>
                <c:pt idx="18372">
                  <c:v>31.05</c:v>
                </c:pt>
                <c:pt idx="18373">
                  <c:v>31.05</c:v>
                </c:pt>
                <c:pt idx="18374">
                  <c:v>31.05</c:v>
                </c:pt>
                <c:pt idx="18375">
                  <c:v>31.05</c:v>
                </c:pt>
                <c:pt idx="18376">
                  <c:v>31.05</c:v>
                </c:pt>
                <c:pt idx="18377">
                  <c:v>31.05</c:v>
                </c:pt>
                <c:pt idx="18378">
                  <c:v>31.05</c:v>
                </c:pt>
                <c:pt idx="18379">
                  <c:v>31.05</c:v>
                </c:pt>
                <c:pt idx="18380">
                  <c:v>31.05</c:v>
                </c:pt>
                <c:pt idx="18381">
                  <c:v>30.76</c:v>
                </c:pt>
                <c:pt idx="18382">
                  <c:v>31.05</c:v>
                </c:pt>
                <c:pt idx="18383">
                  <c:v>31.05</c:v>
                </c:pt>
                <c:pt idx="18384">
                  <c:v>30.76</c:v>
                </c:pt>
                <c:pt idx="18385">
                  <c:v>31.05</c:v>
                </c:pt>
                <c:pt idx="18386">
                  <c:v>31.05</c:v>
                </c:pt>
                <c:pt idx="18387">
                  <c:v>31.05</c:v>
                </c:pt>
                <c:pt idx="18388">
                  <c:v>33.11</c:v>
                </c:pt>
                <c:pt idx="18389">
                  <c:v>33.11</c:v>
                </c:pt>
                <c:pt idx="18390">
                  <c:v>33.11</c:v>
                </c:pt>
                <c:pt idx="18391">
                  <c:v>33.11</c:v>
                </c:pt>
                <c:pt idx="18392">
                  <c:v>33.11</c:v>
                </c:pt>
                <c:pt idx="18393">
                  <c:v>33.11</c:v>
                </c:pt>
                <c:pt idx="18394">
                  <c:v>31.05</c:v>
                </c:pt>
                <c:pt idx="18395">
                  <c:v>31.05</c:v>
                </c:pt>
                <c:pt idx="18396">
                  <c:v>31.05</c:v>
                </c:pt>
                <c:pt idx="18397">
                  <c:v>31.05</c:v>
                </c:pt>
                <c:pt idx="18398">
                  <c:v>30.76</c:v>
                </c:pt>
                <c:pt idx="18399">
                  <c:v>33.11</c:v>
                </c:pt>
                <c:pt idx="18400">
                  <c:v>33.11</c:v>
                </c:pt>
                <c:pt idx="18401">
                  <c:v>33.4</c:v>
                </c:pt>
                <c:pt idx="18402">
                  <c:v>33.11</c:v>
                </c:pt>
                <c:pt idx="18403">
                  <c:v>31.05</c:v>
                </c:pt>
                <c:pt idx="18404">
                  <c:v>31.05</c:v>
                </c:pt>
                <c:pt idx="18405">
                  <c:v>31.05</c:v>
                </c:pt>
                <c:pt idx="18406">
                  <c:v>31.05</c:v>
                </c:pt>
                <c:pt idx="18407">
                  <c:v>31.05</c:v>
                </c:pt>
                <c:pt idx="18408">
                  <c:v>31.05</c:v>
                </c:pt>
                <c:pt idx="18409">
                  <c:v>31.05</c:v>
                </c:pt>
                <c:pt idx="18410">
                  <c:v>33.11</c:v>
                </c:pt>
                <c:pt idx="18411">
                  <c:v>33.11</c:v>
                </c:pt>
                <c:pt idx="18412">
                  <c:v>31.05</c:v>
                </c:pt>
                <c:pt idx="18413">
                  <c:v>31.05</c:v>
                </c:pt>
                <c:pt idx="18414">
                  <c:v>31.05</c:v>
                </c:pt>
                <c:pt idx="18415">
                  <c:v>31.05</c:v>
                </c:pt>
                <c:pt idx="18416">
                  <c:v>33.11</c:v>
                </c:pt>
                <c:pt idx="18417">
                  <c:v>33.11</c:v>
                </c:pt>
                <c:pt idx="18418">
                  <c:v>33.11</c:v>
                </c:pt>
                <c:pt idx="18419">
                  <c:v>33.11</c:v>
                </c:pt>
                <c:pt idx="18420">
                  <c:v>33.11</c:v>
                </c:pt>
                <c:pt idx="18421">
                  <c:v>33.11</c:v>
                </c:pt>
                <c:pt idx="18422">
                  <c:v>31.05</c:v>
                </c:pt>
                <c:pt idx="18423">
                  <c:v>30.76</c:v>
                </c:pt>
                <c:pt idx="18424">
                  <c:v>31.05</c:v>
                </c:pt>
                <c:pt idx="18425">
                  <c:v>31.05</c:v>
                </c:pt>
                <c:pt idx="18426">
                  <c:v>31.05</c:v>
                </c:pt>
                <c:pt idx="18427">
                  <c:v>31.05</c:v>
                </c:pt>
                <c:pt idx="18428">
                  <c:v>31.05</c:v>
                </c:pt>
                <c:pt idx="18429">
                  <c:v>31.05</c:v>
                </c:pt>
                <c:pt idx="18430">
                  <c:v>30.76</c:v>
                </c:pt>
                <c:pt idx="18431">
                  <c:v>31.05</c:v>
                </c:pt>
                <c:pt idx="18432">
                  <c:v>33.11</c:v>
                </c:pt>
                <c:pt idx="18433">
                  <c:v>33.11</c:v>
                </c:pt>
                <c:pt idx="18434">
                  <c:v>31.05</c:v>
                </c:pt>
                <c:pt idx="18435">
                  <c:v>31.05</c:v>
                </c:pt>
                <c:pt idx="18436">
                  <c:v>31.05</c:v>
                </c:pt>
                <c:pt idx="18437">
                  <c:v>31.05</c:v>
                </c:pt>
                <c:pt idx="18438">
                  <c:v>31.05</c:v>
                </c:pt>
                <c:pt idx="18439">
                  <c:v>31.05</c:v>
                </c:pt>
                <c:pt idx="18440">
                  <c:v>30.76</c:v>
                </c:pt>
                <c:pt idx="18441">
                  <c:v>31.05</c:v>
                </c:pt>
                <c:pt idx="18442">
                  <c:v>31.05</c:v>
                </c:pt>
                <c:pt idx="18443">
                  <c:v>31.05</c:v>
                </c:pt>
                <c:pt idx="18444">
                  <c:v>33.11</c:v>
                </c:pt>
                <c:pt idx="18445">
                  <c:v>33.11</c:v>
                </c:pt>
                <c:pt idx="18446">
                  <c:v>33.11</c:v>
                </c:pt>
                <c:pt idx="18447">
                  <c:v>33.4</c:v>
                </c:pt>
                <c:pt idx="18448">
                  <c:v>31.05</c:v>
                </c:pt>
                <c:pt idx="18449">
                  <c:v>33.11</c:v>
                </c:pt>
                <c:pt idx="18450">
                  <c:v>33.11</c:v>
                </c:pt>
                <c:pt idx="18451">
                  <c:v>33.11</c:v>
                </c:pt>
                <c:pt idx="18452">
                  <c:v>33.4</c:v>
                </c:pt>
                <c:pt idx="18453">
                  <c:v>33.11</c:v>
                </c:pt>
                <c:pt idx="18454">
                  <c:v>30.76</c:v>
                </c:pt>
                <c:pt idx="18455">
                  <c:v>31.05</c:v>
                </c:pt>
                <c:pt idx="18456">
                  <c:v>31.05</c:v>
                </c:pt>
                <c:pt idx="18457">
                  <c:v>31.05</c:v>
                </c:pt>
                <c:pt idx="18458">
                  <c:v>31.05</c:v>
                </c:pt>
                <c:pt idx="18459">
                  <c:v>33.11</c:v>
                </c:pt>
                <c:pt idx="18460">
                  <c:v>33.11</c:v>
                </c:pt>
                <c:pt idx="18461">
                  <c:v>30.76</c:v>
                </c:pt>
                <c:pt idx="18462">
                  <c:v>31.05</c:v>
                </c:pt>
                <c:pt idx="18463">
                  <c:v>30.76</c:v>
                </c:pt>
                <c:pt idx="18464">
                  <c:v>31.05</c:v>
                </c:pt>
                <c:pt idx="18465">
                  <c:v>30.76</c:v>
                </c:pt>
                <c:pt idx="18466">
                  <c:v>31.05</c:v>
                </c:pt>
                <c:pt idx="18467">
                  <c:v>33.11</c:v>
                </c:pt>
                <c:pt idx="18468">
                  <c:v>31.05</c:v>
                </c:pt>
                <c:pt idx="18469">
                  <c:v>31.05</c:v>
                </c:pt>
                <c:pt idx="18470">
                  <c:v>31.05</c:v>
                </c:pt>
                <c:pt idx="18471">
                  <c:v>31.05</c:v>
                </c:pt>
                <c:pt idx="18472">
                  <c:v>30.76</c:v>
                </c:pt>
                <c:pt idx="18473">
                  <c:v>30.76</c:v>
                </c:pt>
                <c:pt idx="18474">
                  <c:v>31.05</c:v>
                </c:pt>
                <c:pt idx="18475">
                  <c:v>31.05</c:v>
                </c:pt>
                <c:pt idx="18476">
                  <c:v>31.05</c:v>
                </c:pt>
                <c:pt idx="18477">
                  <c:v>33.11</c:v>
                </c:pt>
                <c:pt idx="18478">
                  <c:v>33.11</c:v>
                </c:pt>
                <c:pt idx="18479">
                  <c:v>31.05</c:v>
                </c:pt>
                <c:pt idx="18480">
                  <c:v>31.05</c:v>
                </c:pt>
                <c:pt idx="18481">
                  <c:v>30.76</c:v>
                </c:pt>
                <c:pt idx="18482">
                  <c:v>31.05</c:v>
                </c:pt>
                <c:pt idx="18483">
                  <c:v>30.76</c:v>
                </c:pt>
                <c:pt idx="18484">
                  <c:v>31.05</c:v>
                </c:pt>
                <c:pt idx="18485">
                  <c:v>33.11</c:v>
                </c:pt>
                <c:pt idx="18486">
                  <c:v>33.11</c:v>
                </c:pt>
                <c:pt idx="18487">
                  <c:v>33.11</c:v>
                </c:pt>
                <c:pt idx="18488">
                  <c:v>33.11</c:v>
                </c:pt>
                <c:pt idx="18489">
                  <c:v>33.11</c:v>
                </c:pt>
                <c:pt idx="18490">
                  <c:v>33.11</c:v>
                </c:pt>
                <c:pt idx="18491">
                  <c:v>33.11</c:v>
                </c:pt>
                <c:pt idx="18492">
                  <c:v>33.11</c:v>
                </c:pt>
                <c:pt idx="18493">
                  <c:v>33.11</c:v>
                </c:pt>
                <c:pt idx="18494">
                  <c:v>33.11</c:v>
                </c:pt>
                <c:pt idx="18495">
                  <c:v>33.11</c:v>
                </c:pt>
                <c:pt idx="18496">
                  <c:v>33.11</c:v>
                </c:pt>
                <c:pt idx="18497">
                  <c:v>33.11</c:v>
                </c:pt>
                <c:pt idx="18498">
                  <c:v>33.11</c:v>
                </c:pt>
                <c:pt idx="18499">
                  <c:v>33.11</c:v>
                </c:pt>
                <c:pt idx="18500">
                  <c:v>31.05</c:v>
                </c:pt>
                <c:pt idx="18501">
                  <c:v>30.76</c:v>
                </c:pt>
                <c:pt idx="18502">
                  <c:v>31.05</c:v>
                </c:pt>
                <c:pt idx="18503">
                  <c:v>30.76</c:v>
                </c:pt>
                <c:pt idx="18504">
                  <c:v>31.05</c:v>
                </c:pt>
                <c:pt idx="18505">
                  <c:v>30.76</c:v>
                </c:pt>
                <c:pt idx="18506">
                  <c:v>30.76</c:v>
                </c:pt>
                <c:pt idx="18507">
                  <c:v>31.05</c:v>
                </c:pt>
                <c:pt idx="18508">
                  <c:v>33.11</c:v>
                </c:pt>
                <c:pt idx="18509">
                  <c:v>33.11</c:v>
                </c:pt>
                <c:pt idx="18510">
                  <c:v>33.11</c:v>
                </c:pt>
                <c:pt idx="18511">
                  <c:v>33.11</c:v>
                </c:pt>
                <c:pt idx="18512">
                  <c:v>33.11</c:v>
                </c:pt>
                <c:pt idx="18513">
                  <c:v>33.11</c:v>
                </c:pt>
                <c:pt idx="18514">
                  <c:v>33.11</c:v>
                </c:pt>
                <c:pt idx="18515">
                  <c:v>33.11</c:v>
                </c:pt>
                <c:pt idx="18516">
                  <c:v>33.11</c:v>
                </c:pt>
                <c:pt idx="18517">
                  <c:v>33.11</c:v>
                </c:pt>
                <c:pt idx="18518">
                  <c:v>31.05</c:v>
                </c:pt>
                <c:pt idx="18519">
                  <c:v>31.05</c:v>
                </c:pt>
                <c:pt idx="18520">
                  <c:v>31.05</c:v>
                </c:pt>
                <c:pt idx="18521">
                  <c:v>33.11</c:v>
                </c:pt>
                <c:pt idx="18522">
                  <c:v>33.11</c:v>
                </c:pt>
                <c:pt idx="18523">
                  <c:v>33.11</c:v>
                </c:pt>
                <c:pt idx="18524">
                  <c:v>33.11</c:v>
                </c:pt>
                <c:pt idx="18525">
                  <c:v>30.76</c:v>
                </c:pt>
                <c:pt idx="18526">
                  <c:v>30.76</c:v>
                </c:pt>
                <c:pt idx="18527">
                  <c:v>30.47</c:v>
                </c:pt>
                <c:pt idx="18528">
                  <c:v>30.76</c:v>
                </c:pt>
                <c:pt idx="18529">
                  <c:v>33.11</c:v>
                </c:pt>
                <c:pt idx="18530">
                  <c:v>33.11</c:v>
                </c:pt>
                <c:pt idx="18531">
                  <c:v>31.05</c:v>
                </c:pt>
                <c:pt idx="18532">
                  <c:v>31.05</c:v>
                </c:pt>
                <c:pt idx="18533">
                  <c:v>30.76</c:v>
                </c:pt>
                <c:pt idx="18534">
                  <c:v>30.76</c:v>
                </c:pt>
                <c:pt idx="18535">
                  <c:v>33.11</c:v>
                </c:pt>
                <c:pt idx="18536">
                  <c:v>33.11</c:v>
                </c:pt>
                <c:pt idx="18537">
                  <c:v>33.11</c:v>
                </c:pt>
                <c:pt idx="18538">
                  <c:v>33.11</c:v>
                </c:pt>
                <c:pt idx="18539">
                  <c:v>31.05</c:v>
                </c:pt>
                <c:pt idx="18540">
                  <c:v>30.76</c:v>
                </c:pt>
                <c:pt idx="18541">
                  <c:v>30.76</c:v>
                </c:pt>
                <c:pt idx="18542">
                  <c:v>31.05</c:v>
                </c:pt>
                <c:pt idx="18543">
                  <c:v>30.76</c:v>
                </c:pt>
                <c:pt idx="18544">
                  <c:v>30.76</c:v>
                </c:pt>
                <c:pt idx="18545">
                  <c:v>31.05</c:v>
                </c:pt>
                <c:pt idx="18546">
                  <c:v>31.05</c:v>
                </c:pt>
                <c:pt idx="18547">
                  <c:v>33.11</c:v>
                </c:pt>
                <c:pt idx="18548">
                  <c:v>33.11</c:v>
                </c:pt>
                <c:pt idx="18549">
                  <c:v>33.11</c:v>
                </c:pt>
                <c:pt idx="18550">
                  <c:v>33.11</c:v>
                </c:pt>
                <c:pt idx="18551">
                  <c:v>30.76</c:v>
                </c:pt>
                <c:pt idx="18552">
                  <c:v>30.76</c:v>
                </c:pt>
                <c:pt idx="18553">
                  <c:v>33.11</c:v>
                </c:pt>
                <c:pt idx="18554">
                  <c:v>33.11</c:v>
                </c:pt>
                <c:pt idx="18555">
                  <c:v>33.11</c:v>
                </c:pt>
                <c:pt idx="18556">
                  <c:v>33.11</c:v>
                </c:pt>
                <c:pt idx="18557">
                  <c:v>33.11</c:v>
                </c:pt>
                <c:pt idx="18558">
                  <c:v>33.11</c:v>
                </c:pt>
                <c:pt idx="18559">
                  <c:v>33.11</c:v>
                </c:pt>
                <c:pt idx="18560">
                  <c:v>33.11</c:v>
                </c:pt>
                <c:pt idx="18561">
                  <c:v>30.76</c:v>
                </c:pt>
                <c:pt idx="18562">
                  <c:v>33.11</c:v>
                </c:pt>
                <c:pt idx="18563">
                  <c:v>33.11</c:v>
                </c:pt>
                <c:pt idx="18564">
                  <c:v>33.11</c:v>
                </c:pt>
                <c:pt idx="18565">
                  <c:v>33.11</c:v>
                </c:pt>
                <c:pt idx="18566">
                  <c:v>30.76</c:v>
                </c:pt>
                <c:pt idx="18567">
                  <c:v>30.76</c:v>
                </c:pt>
                <c:pt idx="18568">
                  <c:v>30.76</c:v>
                </c:pt>
                <c:pt idx="18569">
                  <c:v>30.76</c:v>
                </c:pt>
                <c:pt idx="18570">
                  <c:v>30.76</c:v>
                </c:pt>
                <c:pt idx="18571">
                  <c:v>30.76</c:v>
                </c:pt>
                <c:pt idx="18572">
                  <c:v>33.11</c:v>
                </c:pt>
                <c:pt idx="18573">
                  <c:v>33.11</c:v>
                </c:pt>
                <c:pt idx="18574">
                  <c:v>33.11</c:v>
                </c:pt>
                <c:pt idx="18575">
                  <c:v>33.11</c:v>
                </c:pt>
                <c:pt idx="18576">
                  <c:v>33.11</c:v>
                </c:pt>
                <c:pt idx="18577">
                  <c:v>33.11</c:v>
                </c:pt>
                <c:pt idx="18578">
                  <c:v>33.11</c:v>
                </c:pt>
                <c:pt idx="18579">
                  <c:v>30.76</c:v>
                </c:pt>
                <c:pt idx="18580">
                  <c:v>30.76</c:v>
                </c:pt>
                <c:pt idx="18581">
                  <c:v>30.76</c:v>
                </c:pt>
                <c:pt idx="18582">
                  <c:v>30.76</c:v>
                </c:pt>
                <c:pt idx="18583">
                  <c:v>30.76</c:v>
                </c:pt>
                <c:pt idx="18584">
                  <c:v>30.76</c:v>
                </c:pt>
                <c:pt idx="18585">
                  <c:v>30.76</c:v>
                </c:pt>
                <c:pt idx="18586">
                  <c:v>33.11</c:v>
                </c:pt>
                <c:pt idx="18587">
                  <c:v>33.11</c:v>
                </c:pt>
                <c:pt idx="18588">
                  <c:v>33.11</c:v>
                </c:pt>
                <c:pt idx="18589">
                  <c:v>33.11</c:v>
                </c:pt>
                <c:pt idx="18590">
                  <c:v>33.11</c:v>
                </c:pt>
                <c:pt idx="18591">
                  <c:v>33.11</c:v>
                </c:pt>
                <c:pt idx="18592">
                  <c:v>33.11</c:v>
                </c:pt>
                <c:pt idx="18593">
                  <c:v>33.11</c:v>
                </c:pt>
                <c:pt idx="18594">
                  <c:v>33.11</c:v>
                </c:pt>
                <c:pt idx="18595">
                  <c:v>30.76</c:v>
                </c:pt>
                <c:pt idx="18596">
                  <c:v>31.05</c:v>
                </c:pt>
                <c:pt idx="18597">
                  <c:v>31.05</c:v>
                </c:pt>
                <c:pt idx="18598">
                  <c:v>30.76</c:v>
                </c:pt>
                <c:pt idx="18599">
                  <c:v>30.76</c:v>
                </c:pt>
                <c:pt idx="18600">
                  <c:v>30.76</c:v>
                </c:pt>
                <c:pt idx="18601">
                  <c:v>33.11</c:v>
                </c:pt>
                <c:pt idx="18602">
                  <c:v>33.11</c:v>
                </c:pt>
                <c:pt idx="18603">
                  <c:v>31.05</c:v>
                </c:pt>
                <c:pt idx="18604">
                  <c:v>31.05</c:v>
                </c:pt>
                <c:pt idx="18605">
                  <c:v>31.05</c:v>
                </c:pt>
                <c:pt idx="18606">
                  <c:v>31.05</c:v>
                </c:pt>
                <c:pt idx="18607">
                  <c:v>31.05</c:v>
                </c:pt>
                <c:pt idx="18608">
                  <c:v>33.11</c:v>
                </c:pt>
                <c:pt idx="18609">
                  <c:v>33.11</c:v>
                </c:pt>
                <c:pt idx="18610">
                  <c:v>33.11</c:v>
                </c:pt>
                <c:pt idx="18611">
                  <c:v>30.76</c:v>
                </c:pt>
                <c:pt idx="18612">
                  <c:v>30.76</c:v>
                </c:pt>
                <c:pt idx="18613">
                  <c:v>30.76</c:v>
                </c:pt>
                <c:pt idx="18614">
                  <c:v>31.05</c:v>
                </c:pt>
                <c:pt idx="18615">
                  <c:v>30.76</c:v>
                </c:pt>
                <c:pt idx="18616">
                  <c:v>30.76</c:v>
                </c:pt>
                <c:pt idx="18617">
                  <c:v>31.05</c:v>
                </c:pt>
                <c:pt idx="18618">
                  <c:v>31.05</c:v>
                </c:pt>
                <c:pt idx="18619">
                  <c:v>30.76</c:v>
                </c:pt>
                <c:pt idx="18620">
                  <c:v>30.76</c:v>
                </c:pt>
                <c:pt idx="18621">
                  <c:v>30.76</c:v>
                </c:pt>
                <c:pt idx="18622">
                  <c:v>31.05</c:v>
                </c:pt>
                <c:pt idx="18623">
                  <c:v>31.05</c:v>
                </c:pt>
                <c:pt idx="18624">
                  <c:v>33.11</c:v>
                </c:pt>
                <c:pt idx="18625">
                  <c:v>31.05</c:v>
                </c:pt>
                <c:pt idx="18626">
                  <c:v>33.11</c:v>
                </c:pt>
                <c:pt idx="18627">
                  <c:v>33.11</c:v>
                </c:pt>
                <c:pt idx="18628">
                  <c:v>33.11</c:v>
                </c:pt>
                <c:pt idx="18629">
                  <c:v>33.11</c:v>
                </c:pt>
                <c:pt idx="18630">
                  <c:v>33.11</c:v>
                </c:pt>
                <c:pt idx="18631">
                  <c:v>33.11</c:v>
                </c:pt>
                <c:pt idx="18632">
                  <c:v>33.11</c:v>
                </c:pt>
                <c:pt idx="18633">
                  <c:v>33.11</c:v>
                </c:pt>
                <c:pt idx="18634">
                  <c:v>33.11</c:v>
                </c:pt>
                <c:pt idx="18635">
                  <c:v>33.11</c:v>
                </c:pt>
                <c:pt idx="18636">
                  <c:v>33.11</c:v>
                </c:pt>
                <c:pt idx="18637">
                  <c:v>31.05</c:v>
                </c:pt>
                <c:pt idx="18638">
                  <c:v>30.76</c:v>
                </c:pt>
                <c:pt idx="18639">
                  <c:v>30.76</c:v>
                </c:pt>
                <c:pt idx="18640">
                  <c:v>30.76</c:v>
                </c:pt>
                <c:pt idx="18641">
                  <c:v>33.11</c:v>
                </c:pt>
                <c:pt idx="18642">
                  <c:v>31.05</c:v>
                </c:pt>
                <c:pt idx="18643">
                  <c:v>33.11</c:v>
                </c:pt>
                <c:pt idx="18644">
                  <c:v>30.76</c:v>
                </c:pt>
                <c:pt idx="18645">
                  <c:v>31.05</c:v>
                </c:pt>
                <c:pt idx="18646">
                  <c:v>31.05</c:v>
                </c:pt>
                <c:pt idx="18647">
                  <c:v>31.05</c:v>
                </c:pt>
                <c:pt idx="18648">
                  <c:v>31.05</c:v>
                </c:pt>
                <c:pt idx="18649">
                  <c:v>31.05</c:v>
                </c:pt>
                <c:pt idx="18650">
                  <c:v>31.05</c:v>
                </c:pt>
                <c:pt idx="18651">
                  <c:v>30.76</c:v>
                </c:pt>
                <c:pt idx="18652">
                  <c:v>30.76</c:v>
                </c:pt>
                <c:pt idx="18653">
                  <c:v>31.05</c:v>
                </c:pt>
                <c:pt idx="18654">
                  <c:v>30.76</c:v>
                </c:pt>
                <c:pt idx="18655">
                  <c:v>30.76</c:v>
                </c:pt>
                <c:pt idx="18656">
                  <c:v>33.11</c:v>
                </c:pt>
                <c:pt idx="18657">
                  <c:v>31.05</c:v>
                </c:pt>
                <c:pt idx="18658">
                  <c:v>31.05</c:v>
                </c:pt>
                <c:pt idx="18659">
                  <c:v>31.05</c:v>
                </c:pt>
                <c:pt idx="18660">
                  <c:v>30.76</c:v>
                </c:pt>
                <c:pt idx="18661">
                  <c:v>31.05</c:v>
                </c:pt>
                <c:pt idx="18662">
                  <c:v>30.76</c:v>
                </c:pt>
                <c:pt idx="18663">
                  <c:v>31.05</c:v>
                </c:pt>
                <c:pt idx="18664">
                  <c:v>30.76</c:v>
                </c:pt>
                <c:pt idx="18665">
                  <c:v>31.05</c:v>
                </c:pt>
                <c:pt idx="18666">
                  <c:v>33.11</c:v>
                </c:pt>
                <c:pt idx="18667">
                  <c:v>31.05</c:v>
                </c:pt>
                <c:pt idx="18668">
                  <c:v>30.76</c:v>
                </c:pt>
                <c:pt idx="18669">
                  <c:v>30.76</c:v>
                </c:pt>
                <c:pt idx="18670">
                  <c:v>31.05</c:v>
                </c:pt>
                <c:pt idx="18671">
                  <c:v>31.05</c:v>
                </c:pt>
                <c:pt idx="18672">
                  <c:v>33.11</c:v>
                </c:pt>
                <c:pt idx="18673">
                  <c:v>33.11</c:v>
                </c:pt>
                <c:pt idx="18674">
                  <c:v>33.11</c:v>
                </c:pt>
                <c:pt idx="18675">
                  <c:v>33.11</c:v>
                </c:pt>
                <c:pt idx="18676">
                  <c:v>31.05</c:v>
                </c:pt>
                <c:pt idx="18677">
                  <c:v>31.05</c:v>
                </c:pt>
                <c:pt idx="18678">
                  <c:v>30.76</c:v>
                </c:pt>
                <c:pt idx="18679">
                  <c:v>33.11</c:v>
                </c:pt>
                <c:pt idx="18680">
                  <c:v>33.11</c:v>
                </c:pt>
                <c:pt idx="18681">
                  <c:v>33.11</c:v>
                </c:pt>
                <c:pt idx="18682">
                  <c:v>31.05</c:v>
                </c:pt>
                <c:pt idx="18683">
                  <c:v>30.76</c:v>
                </c:pt>
                <c:pt idx="18684">
                  <c:v>30.76</c:v>
                </c:pt>
                <c:pt idx="18685">
                  <c:v>31.05</c:v>
                </c:pt>
                <c:pt idx="18686">
                  <c:v>31.05</c:v>
                </c:pt>
                <c:pt idx="18687">
                  <c:v>30.76</c:v>
                </c:pt>
                <c:pt idx="18688">
                  <c:v>30.76</c:v>
                </c:pt>
                <c:pt idx="18689">
                  <c:v>33.11</c:v>
                </c:pt>
                <c:pt idx="18690">
                  <c:v>33.11</c:v>
                </c:pt>
                <c:pt idx="18691">
                  <c:v>33.11</c:v>
                </c:pt>
                <c:pt idx="18692">
                  <c:v>33.11</c:v>
                </c:pt>
                <c:pt idx="18693">
                  <c:v>33.11</c:v>
                </c:pt>
                <c:pt idx="18694">
                  <c:v>33.11</c:v>
                </c:pt>
                <c:pt idx="18695">
                  <c:v>33.11</c:v>
                </c:pt>
                <c:pt idx="18696">
                  <c:v>33.11</c:v>
                </c:pt>
                <c:pt idx="18697">
                  <c:v>30.76</c:v>
                </c:pt>
                <c:pt idx="18698">
                  <c:v>33.11</c:v>
                </c:pt>
                <c:pt idx="18699">
                  <c:v>31.05</c:v>
                </c:pt>
                <c:pt idx="18700">
                  <c:v>33.11</c:v>
                </c:pt>
                <c:pt idx="18701">
                  <c:v>33.11</c:v>
                </c:pt>
                <c:pt idx="18702">
                  <c:v>33.11</c:v>
                </c:pt>
                <c:pt idx="18703">
                  <c:v>31.05</c:v>
                </c:pt>
                <c:pt idx="18704">
                  <c:v>31.05</c:v>
                </c:pt>
                <c:pt idx="18705">
                  <c:v>30.76</c:v>
                </c:pt>
                <c:pt idx="18706">
                  <c:v>31.05</c:v>
                </c:pt>
                <c:pt idx="18707">
                  <c:v>30.76</c:v>
                </c:pt>
                <c:pt idx="18708">
                  <c:v>30.76</c:v>
                </c:pt>
                <c:pt idx="18709">
                  <c:v>31.05</c:v>
                </c:pt>
                <c:pt idx="18710">
                  <c:v>31.05</c:v>
                </c:pt>
                <c:pt idx="18711">
                  <c:v>33.11</c:v>
                </c:pt>
                <c:pt idx="18712">
                  <c:v>33.11</c:v>
                </c:pt>
                <c:pt idx="18713">
                  <c:v>33.11</c:v>
                </c:pt>
                <c:pt idx="18714">
                  <c:v>33.11</c:v>
                </c:pt>
                <c:pt idx="18715">
                  <c:v>33.11</c:v>
                </c:pt>
                <c:pt idx="18716">
                  <c:v>33.11</c:v>
                </c:pt>
                <c:pt idx="18717">
                  <c:v>33.11</c:v>
                </c:pt>
                <c:pt idx="18718">
                  <c:v>31.05</c:v>
                </c:pt>
                <c:pt idx="18719">
                  <c:v>30.76</c:v>
                </c:pt>
                <c:pt idx="18720">
                  <c:v>30.76</c:v>
                </c:pt>
                <c:pt idx="18721">
                  <c:v>31.05</c:v>
                </c:pt>
                <c:pt idx="18722">
                  <c:v>30.76</c:v>
                </c:pt>
                <c:pt idx="18723">
                  <c:v>31.05</c:v>
                </c:pt>
                <c:pt idx="18724">
                  <c:v>33.11</c:v>
                </c:pt>
                <c:pt idx="18725">
                  <c:v>33.11</c:v>
                </c:pt>
                <c:pt idx="18726">
                  <c:v>33.11</c:v>
                </c:pt>
                <c:pt idx="18727">
                  <c:v>33.11</c:v>
                </c:pt>
                <c:pt idx="18728">
                  <c:v>33.11</c:v>
                </c:pt>
                <c:pt idx="18729">
                  <c:v>33.11</c:v>
                </c:pt>
                <c:pt idx="18730">
                  <c:v>33.11</c:v>
                </c:pt>
                <c:pt idx="18731">
                  <c:v>33.11</c:v>
                </c:pt>
                <c:pt idx="18732">
                  <c:v>33.11</c:v>
                </c:pt>
                <c:pt idx="18733">
                  <c:v>33.11</c:v>
                </c:pt>
                <c:pt idx="18734">
                  <c:v>30.76</c:v>
                </c:pt>
                <c:pt idx="18735">
                  <c:v>31.05</c:v>
                </c:pt>
                <c:pt idx="18736">
                  <c:v>31.05</c:v>
                </c:pt>
                <c:pt idx="18737">
                  <c:v>30.76</c:v>
                </c:pt>
                <c:pt idx="18738">
                  <c:v>31.05</c:v>
                </c:pt>
                <c:pt idx="18739">
                  <c:v>30.76</c:v>
                </c:pt>
                <c:pt idx="18740">
                  <c:v>30.76</c:v>
                </c:pt>
                <c:pt idx="18741">
                  <c:v>30.47</c:v>
                </c:pt>
                <c:pt idx="18742">
                  <c:v>30.76</c:v>
                </c:pt>
                <c:pt idx="18743">
                  <c:v>33.11</c:v>
                </c:pt>
                <c:pt idx="18744">
                  <c:v>33.11</c:v>
                </c:pt>
                <c:pt idx="18745">
                  <c:v>33.11</c:v>
                </c:pt>
                <c:pt idx="18746">
                  <c:v>30.76</c:v>
                </c:pt>
                <c:pt idx="18747">
                  <c:v>30.76</c:v>
                </c:pt>
                <c:pt idx="18748">
                  <c:v>30.76</c:v>
                </c:pt>
                <c:pt idx="18749">
                  <c:v>30.76</c:v>
                </c:pt>
                <c:pt idx="18750">
                  <c:v>30.76</c:v>
                </c:pt>
                <c:pt idx="18751">
                  <c:v>30.76</c:v>
                </c:pt>
                <c:pt idx="18752">
                  <c:v>30.76</c:v>
                </c:pt>
                <c:pt idx="18753">
                  <c:v>33.11</c:v>
                </c:pt>
                <c:pt idx="18754">
                  <c:v>30.76</c:v>
                </c:pt>
                <c:pt idx="18755">
                  <c:v>31.05</c:v>
                </c:pt>
                <c:pt idx="18756">
                  <c:v>30.76</c:v>
                </c:pt>
                <c:pt idx="18757">
                  <c:v>31.05</c:v>
                </c:pt>
                <c:pt idx="18758">
                  <c:v>30.76</c:v>
                </c:pt>
                <c:pt idx="18759">
                  <c:v>30.76</c:v>
                </c:pt>
                <c:pt idx="18760">
                  <c:v>31.05</c:v>
                </c:pt>
                <c:pt idx="18761">
                  <c:v>33.11</c:v>
                </c:pt>
                <c:pt idx="18762">
                  <c:v>33.11</c:v>
                </c:pt>
                <c:pt idx="18763">
                  <c:v>33.11</c:v>
                </c:pt>
                <c:pt idx="18764">
                  <c:v>33.11</c:v>
                </c:pt>
                <c:pt idx="18765">
                  <c:v>33.11</c:v>
                </c:pt>
                <c:pt idx="18766">
                  <c:v>30.76</c:v>
                </c:pt>
                <c:pt idx="18767">
                  <c:v>30.76</c:v>
                </c:pt>
                <c:pt idx="18768">
                  <c:v>30.76</c:v>
                </c:pt>
                <c:pt idx="18769">
                  <c:v>30.76</c:v>
                </c:pt>
                <c:pt idx="18770">
                  <c:v>30.76</c:v>
                </c:pt>
                <c:pt idx="18771">
                  <c:v>30.76</c:v>
                </c:pt>
                <c:pt idx="18772">
                  <c:v>30.76</c:v>
                </c:pt>
                <c:pt idx="18773">
                  <c:v>30.76</c:v>
                </c:pt>
                <c:pt idx="18774">
                  <c:v>30.47</c:v>
                </c:pt>
                <c:pt idx="18775">
                  <c:v>30.76</c:v>
                </c:pt>
                <c:pt idx="18776">
                  <c:v>31.05</c:v>
                </c:pt>
                <c:pt idx="18777">
                  <c:v>30.76</c:v>
                </c:pt>
                <c:pt idx="18778">
                  <c:v>30.76</c:v>
                </c:pt>
                <c:pt idx="18779">
                  <c:v>30.47</c:v>
                </c:pt>
                <c:pt idx="18780">
                  <c:v>30.76</c:v>
                </c:pt>
                <c:pt idx="18781">
                  <c:v>30.47</c:v>
                </c:pt>
                <c:pt idx="18782">
                  <c:v>30.76</c:v>
                </c:pt>
                <c:pt idx="18783">
                  <c:v>30.76</c:v>
                </c:pt>
                <c:pt idx="18784">
                  <c:v>30.47</c:v>
                </c:pt>
                <c:pt idx="18785">
                  <c:v>30.47</c:v>
                </c:pt>
                <c:pt idx="18786">
                  <c:v>30.47</c:v>
                </c:pt>
                <c:pt idx="18787">
                  <c:v>33.11</c:v>
                </c:pt>
                <c:pt idx="18788">
                  <c:v>33.11</c:v>
                </c:pt>
                <c:pt idx="18789">
                  <c:v>33.11</c:v>
                </c:pt>
                <c:pt idx="18790">
                  <c:v>33.11</c:v>
                </c:pt>
                <c:pt idx="18791">
                  <c:v>33.11</c:v>
                </c:pt>
                <c:pt idx="18792">
                  <c:v>32.81</c:v>
                </c:pt>
                <c:pt idx="18793">
                  <c:v>32.81</c:v>
                </c:pt>
                <c:pt idx="18794">
                  <c:v>33.11</c:v>
                </c:pt>
                <c:pt idx="18795">
                  <c:v>30.76</c:v>
                </c:pt>
                <c:pt idx="18796">
                  <c:v>30.76</c:v>
                </c:pt>
                <c:pt idx="18797">
                  <c:v>30.76</c:v>
                </c:pt>
                <c:pt idx="18798">
                  <c:v>30.47</c:v>
                </c:pt>
                <c:pt idx="18799">
                  <c:v>30.47</c:v>
                </c:pt>
                <c:pt idx="18800">
                  <c:v>30.76</c:v>
                </c:pt>
                <c:pt idx="18801">
                  <c:v>30.76</c:v>
                </c:pt>
                <c:pt idx="18802">
                  <c:v>33.11</c:v>
                </c:pt>
                <c:pt idx="18803">
                  <c:v>33.11</c:v>
                </c:pt>
                <c:pt idx="18804">
                  <c:v>33.11</c:v>
                </c:pt>
                <c:pt idx="18805">
                  <c:v>33.11</c:v>
                </c:pt>
                <c:pt idx="18806">
                  <c:v>30.76</c:v>
                </c:pt>
                <c:pt idx="18807">
                  <c:v>30.76</c:v>
                </c:pt>
                <c:pt idx="18808">
                  <c:v>30.76</c:v>
                </c:pt>
                <c:pt idx="18809">
                  <c:v>30.76</c:v>
                </c:pt>
                <c:pt idx="18810">
                  <c:v>30.76</c:v>
                </c:pt>
                <c:pt idx="18811">
                  <c:v>30.76</c:v>
                </c:pt>
                <c:pt idx="18812">
                  <c:v>30.76</c:v>
                </c:pt>
                <c:pt idx="18813">
                  <c:v>30.76</c:v>
                </c:pt>
                <c:pt idx="18814">
                  <c:v>30.76</c:v>
                </c:pt>
                <c:pt idx="18815">
                  <c:v>30.76</c:v>
                </c:pt>
                <c:pt idx="18816">
                  <c:v>30.76</c:v>
                </c:pt>
                <c:pt idx="18817">
                  <c:v>30.76</c:v>
                </c:pt>
                <c:pt idx="18818">
                  <c:v>30.47</c:v>
                </c:pt>
                <c:pt idx="18819">
                  <c:v>30.47</c:v>
                </c:pt>
                <c:pt idx="18820">
                  <c:v>30.47</c:v>
                </c:pt>
                <c:pt idx="18821">
                  <c:v>30.76</c:v>
                </c:pt>
                <c:pt idx="18822">
                  <c:v>30.76</c:v>
                </c:pt>
                <c:pt idx="18823">
                  <c:v>30.47</c:v>
                </c:pt>
                <c:pt idx="18824">
                  <c:v>30.76</c:v>
                </c:pt>
                <c:pt idx="18825">
                  <c:v>33.11</c:v>
                </c:pt>
                <c:pt idx="18826">
                  <c:v>30.76</c:v>
                </c:pt>
                <c:pt idx="18827">
                  <c:v>30.76</c:v>
                </c:pt>
                <c:pt idx="18828">
                  <c:v>30.47</c:v>
                </c:pt>
                <c:pt idx="18829">
                  <c:v>30.76</c:v>
                </c:pt>
                <c:pt idx="18830">
                  <c:v>30.76</c:v>
                </c:pt>
                <c:pt idx="18831">
                  <c:v>30.47</c:v>
                </c:pt>
                <c:pt idx="18832">
                  <c:v>30.76</c:v>
                </c:pt>
                <c:pt idx="18833">
                  <c:v>33.11</c:v>
                </c:pt>
                <c:pt idx="18834">
                  <c:v>33.11</c:v>
                </c:pt>
                <c:pt idx="18835">
                  <c:v>33.11</c:v>
                </c:pt>
                <c:pt idx="18836">
                  <c:v>33.11</c:v>
                </c:pt>
                <c:pt idx="18837">
                  <c:v>33.11</c:v>
                </c:pt>
                <c:pt idx="18838">
                  <c:v>33.11</c:v>
                </c:pt>
                <c:pt idx="18839">
                  <c:v>33.11</c:v>
                </c:pt>
                <c:pt idx="18840">
                  <c:v>30.76</c:v>
                </c:pt>
                <c:pt idx="18841">
                  <c:v>31.05</c:v>
                </c:pt>
                <c:pt idx="18842">
                  <c:v>30.76</c:v>
                </c:pt>
                <c:pt idx="18843">
                  <c:v>30.76</c:v>
                </c:pt>
                <c:pt idx="18844">
                  <c:v>30.76</c:v>
                </c:pt>
                <c:pt idx="18845">
                  <c:v>30.76</c:v>
                </c:pt>
                <c:pt idx="18846">
                  <c:v>30.76</c:v>
                </c:pt>
                <c:pt idx="18847">
                  <c:v>30.76</c:v>
                </c:pt>
                <c:pt idx="18848">
                  <c:v>30.76</c:v>
                </c:pt>
                <c:pt idx="18849">
                  <c:v>30.76</c:v>
                </c:pt>
                <c:pt idx="18850">
                  <c:v>30.76</c:v>
                </c:pt>
                <c:pt idx="18851">
                  <c:v>30.76</c:v>
                </c:pt>
                <c:pt idx="18852">
                  <c:v>30.47</c:v>
                </c:pt>
                <c:pt idx="18853">
                  <c:v>33.11</c:v>
                </c:pt>
                <c:pt idx="18854">
                  <c:v>33.11</c:v>
                </c:pt>
                <c:pt idx="18855">
                  <c:v>33.11</c:v>
                </c:pt>
                <c:pt idx="18856">
                  <c:v>33.11</c:v>
                </c:pt>
                <c:pt idx="18857">
                  <c:v>30.76</c:v>
                </c:pt>
                <c:pt idx="18858">
                  <c:v>30.76</c:v>
                </c:pt>
                <c:pt idx="18859">
                  <c:v>30.76</c:v>
                </c:pt>
                <c:pt idx="18860">
                  <c:v>30.76</c:v>
                </c:pt>
                <c:pt idx="18861">
                  <c:v>30.47</c:v>
                </c:pt>
                <c:pt idx="18862">
                  <c:v>33.11</c:v>
                </c:pt>
                <c:pt idx="18863">
                  <c:v>33.11</c:v>
                </c:pt>
                <c:pt idx="18864">
                  <c:v>33.11</c:v>
                </c:pt>
                <c:pt idx="18865">
                  <c:v>33.11</c:v>
                </c:pt>
                <c:pt idx="18866">
                  <c:v>33.11</c:v>
                </c:pt>
                <c:pt idx="18867">
                  <c:v>33.11</c:v>
                </c:pt>
                <c:pt idx="18868">
                  <c:v>33.11</c:v>
                </c:pt>
                <c:pt idx="18869">
                  <c:v>33.11</c:v>
                </c:pt>
                <c:pt idx="18870">
                  <c:v>33.11</c:v>
                </c:pt>
                <c:pt idx="18871">
                  <c:v>33.11</c:v>
                </c:pt>
                <c:pt idx="18872">
                  <c:v>33.11</c:v>
                </c:pt>
                <c:pt idx="18873">
                  <c:v>33.11</c:v>
                </c:pt>
                <c:pt idx="18874">
                  <c:v>33.11</c:v>
                </c:pt>
                <c:pt idx="18875">
                  <c:v>33.11</c:v>
                </c:pt>
                <c:pt idx="18876">
                  <c:v>33.11</c:v>
                </c:pt>
                <c:pt idx="18877">
                  <c:v>31.05</c:v>
                </c:pt>
                <c:pt idx="18878">
                  <c:v>30.76</c:v>
                </c:pt>
                <c:pt idx="18879">
                  <c:v>30.76</c:v>
                </c:pt>
                <c:pt idx="18880">
                  <c:v>30.76</c:v>
                </c:pt>
                <c:pt idx="18881">
                  <c:v>30.47</c:v>
                </c:pt>
                <c:pt idx="18882">
                  <c:v>30.76</c:v>
                </c:pt>
                <c:pt idx="18883">
                  <c:v>31.05</c:v>
                </c:pt>
                <c:pt idx="18884">
                  <c:v>30.76</c:v>
                </c:pt>
                <c:pt idx="18885">
                  <c:v>30.76</c:v>
                </c:pt>
                <c:pt idx="18886">
                  <c:v>30.76</c:v>
                </c:pt>
                <c:pt idx="18887">
                  <c:v>30.47</c:v>
                </c:pt>
                <c:pt idx="18888">
                  <c:v>30.76</c:v>
                </c:pt>
                <c:pt idx="18889">
                  <c:v>30.76</c:v>
                </c:pt>
                <c:pt idx="18890">
                  <c:v>33.11</c:v>
                </c:pt>
                <c:pt idx="18891">
                  <c:v>30.76</c:v>
                </c:pt>
                <c:pt idx="18892">
                  <c:v>33.11</c:v>
                </c:pt>
                <c:pt idx="18893">
                  <c:v>33.11</c:v>
                </c:pt>
                <c:pt idx="18894">
                  <c:v>30.47</c:v>
                </c:pt>
                <c:pt idx="18895">
                  <c:v>30.76</c:v>
                </c:pt>
                <c:pt idx="18896">
                  <c:v>30.76</c:v>
                </c:pt>
                <c:pt idx="18897">
                  <c:v>30.76</c:v>
                </c:pt>
                <c:pt idx="18898">
                  <c:v>30.76</c:v>
                </c:pt>
                <c:pt idx="18899">
                  <c:v>30.76</c:v>
                </c:pt>
                <c:pt idx="18900">
                  <c:v>30.76</c:v>
                </c:pt>
                <c:pt idx="18901">
                  <c:v>30.76</c:v>
                </c:pt>
                <c:pt idx="18902">
                  <c:v>30.76</c:v>
                </c:pt>
                <c:pt idx="18903">
                  <c:v>30.76</c:v>
                </c:pt>
                <c:pt idx="18904">
                  <c:v>33.11</c:v>
                </c:pt>
                <c:pt idx="18905">
                  <c:v>33.11</c:v>
                </c:pt>
                <c:pt idx="18906">
                  <c:v>33.11</c:v>
                </c:pt>
                <c:pt idx="18907">
                  <c:v>33.11</c:v>
                </c:pt>
                <c:pt idx="18908">
                  <c:v>33.11</c:v>
                </c:pt>
                <c:pt idx="18909">
                  <c:v>33.11</c:v>
                </c:pt>
                <c:pt idx="18910">
                  <c:v>33.11</c:v>
                </c:pt>
                <c:pt idx="18911">
                  <c:v>31.05</c:v>
                </c:pt>
                <c:pt idx="18912">
                  <c:v>31.05</c:v>
                </c:pt>
                <c:pt idx="18913">
                  <c:v>31.05</c:v>
                </c:pt>
                <c:pt idx="18914">
                  <c:v>30.76</c:v>
                </c:pt>
                <c:pt idx="18915">
                  <c:v>30.76</c:v>
                </c:pt>
                <c:pt idx="18916">
                  <c:v>30.76</c:v>
                </c:pt>
                <c:pt idx="18917">
                  <c:v>30.76</c:v>
                </c:pt>
                <c:pt idx="18918">
                  <c:v>33.11</c:v>
                </c:pt>
                <c:pt idx="18919">
                  <c:v>33.11</c:v>
                </c:pt>
                <c:pt idx="18920">
                  <c:v>33.11</c:v>
                </c:pt>
                <c:pt idx="18921">
                  <c:v>33.11</c:v>
                </c:pt>
                <c:pt idx="18922">
                  <c:v>33.11</c:v>
                </c:pt>
                <c:pt idx="18923">
                  <c:v>33.11</c:v>
                </c:pt>
                <c:pt idx="18924">
                  <c:v>33.11</c:v>
                </c:pt>
                <c:pt idx="18925">
                  <c:v>33.11</c:v>
                </c:pt>
                <c:pt idx="18926">
                  <c:v>33.11</c:v>
                </c:pt>
                <c:pt idx="18927">
                  <c:v>33.11</c:v>
                </c:pt>
                <c:pt idx="18928">
                  <c:v>33.11</c:v>
                </c:pt>
                <c:pt idx="18929">
                  <c:v>33.11</c:v>
                </c:pt>
                <c:pt idx="18930">
                  <c:v>33.11</c:v>
                </c:pt>
                <c:pt idx="18931">
                  <c:v>30.76</c:v>
                </c:pt>
                <c:pt idx="18932">
                  <c:v>30.76</c:v>
                </c:pt>
                <c:pt idx="18933">
                  <c:v>30.76</c:v>
                </c:pt>
                <c:pt idx="18934">
                  <c:v>30.76</c:v>
                </c:pt>
                <c:pt idx="18935">
                  <c:v>30.76</c:v>
                </c:pt>
                <c:pt idx="18936">
                  <c:v>30.76</c:v>
                </c:pt>
                <c:pt idx="18937">
                  <c:v>30.76</c:v>
                </c:pt>
                <c:pt idx="18938">
                  <c:v>30.76</c:v>
                </c:pt>
                <c:pt idx="18939">
                  <c:v>30.76</c:v>
                </c:pt>
                <c:pt idx="18940">
                  <c:v>30.76</c:v>
                </c:pt>
                <c:pt idx="18941">
                  <c:v>33.11</c:v>
                </c:pt>
                <c:pt idx="18942">
                  <c:v>33.11</c:v>
                </c:pt>
                <c:pt idx="18943">
                  <c:v>33.11</c:v>
                </c:pt>
                <c:pt idx="18944">
                  <c:v>33.11</c:v>
                </c:pt>
                <c:pt idx="18945">
                  <c:v>33.11</c:v>
                </c:pt>
                <c:pt idx="18946">
                  <c:v>30.76</c:v>
                </c:pt>
                <c:pt idx="18947">
                  <c:v>33.11</c:v>
                </c:pt>
                <c:pt idx="18948">
                  <c:v>33.11</c:v>
                </c:pt>
                <c:pt idx="18949">
                  <c:v>33.11</c:v>
                </c:pt>
                <c:pt idx="18950">
                  <c:v>33.11</c:v>
                </c:pt>
                <c:pt idx="18951">
                  <c:v>30.76</c:v>
                </c:pt>
                <c:pt idx="18952">
                  <c:v>30.76</c:v>
                </c:pt>
                <c:pt idx="18953">
                  <c:v>30.76</c:v>
                </c:pt>
                <c:pt idx="18954">
                  <c:v>30.76</c:v>
                </c:pt>
                <c:pt idx="18955">
                  <c:v>30.76</c:v>
                </c:pt>
                <c:pt idx="18956">
                  <c:v>33.11</c:v>
                </c:pt>
                <c:pt idx="18957">
                  <c:v>30.47</c:v>
                </c:pt>
                <c:pt idx="18958">
                  <c:v>30.76</c:v>
                </c:pt>
                <c:pt idx="18959">
                  <c:v>32.81</c:v>
                </c:pt>
                <c:pt idx="18960">
                  <c:v>30.76</c:v>
                </c:pt>
                <c:pt idx="18961">
                  <c:v>30.76</c:v>
                </c:pt>
                <c:pt idx="18962">
                  <c:v>33.11</c:v>
                </c:pt>
                <c:pt idx="18963">
                  <c:v>33.11</c:v>
                </c:pt>
                <c:pt idx="18964">
                  <c:v>33.11</c:v>
                </c:pt>
                <c:pt idx="18965">
                  <c:v>33.11</c:v>
                </c:pt>
                <c:pt idx="18966">
                  <c:v>30.76</c:v>
                </c:pt>
                <c:pt idx="18967">
                  <c:v>30.76</c:v>
                </c:pt>
                <c:pt idx="18968">
                  <c:v>30.47</c:v>
                </c:pt>
                <c:pt idx="18969">
                  <c:v>30.76</c:v>
                </c:pt>
                <c:pt idx="18970">
                  <c:v>33.11</c:v>
                </c:pt>
                <c:pt idx="18971">
                  <c:v>30.76</c:v>
                </c:pt>
                <c:pt idx="18972">
                  <c:v>30.76</c:v>
                </c:pt>
                <c:pt idx="18973">
                  <c:v>30.76</c:v>
                </c:pt>
                <c:pt idx="18974">
                  <c:v>31.05</c:v>
                </c:pt>
                <c:pt idx="18975">
                  <c:v>30.76</c:v>
                </c:pt>
                <c:pt idx="18976">
                  <c:v>30.47</c:v>
                </c:pt>
                <c:pt idx="18977">
                  <c:v>30.76</c:v>
                </c:pt>
                <c:pt idx="18978">
                  <c:v>30.76</c:v>
                </c:pt>
                <c:pt idx="18979">
                  <c:v>30.76</c:v>
                </c:pt>
                <c:pt idx="18980">
                  <c:v>30.47</c:v>
                </c:pt>
                <c:pt idx="18981">
                  <c:v>33.11</c:v>
                </c:pt>
                <c:pt idx="18982">
                  <c:v>33.11</c:v>
                </c:pt>
                <c:pt idx="18983">
                  <c:v>33.11</c:v>
                </c:pt>
                <c:pt idx="18984">
                  <c:v>33.11</c:v>
                </c:pt>
                <c:pt idx="18985">
                  <c:v>33.11</c:v>
                </c:pt>
                <c:pt idx="18986">
                  <c:v>33.11</c:v>
                </c:pt>
                <c:pt idx="18987">
                  <c:v>33.11</c:v>
                </c:pt>
                <c:pt idx="18988">
                  <c:v>33.11</c:v>
                </c:pt>
                <c:pt idx="18989">
                  <c:v>33.11</c:v>
                </c:pt>
                <c:pt idx="18990">
                  <c:v>33.11</c:v>
                </c:pt>
                <c:pt idx="18991">
                  <c:v>33.11</c:v>
                </c:pt>
                <c:pt idx="18992">
                  <c:v>32.81</c:v>
                </c:pt>
                <c:pt idx="18993">
                  <c:v>33.11</c:v>
                </c:pt>
                <c:pt idx="18994">
                  <c:v>33.11</c:v>
                </c:pt>
                <c:pt idx="18995">
                  <c:v>33.11</c:v>
                </c:pt>
                <c:pt idx="18996">
                  <c:v>30.76</c:v>
                </c:pt>
                <c:pt idx="18997">
                  <c:v>30.76</c:v>
                </c:pt>
                <c:pt idx="18998">
                  <c:v>30.76</c:v>
                </c:pt>
                <c:pt idx="18999">
                  <c:v>30.76</c:v>
                </c:pt>
                <c:pt idx="19000">
                  <c:v>30.76</c:v>
                </c:pt>
                <c:pt idx="19001">
                  <c:v>30.76</c:v>
                </c:pt>
                <c:pt idx="19002">
                  <c:v>31.05</c:v>
                </c:pt>
                <c:pt idx="19003">
                  <c:v>30.76</c:v>
                </c:pt>
                <c:pt idx="19004">
                  <c:v>30.76</c:v>
                </c:pt>
                <c:pt idx="19005">
                  <c:v>30.47</c:v>
                </c:pt>
                <c:pt idx="19006">
                  <c:v>30.76</c:v>
                </c:pt>
                <c:pt idx="19007">
                  <c:v>30.76</c:v>
                </c:pt>
                <c:pt idx="19008">
                  <c:v>30.76</c:v>
                </c:pt>
                <c:pt idx="19009">
                  <c:v>33.11</c:v>
                </c:pt>
                <c:pt idx="19010">
                  <c:v>33.11</c:v>
                </c:pt>
                <c:pt idx="19011">
                  <c:v>33.11</c:v>
                </c:pt>
                <c:pt idx="19012">
                  <c:v>33.11</c:v>
                </c:pt>
                <c:pt idx="19013">
                  <c:v>30.76</c:v>
                </c:pt>
                <c:pt idx="19014">
                  <c:v>30.76</c:v>
                </c:pt>
                <c:pt idx="19015">
                  <c:v>30.76</c:v>
                </c:pt>
                <c:pt idx="19016">
                  <c:v>30.47</c:v>
                </c:pt>
                <c:pt idx="19017">
                  <c:v>30.76</c:v>
                </c:pt>
                <c:pt idx="19018">
                  <c:v>30.76</c:v>
                </c:pt>
                <c:pt idx="19019">
                  <c:v>30.76</c:v>
                </c:pt>
                <c:pt idx="19020">
                  <c:v>30.76</c:v>
                </c:pt>
                <c:pt idx="19021">
                  <c:v>32.81</c:v>
                </c:pt>
                <c:pt idx="19022">
                  <c:v>30.47</c:v>
                </c:pt>
                <c:pt idx="19023">
                  <c:v>30.47</c:v>
                </c:pt>
                <c:pt idx="19024">
                  <c:v>30.47</c:v>
                </c:pt>
                <c:pt idx="19025">
                  <c:v>30.47</c:v>
                </c:pt>
                <c:pt idx="19026">
                  <c:v>30.76</c:v>
                </c:pt>
                <c:pt idx="19027">
                  <c:v>33.11</c:v>
                </c:pt>
                <c:pt idx="19028">
                  <c:v>33.11</c:v>
                </c:pt>
                <c:pt idx="19029">
                  <c:v>33.11</c:v>
                </c:pt>
                <c:pt idx="19030">
                  <c:v>33.11</c:v>
                </c:pt>
                <c:pt idx="19031">
                  <c:v>33.11</c:v>
                </c:pt>
                <c:pt idx="19032">
                  <c:v>33.11</c:v>
                </c:pt>
                <c:pt idx="19033">
                  <c:v>32.81</c:v>
                </c:pt>
                <c:pt idx="19034">
                  <c:v>32.81</c:v>
                </c:pt>
                <c:pt idx="19035">
                  <c:v>30.47</c:v>
                </c:pt>
                <c:pt idx="19036">
                  <c:v>30.76</c:v>
                </c:pt>
                <c:pt idx="19037">
                  <c:v>30.76</c:v>
                </c:pt>
                <c:pt idx="19038">
                  <c:v>30.76</c:v>
                </c:pt>
                <c:pt idx="19039">
                  <c:v>30.76</c:v>
                </c:pt>
                <c:pt idx="19040">
                  <c:v>30.47</c:v>
                </c:pt>
                <c:pt idx="19041">
                  <c:v>30.47</c:v>
                </c:pt>
                <c:pt idx="19042">
                  <c:v>30.76</c:v>
                </c:pt>
                <c:pt idx="19043">
                  <c:v>32.81</c:v>
                </c:pt>
                <c:pt idx="19044">
                  <c:v>33.11</c:v>
                </c:pt>
                <c:pt idx="19045">
                  <c:v>32.81</c:v>
                </c:pt>
                <c:pt idx="19046">
                  <c:v>33.11</c:v>
                </c:pt>
                <c:pt idx="19047">
                  <c:v>32.81</c:v>
                </c:pt>
                <c:pt idx="19048">
                  <c:v>30.76</c:v>
                </c:pt>
                <c:pt idx="19049">
                  <c:v>30.76</c:v>
                </c:pt>
                <c:pt idx="19050">
                  <c:v>30.76</c:v>
                </c:pt>
                <c:pt idx="19051">
                  <c:v>30.76</c:v>
                </c:pt>
                <c:pt idx="19052">
                  <c:v>30.76</c:v>
                </c:pt>
                <c:pt idx="19053">
                  <c:v>30.76</c:v>
                </c:pt>
                <c:pt idx="19054">
                  <c:v>30.47</c:v>
                </c:pt>
                <c:pt idx="19055">
                  <c:v>30.47</c:v>
                </c:pt>
                <c:pt idx="19056">
                  <c:v>30.47</c:v>
                </c:pt>
                <c:pt idx="19057">
                  <c:v>30.76</c:v>
                </c:pt>
                <c:pt idx="19058">
                  <c:v>30.76</c:v>
                </c:pt>
                <c:pt idx="19059">
                  <c:v>30.76</c:v>
                </c:pt>
                <c:pt idx="19060">
                  <c:v>30.76</c:v>
                </c:pt>
                <c:pt idx="19061">
                  <c:v>30.76</c:v>
                </c:pt>
                <c:pt idx="19062">
                  <c:v>30.76</c:v>
                </c:pt>
                <c:pt idx="19063">
                  <c:v>30.76</c:v>
                </c:pt>
                <c:pt idx="19064">
                  <c:v>30.76</c:v>
                </c:pt>
                <c:pt idx="19065">
                  <c:v>30.47</c:v>
                </c:pt>
                <c:pt idx="19066">
                  <c:v>30.76</c:v>
                </c:pt>
                <c:pt idx="19067">
                  <c:v>30.76</c:v>
                </c:pt>
                <c:pt idx="19068">
                  <c:v>30.47</c:v>
                </c:pt>
                <c:pt idx="19069">
                  <c:v>30.76</c:v>
                </c:pt>
                <c:pt idx="19070">
                  <c:v>30.76</c:v>
                </c:pt>
                <c:pt idx="19071">
                  <c:v>30.76</c:v>
                </c:pt>
                <c:pt idx="19072">
                  <c:v>30.76</c:v>
                </c:pt>
                <c:pt idx="19073">
                  <c:v>30.47</c:v>
                </c:pt>
                <c:pt idx="19074">
                  <c:v>30.47</c:v>
                </c:pt>
                <c:pt idx="19075">
                  <c:v>30.76</c:v>
                </c:pt>
                <c:pt idx="19076">
                  <c:v>30.47</c:v>
                </c:pt>
                <c:pt idx="19077">
                  <c:v>30.76</c:v>
                </c:pt>
                <c:pt idx="19078">
                  <c:v>30.47</c:v>
                </c:pt>
                <c:pt idx="19079">
                  <c:v>30.76</c:v>
                </c:pt>
                <c:pt idx="19080">
                  <c:v>30.76</c:v>
                </c:pt>
                <c:pt idx="19081">
                  <c:v>30.76</c:v>
                </c:pt>
                <c:pt idx="19082">
                  <c:v>30.76</c:v>
                </c:pt>
                <c:pt idx="19083">
                  <c:v>30.76</c:v>
                </c:pt>
                <c:pt idx="19084">
                  <c:v>30.76</c:v>
                </c:pt>
                <c:pt idx="19085">
                  <c:v>30.76</c:v>
                </c:pt>
                <c:pt idx="19086">
                  <c:v>30.47</c:v>
                </c:pt>
                <c:pt idx="19087">
                  <c:v>30.76</c:v>
                </c:pt>
                <c:pt idx="19088">
                  <c:v>30.76</c:v>
                </c:pt>
                <c:pt idx="19089">
                  <c:v>30.76</c:v>
                </c:pt>
                <c:pt idx="19090">
                  <c:v>30.76</c:v>
                </c:pt>
                <c:pt idx="19091">
                  <c:v>30.76</c:v>
                </c:pt>
                <c:pt idx="19092">
                  <c:v>30.47</c:v>
                </c:pt>
                <c:pt idx="19093">
                  <c:v>30.76</c:v>
                </c:pt>
                <c:pt idx="19094">
                  <c:v>30.76</c:v>
                </c:pt>
                <c:pt idx="19095">
                  <c:v>30.47</c:v>
                </c:pt>
                <c:pt idx="19096">
                  <c:v>30.47</c:v>
                </c:pt>
                <c:pt idx="19097">
                  <c:v>30.47</c:v>
                </c:pt>
                <c:pt idx="19098">
                  <c:v>32.81</c:v>
                </c:pt>
                <c:pt idx="19099">
                  <c:v>32.81</c:v>
                </c:pt>
                <c:pt idx="19100">
                  <c:v>30.76</c:v>
                </c:pt>
                <c:pt idx="19101">
                  <c:v>30.47</c:v>
                </c:pt>
                <c:pt idx="19102">
                  <c:v>30.47</c:v>
                </c:pt>
                <c:pt idx="19103">
                  <c:v>30.47</c:v>
                </c:pt>
                <c:pt idx="19104">
                  <c:v>32.81</c:v>
                </c:pt>
                <c:pt idx="19105">
                  <c:v>32.81</c:v>
                </c:pt>
                <c:pt idx="19106">
                  <c:v>33.11</c:v>
                </c:pt>
                <c:pt idx="19107">
                  <c:v>30.47</c:v>
                </c:pt>
                <c:pt idx="19108">
                  <c:v>30.47</c:v>
                </c:pt>
                <c:pt idx="19109">
                  <c:v>30.47</c:v>
                </c:pt>
                <c:pt idx="19110">
                  <c:v>30.47</c:v>
                </c:pt>
                <c:pt idx="19111">
                  <c:v>32.81</c:v>
                </c:pt>
                <c:pt idx="19112">
                  <c:v>32.81</c:v>
                </c:pt>
                <c:pt idx="19113">
                  <c:v>32.81</c:v>
                </c:pt>
                <c:pt idx="19114">
                  <c:v>32.81</c:v>
                </c:pt>
                <c:pt idx="19115">
                  <c:v>30.76</c:v>
                </c:pt>
                <c:pt idx="19116">
                  <c:v>30.76</c:v>
                </c:pt>
                <c:pt idx="19117">
                  <c:v>30.47</c:v>
                </c:pt>
                <c:pt idx="19118">
                  <c:v>30.76</c:v>
                </c:pt>
                <c:pt idx="19119">
                  <c:v>30.76</c:v>
                </c:pt>
                <c:pt idx="19120">
                  <c:v>32.81</c:v>
                </c:pt>
                <c:pt idx="19121">
                  <c:v>32.81</c:v>
                </c:pt>
                <c:pt idx="19122">
                  <c:v>32.81</c:v>
                </c:pt>
                <c:pt idx="19123">
                  <c:v>33.11</c:v>
                </c:pt>
                <c:pt idx="19124">
                  <c:v>33.11</c:v>
                </c:pt>
                <c:pt idx="19125">
                  <c:v>33.11</c:v>
                </c:pt>
                <c:pt idx="19126">
                  <c:v>33.11</c:v>
                </c:pt>
                <c:pt idx="19127">
                  <c:v>32.81</c:v>
                </c:pt>
                <c:pt idx="19128">
                  <c:v>30.76</c:v>
                </c:pt>
                <c:pt idx="19129">
                  <c:v>30.47</c:v>
                </c:pt>
                <c:pt idx="19130">
                  <c:v>30.76</c:v>
                </c:pt>
                <c:pt idx="19131">
                  <c:v>30.47</c:v>
                </c:pt>
                <c:pt idx="19132">
                  <c:v>30.47</c:v>
                </c:pt>
                <c:pt idx="19133">
                  <c:v>30.76</c:v>
                </c:pt>
                <c:pt idx="19134">
                  <c:v>30.76</c:v>
                </c:pt>
                <c:pt idx="19135">
                  <c:v>30.76</c:v>
                </c:pt>
                <c:pt idx="19136">
                  <c:v>30.47</c:v>
                </c:pt>
                <c:pt idx="19137">
                  <c:v>30.76</c:v>
                </c:pt>
                <c:pt idx="19138">
                  <c:v>30.47</c:v>
                </c:pt>
                <c:pt idx="19139">
                  <c:v>32.81</c:v>
                </c:pt>
                <c:pt idx="19140">
                  <c:v>32.81</c:v>
                </c:pt>
                <c:pt idx="19141">
                  <c:v>32.81</c:v>
                </c:pt>
                <c:pt idx="19142">
                  <c:v>32.81</c:v>
                </c:pt>
                <c:pt idx="19143">
                  <c:v>32.81</c:v>
                </c:pt>
                <c:pt idx="19144">
                  <c:v>32.81</c:v>
                </c:pt>
                <c:pt idx="19145">
                  <c:v>33.11</c:v>
                </c:pt>
                <c:pt idx="19146">
                  <c:v>33.11</c:v>
                </c:pt>
                <c:pt idx="19147">
                  <c:v>30.76</c:v>
                </c:pt>
                <c:pt idx="19148">
                  <c:v>30.76</c:v>
                </c:pt>
                <c:pt idx="19149">
                  <c:v>30.76</c:v>
                </c:pt>
                <c:pt idx="19150">
                  <c:v>30.76</c:v>
                </c:pt>
                <c:pt idx="19151">
                  <c:v>30.76</c:v>
                </c:pt>
                <c:pt idx="19152">
                  <c:v>32.81</c:v>
                </c:pt>
                <c:pt idx="19153">
                  <c:v>32.81</c:v>
                </c:pt>
                <c:pt idx="19154">
                  <c:v>33.11</c:v>
                </c:pt>
                <c:pt idx="19155">
                  <c:v>31.05</c:v>
                </c:pt>
                <c:pt idx="19156">
                  <c:v>33.11</c:v>
                </c:pt>
                <c:pt idx="19157">
                  <c:v>33.11</c:v>
                </c:pt>
                <c:pt idx="19158">
                  <c:v>33.11</c:v>
                </c:pt>
                <c:pt idx="19159">
                  <c:v>33.11</c:v>
                </c:pt>
                <c:pt idx="19160">
                  <c:v>31.05</c:v>
                </c:pt>
                <c:pt idx="19161">
                  <c:v>30.76</c:v>
                </c:pt>
                <c:pt idx="19162">
                  <c:v>30.76</c:v>
                </c:pt>
                <c:pt idx="19163">
                  <c:v>30.76</c:v>
                </c:pt>
                <c:pt idx="19164">
                  <c:v>31.05</c:v>
                </c:pt>
                <c:pt idx="19165">
                  <c:v>30.76</c:v>
                </c:pt>
                <c:pt idx="19166">
                  <c:v>29.88</c:v>
                </c:pt>
                <c:pt idx="19167">
                  <c:v>29.88</c:v>
                </c:pt>
                <c:pt idx="19168">
                  <c:v>29.59</c:v>
                </c:pt>
                <c:pt idx="19169">
                  <c:v>29.3</c:v>
                </c:pt>
                <c:pt idx="19170">
                  <c:v>29.3</c:v>
                </c:pt>
                <c:pt idx="19171">
                  <c:v>29.3</c:v>
                </c:pt>
                <c:pt idx="19172">
                  <c:v>29</c:v>
                </c:pt>
                <c:pt idx="19173">
                  <c:v>29</c:v>
                </c:pt>
                <c:pt idx="19174">
                  <c:v>29</c:v>
                </c:pt>
                <c:pt idx="19175">
                  <c:v>29</c:v>
                </c:pt>
                <c:pt idx="19176">
                  <c:v>30.76</c:v>
                </c:pt>
                <c:pt idx="19177">
                  <c:v>30.76</c:v>
                </c:pt>
                <c:pt idx="19178">
                  <c:v>30.47</c:v>
                </c:pt>
                <c:pt idx="19179">
                  <c:v>30.76</c:v>
                </c:pt>
                <c:pt idx="19180">
                  <c:v>30.47</c:v>
                </c:pt>
                <c:pt idx="19181">
                  <c:v>30.47</c:v>
                </c:pt>
                <c:pt idx="19182">
                  <c:v>30.47</c:v>
                </c:pt>
                <c:pt idx="19183">
                  <c:v>30.18</c:v>
                </c:pt>
                <c:pt idx="19184">
                  <c:v>28.13</c:v>
                </c:pt>
                <c:pt idx="19185">
                  <c:v>28.13</c:v>
                </c:pt>
                <c:pt idx="19186">
                  <c:v>28.13</c:v>
                </c:pt>
                <c:pt idx="19187">
                  <c:v>28.13</c:v>
                </c:pt>
                <c:pt idx="19188">
                  <c:v>28.13</c:v>
                </c:pt>
                <c:pt idx="19189">
                  <c:v>28.13</c:v>
                </c:pt>
                <c:pt idx="19190">
                  <c:v>29.88</c:v>
                </c:pt>
                <c:pt idx="19191">
                  <c:v>29.88</c:v>
                </c:pt>
                <c:pt idx="19192">
                  <c:v>30.18</c:v>
                </c:pt>
                <c:pt idx="19193">
                  <c:v>27.25</c:v>
                </c:pt>
                <c:pt idx="19194">
                  <c:v>27.25</c:v>
                </c:pt>
                <c:pt idx="19195">
                  <c:v>27.54</c:v>
                </c:pt>
                <c:pt idx="19196">
                  <c:v>27.54</c:v>
                </c:pt>
                <c:pt idx="19197">
                  <c:v>29.3</c:v>
                </c:pt>
                <c:pt idx="19198">
                  <c:v>29.3</c:v>
                </c:pt>
                <c:pt idx="19199">
                  <c:v>29.3</c:v>
                </c:pt>
                <c:pt idx="19200">
                  <c:v>29</c:v>
                </c:pt>
                <c:pt idx="19201">
                  <c:v>29</c:v>
                </c:pt>
                <c:pt idx="19202">
                  <c:v>29</c:v>
                </c:pt>
                <c:pt idx="19203">
                  <c:v>26.37</c:v>
                </c:pt>
                <c:pt idx="19204">
                  <c:v>26.37</c:v>
                </c:pt>
                <c:pt idx="19205">
                  <c:v>26.07</c:v>
                </c:pt>
                <c:pt idx="19206">
                  <c:v>26.37</c:v>
                </c:pt>
                <c:pt idx="19207">
                  <c:v>25.78</c:v>
                </c:pt>
                <c:pt idx="19208">
                  <c:v>25.78</c:v>
                </c:pt>
                <c:pt idx="19209">
                  <c:v>25.49</c:v>
                </c:pt>
                <c:pt idx="19210">
                  <c:v>25.49</c:v>
                </c:pt>
                <c:pt idx="19211">
                  <c:v>25.78</c:v>
                </c:pt>
                <c:pt idx="19212">
                  <c:v>25.78</c:v>
                </c:pt>
                <c:pt idx="19213">
                  <c:v>25.49</c:v>
                </c:pt>
                <c:pt idx="19214">
                  <c:v>25.2</c:v>
                </c:pt>
                <c:pt idx="19215">
                  <c:v>27.54</c:v>
                </c:pt>
                <c:pt idx="19216">
                  <c:v>28.13</c:v>
                </c:pt>
                <c:pt idx="19217">
                  <c:v>25.78</c:v>
                </c:pt>
                <c:pt idx="19218">
                  <c:v>26.07</c:v>
                </c:pt>
                <c:pt idx="19219">
                  <c:v>25.78</c:v>
                </c:pt>
                <c:pt idx="19220">
                  <c:v>25.78</c:v>
                </c:pt>
                <c:pt idx="19221">
                  <c:v>26.07</c:v>
                </c:pt>
                <c:pt idx="19222">
                  <c:v>28.13</c:v>
                </c:pt>
                <c:pt idx="19223">
                  <c:v>28.13</c:v>
                </c:pt>
                <c:pt idx="19224">
                  <c:v>28.13</c:v>
                </c:pt>
                <c:pt idx="19225">
                  <c:v>27.25</c:v>
                </c:pt>
                <c:pt idx="19226">
                  <c:v>27.54</c:v>
                </c:pt>
                <c:pt idx="19227">
                  <c:v>27.54</c:v>
                </c:pt>
                <c:pt idx="19228">
                  <c:v>25.78</c:v>
                </c:pt>
                <c:pt idx="19229">
                  <c:v>25.78</c:v>
                </c:pt>
                <c:pt idx="19230">
                  <c:v>26.07</c:v>
                </c:pt>
                <c:pt idx="19231">
                  <c:v>25.78</c:v>
                </c:pt>
                <c:pt idx="19232">
                  <c:v>26.07</c:v>
                </c:pt>
                <c:pt idx="19233">
                  <c:v>26.07</c:v>
                </c:pt>
                <c:pt idx="19234">
                  <c:v>28.42</c:v>
                </c:pt>
                <c:pt idx="19235">
                  <c:v>26.07</c:v>
                </c:pt>
                <c:pt idx="19236">
                  <c:v>25.78</c:v>
                </c:pt>
                <c:pt idx="19237">
                  <c:v>26.07</c:v>
                </c:pt>
                <c:pt idx="19238">
                  <c:v>25.78</c:v>
                </c:pt>
                <c:pt idx="19239">
                  <c:v>25.78</c:v>
                </c:pt>
                <c:pt idx="19240">
                  <c:v>28.13</c:v>
                </c:pt>
                <c:pt idx="19241">
                  <c:v>25.78</c:v>
                </c:pt>
                <c:pt idx="19242">
                  <c:v>25.49</c:v>
                </c:pt>
                <c:pt idx="19243">
                  <c:v>25.78</c:v>
                </c:pt>
                <c:pt idx="19244">
                  <c:v>25.49</c:v>
                </c:pt>
                <c:pt idx="19245">
                  <c:v>27.54</c:v>
                </c:pt>
                <c:pt idx="19246">
                  <c:v>27.25</c:v>
                </c:pt>
                <c:pt idx="19247">
                  <c:v>26.95</c:v>
                </c:pt>
                <c:pt idx="19248">
                  <c:v>24.9</c:v>
                </c:pt>
                <c:pt idx="19249">
                  <c:v>25.49</c:v>
                </c:pt>
                <c:pt idx="19250">
                  <c:v>25.49</c:v>
                </c:pt>
                <c:pt idx="19251">
                  <c:v>25.2</c:v>
                </c:pt>
                <c:pt idx="19252">
                  <c:v>24.9</c:v>
                </c:pt>
                <c:pt idx="19253">
                  <c:v>25.2</c:v>
                </c:pt>
                <c:pt idx="19254">
                  <c:v>26.37</c:v>
                </c:pt>
                <c:pt idx="19255">
                  <c:v>24.9</c:v>
                </c:pt>
                <c:pt idx="19256">
                  <c:v>25.2</c:v>
                </c:pt>
                <c:pt idx="19257">
                  <c:v>26.95</c:v>
                </c:pt>
                <c:pt idx="19258">
                  <c:v>27.25</c:v>
                </c:pt>
                <c:pt idx="19259">
                  <c:v>27.25</c:v>
                </c:pt>
                <c:pt idx="19260">
                  <c:v>26.95</c:v>
                </c:pt>
                <c:pt idx="19261">
                  <c:v>26.37</c:v>
                </c:pt>
                <c:pt idx="19262">
                  <c:v>27.25</c:v>
                </c:pt>
                <c:pt idx="19263">
                  <c:v>25.2</c:v>
                </c:pt>
                <c:pt idx="19264">
                  <c:v>25.2</c:v>
                </c:pt>
                <c:pt idx="19265">
                  <c:v>25.2</c:v>
                </c:pt>
                <c:pt idx="19266">
                  <c:v>24.61</c:v>
                </c:pt>
                <c:pt idx="19267">
                  <c:v>26.37</c:v>
                </c:pt>
                <c:pt idx="19268">
                  <c:v>26.37</c:v>
                </c:pt>
                <c:pt idx="19269">
                  <c:v>26.66</c:v>
                </c:pt>
                <c:pt idx="19270">
                  <c:v>27.25</c:v>
                </c:pt>
                <c:pt idx="19271">
                  <c:v>27.25</c:v>
                </c:pt>
                <c:pt idx="19272">
                  <c:v>26.95</c:v>
                </c:pt>
                <c:pt idx="19273">
                  <c:v>27.25</c:v>
                </c:pt>
                <c:pt idx="19274">
                  <c:v>27.54</c:v>
                </c:pt>
                <c:pt idx="19275">
                  <c:v>25.49</c:v>
                </c:pt>
                <c:pt idx="19276">
                  <c:v>25.2</c:v>
                </c:pt>
                <c:pt idx="19277">
                  <c:v>27.25</c:v>
                </c:pt>
                <c:pt idx="19278">
                  <c:v>27.54</c:v>
                </c:pt>
                <c:pt idx="19279">
                  <c:v>25.49</c:v>
                </c:pt>
                <c:pt idx="19280">
                  <c:v>27.54</c:v>
                </c:pt>
                <c:pt idx="19281">
                  <c:v>27.54</c:v>
                </c:pt>
                <c:pt idx="19282">
                  <c:v>27.25</c:v>
                </c:pt>
                <c:pt idx="19283">
                  <c:v>27.25</c:v>
                </c:pt>
                <c:pt idx="19284">
                  <c:v>27.25</c:v>
                </c:pt>
                <c:pt idx="19285">
                  <c:v>26.66</c:v>
                </c:pt>
                <c:pt idx="19286">
                  <c:v>25.78</c:v>
                </c:pt>
                <c:pt idx="19287">
                  <c:v>25.2</c:v>
                </c:pt>
                <c:pt idx="19288">
                  <c:v>23.73</c:v>
                </c:pt>
                <c:pt idx="19289">
                  <c:v>24.02</c:v>
                </c:pt>
                <c:pt idx="19290">
                  <c:v>24.61</c:v>
                </c:pt>
                <c:pt idx="19291">
                  <c:v>24.02</c:v>
                </c:pt>
                <c:pt idx="19292">
                  <c:v>24.9</c:v>
                </c:pt>
                <c:pt idx="19293">
                  <c:v>24.61</c:v>
                </c:pt>
                <c:pt idx="19294">
                  <c:v>24.61</c:v>
                </c:pt>
                <c:pt idx="19295">
                  <c:v>25.2</c:v>
                </c:pt>
                <c:pt idx="19296">
                  <c:v>23.44</c:v>
                </c:pt>
                <c:pt idx="19297">
                  <c:v>24.61</c:v>
                </c:pt>
                <c:pt idx="19298">
                  <c:v>26.07</c:v>
                </c:pt>
                <c:pt idx="19299">
                  <c:v>25.2</c:v>
                </c:pt>
                <c:pt idx="19300">
                  <c:v>24.9</c:v>
                </c:pt>
                <c:pt idx="19301">
                  <c:v>24.9</c:v>
                </c:pt>
                <c:pt idx="19302">
                  <c:v>24.9</c:v>
                </c:pt>
                <c:pt idx="19303">
                  <c:v>24.9</c:v>
                </c:pt>
                <c:pt idx="19304">
                  <c:v>26.66</c:v>
                </c:pt>
                <c:pt idx="19305">
                  <c:v>25.49</c:v>
                </c:pt>
                <c:pt idx="19306">
                  <c:v>25.2</c:v>
                </c:pt>
                <c:pt idx="19307">
                  <c:v>25.2</c:v>
                </c:pt>
                <c:pt idx="19308">
                  <c:v>24.61</c:v>
                </c:pt>
                <c:pt idx="19309">
                  <c:v>25.2</c:v>
                </c:pt>
                <c:pt idx="19310">
                  <c:v>25.2</c:v>
                </c:pt>
                <c:pt idx="19311">
                  <c:v>26.95</c:v>
                </c:pt>
                <c:pt idx="19312">
                  <c:v>26.37</c:v>
                </c:pt>
                <c:pt idx="19313">
                  <c:v>26.37</c:v>
                </c:pt>
                <c:pt idx="19314">
                  <c:v>24.61</c:v>
                </c:pt>
                <c:pt idx="19315">
                  <c:v>26.37</c:v>
                </c:pt>
                <c:pt idx="19316">
                  <c:v>27.25</c:v>
                </c:pt>
                <c:pt idx="19317">
                  <c:v>26.66</c:v>
                </c:pt>
                <c:pt idx="19318">
                  <c:v>26.37</c:v>
                </c:pt>
                <c:pt idx="19319">
                  <c:v>26.37</c:v>
                </c:pt>
                <c:pt idx="19320">
                  <c:v>26.37</c:v>
                </c:pt>
                <c:pt idx="19321">
                  <c:v>24.61</c:v>
                </c:pt>
                <c:pt idx="19322">
                  <c:v>23.73</c:v>
                </c:pt>
                <c:pt idx="19323">
                  <c:v>23.73</c:v>
                </c:pt>
                <c:pt idx="19324">
                  <c:v>24.02</c:v>
                </c:pt>
                <c:pt idx="19325">
                  <c:v>24.9</c:v>
                </c:pt>
                <c:pt idx="19326">
                  <c:v>24.9</c:v>
                </c:pt>
                <c:pt idx="19327">
                  <c:v>24.61</c:v>
                </c:pt>
                <c:pt idx="19328">
                  <c:v>24.9</c:v>
                </c:pt>
                <c:pt idx="19329">
                  <c:v>24.61</c:v>
                </c:pt>
                <c:pt idx="19330">
                  <c:v>25.2</c:v>
                </c:pt>
                <c:pt idx="19331">
                  <c:v>24.9</c:v>
                </c:pt>
                <c:pt idx="19332">
                  <c:v>24.61</c:v>
                </c:pt>
                <c:pt idx="19333">
                  <c:v>26.37</c:v>
                </c:pt>
                <c:pt idx="19334">
                  <c:v>24.61</c:v>
                </c:pt>
                <c:pt idx="19335">
                  <c:v>26.07</c:v>
                </c:pt>
                <c:pt idx="19336">
                  <c:v>26.37</c:v>
                </c:pt>
                <c:pt idx="19337">
                  <c:v>26.37</c:v>
                </c:pt>
                <c:pt idx="19338">
                  <c:v>26.66</c:v>
                </c:pt>
                <c:pt idx="19339">
                  <c:v>26.37</c:v>
                </c:pt>
                <c:pt idx="19340">
                  <c:v>26.37</c:v>
                </c:pt>
                <c:pt idx="19341">
                  <c:v>26.66</c:v>
                </c:pt>
                <c:pt idx="19342">
                  <c:v>26.37</c:v>
                </c:pt>
                <c:pt idx="19343">
                  <c:v>24.61</c:v>
                </c:pt>
                <c:pt idx="19344">
                  <c:v>24.61</c:v>
                </c:pt>
                <c:pt idx="19345">
                  <c:v>24.61</c:v>
                </c:pt>
                <c:pt idx="19346">
                  <c:v>24.61</c:v>
                </c:pt>
                <c:pt idx="19347">
                  <c:v>24.61</c:v>
                </c:pt>
                <c:pt idx="19348">
                  <c:v>24.61</c:v>
                </c:pt>
                <c:pt idx="19349">
                  <c:v>24.02</c:v>
                </c:pt>
                <c:pt idx="19350">
                  <c:v>23.73</c:v>
                </c:pt>
                <c:pt idx="19351">
                  <c:v>25.78</c:v>
                </c:pt>
                <c:pt idx="19352">
                  <c:v>26.07</c:v>
                </c:pt>
                <c:pt idx="19353">
                  <c:v>26.07</c:v>
                </c:pt>
                <c:pt idx="19354">
                  <c:v>26.07</c:v>
                </c:pt>
                <c:pt idx="19355">
                  <c:v>26.07</c:v>
                </c:pt>
                <c:pt idx="19356">
                  <c:v>26.37</c:v>
                </c:pt>
                <c:pt idx="19357">
                  <c:v>26.37</c:v>
                </c:pt>
                <c:pt idx="19358">
                  <c:v>26.37</c:v>
                </c:pt>
                <c:pt idx="19359">
                  <c:v>24.9</c:v>
                </c:pt>
                <c:pt idx="19360">
                  <c:v>24.9</c:v>
                </c:pt>
                <c:pt idx="19361">
                  <c:v>24.9</c:v>
                </c:pt>
                <c:pt idx="19362">
                  <c:v>26.37</c:v>
                </c:pt>
                <c:pt idx="19363">
                  <c:v>26.07</c:v>
                </c:pt>
                <c:pt idx="19364">
                  <c:v>26.37</c:v>
                </c:pt>
                <c:pt idx="19365">
                  <c:v>24.9</c:v>
                </c:pt>
                <c:pt idx="19366">
                  <c:v>26.37</c:v>
                </c:pt>
                <c:pt idx="19367">
                  <c:v>26.37</c:v>
                </c:pt>
                <c:pt idx="19368">
                  <c:v>26.07</c:v>
                </c:pt>
                <c:pt idx="19369">
                  <c:v>24.61</c:v>
                </c:pt>
                <c:pt idx="19370">
                  <c:v>24.61</c:v>
                </c:pt>
                <c:pt idx="19371">
                  <c:v>23.73</c:v>
                </c:pt>
                <c:pt idx="19372">
                  <c:v>23.73</c:v>
                </c:pt>
                <c:pt idx="19373">
                  <c:v>27.25</c:v>
                </c:pt>
                <c:pt idx="19374">
                  <c:v>27.54</c:v>
                </c:pt>
                <c:pt idx="19375">
                  <c:v>27.25</c:v>
                </c:pt>
                <c:pt idx="19376">
                  <c:v>27.54</c:v>
                </c:pt>
                <c:pt idx="19377">
                  <c:v>24.9</c:v>
                </c:pt>
                <c:pt idx="19378">
                  <c:v>24.61</c:v>
                </c:pt>
                <c:pt idx="19379">
                  <c:v>24.9</c:v>
                </c:pt>
                <c:pt idx="19380">
                  <c:v>25.2</c:v>
                </c:pt>
                <c:pt idx="19381">
                  <c:v>24.9</c:v>
                </c:pt>
                <c:pt idx="19382">
                  <c:v>24.9</c:v>
                </c:pt>
                <c:pt idx="19383">
                  <c:v>25.2</c:v>
                </c:pt>
                <c:pt idx="19384">
                  <c:v>24.61</c:v>
                </c:pt>
                <c:pt idx="19385">
                  <c:v>24.61</c:v>
                </c:pt>
                <c:pt idx="19386">
                  <c:v>24.61</c:v>
                </c:pt>
                <c:pt idx="19387">
                  <c:v>26.07</c:v>
                </c:pt>
                <c:pt idx="19388">
                  <c:v>26.07</c:v>
                </c:pt>
                <c:pt idx="19389">
                  <c:v>26.37</c:v>
                </c:pt>
                <c:pt idx="19390">
                  <c:v>26.37</c:v>
                </c:pt>
                <c:pt idx="19391">
                  <c:v>26.07</c:v>
                </c:pt>
                <c:pt idx="19392">
                  <c:v>26.07</c:v>
                </c:pt>
                <c:pt idx="19393">
                  <c:v>24.02</c:v>
                </c:pt>
                <c:pt idx="19394">
                  <c:v>24.9</c:v>
                </c:pt>
                <c:pt idx="19395">
                  <c:v>25.49</c:v>
                </c:pt>
                <c:pt idx="19396">
                  <c:v>25.49</c:v>
                </c:pt>
                <c:pt idx="19397">
                  <c:v>27.25</c:v>
                </c:pt>
                <c:pt idx="19398">
                  <c:v>27.25</c:v>
                </c:pt>
                <c:pt idx="19399">
                  <c:v>27.54</c:v>
                </c:pt>
                <c:pt idx="19400">
                  <c:v>26.66</c:v>
                </c:pt>
                <c:pt idx="19401">
                  <c:v>26.37</c:v>
                </c:pt>
                <c:pt idx="19402">
                  <c:v>26.37</c:v>
                </c:pt>
                <c:pt idx="19403">
                  <c:v>26.37</c:v>
                </c:pt>
                <c:pt idx="19404">
                  <c:v>26.37</c:v>
                </c:pt>
                <c:pt idx="19405">
                  <c:v>24.9</c:v>
                </c:pt>
                <c:pt idx="19406">
                  <c:v>24.02</c:v>
                </c:pt>
                <c:pt idx="19407">
                  <c:v>25.2</c:v>
                </c:pt>
                <c:pt idx="19408">
                  <c:v>25.2</c:v>
                </c:pt>
                <c:pt idx="19409">
                  <c:v>24.9</c:v>
                </c:pt>
                <c:pt idx="19410">
                  <c:v>24.9</c:v>
                </c:pt>
                <c:pt idx="19411">
                  <c:v>26.66</c:v>
                </c:pt>
                <c:pt idx="19412">
                  <c:v>26.66</c:v>
                </c:pt>
                <c:pt idx="19413">
                  <c:v>26.95</c:v>
                </c:pt>
                <c:pt idx="19414">
                  <c:v>25.49</c:v>
                </c:pt>
                <c:pt idx="19415">
                  <c:v>25.2</c:v>
                </c:pt>
                <c:pt idx="19416">
                  <c:v>25.2</c:v>
                </c:pt>
                <c:pt idx="19417">
                  <c:v>25.2</c:v>
                </c:pt>
                <c:pt idx="19418">
                  <c:v>26.95</c:v>
                </c:pt>
                <c:pt idx="19419">
                  <c:v>26.95</c:v>
                </c:pt>
                <c:pt idx="19420">
                  <c:v>25.2</c:v>
                </c:pt>
                <c:pt idx="19421">
                  <c:v>25.2</c:v>
                </c:pt>
                <c:pt idx="19422">
                  <c:v>25.2</c:v>
                </c:pt>
                <c:pt idx="19423">
                  <c:v>25.2</c:v>
                </c:pt>
                <c:pt idx="19424">
                  <c:v>27.25</c:v>
                </c:pt>
                <c:pt idx="19425">
                  <c:v>27.25</c:v>
                </c:pt>
                <c:pt idx="19426">
                  <c:v>27.54</c:v>
                </c:pt>
                <c:pt idx="19427">
                  <c:v>25.49</c:v>
                </c:pt>
                <c:pt idx="19428">
                  <c:v>25.49</c:v>
                </c:pt>
                <c:pt idx="19429">
                  <c:v>25.2</c:v>
                </c:pt>
                <c:pt idx="19430">
                  <c:v>25.2</c:v>
                </c:pt>
                <c:pt idx="19431">
                  <c:v>25.2</c:v>
                </c:pt>
                <c:pt idx="19432">
                  <c:v>27.25</c:v>
                </c:pt>
                <c:pt idx="19433">
                  <c:v>27.25</c:v>
                </c:pt>
                <c:pt idx="19434">
                  <c:v>27.54</c:v>
                </c:pt>
                <c:pt idx="19435">
                  <c:v>27.25</c:v>
                </c:pt>
                <c:pt idx="19436">
                  <c:v>27.54</c:v>
                </c:pt>
                <c:pt idx="19437">
                  <c:v>27.25</c:v>
                </c:pt>
                <c:pt idx="19438">
                  <c:v>27.25</c:v>
                </c:pt>
                <c:pt idx="19439">
                  <c:v>27.25</c:v>
                </c:pt>
                <c:pt idx="19440">
                  <c:v>26.66</c:v>
                </c:pt>
                <c:pt idx="19441">
                  <c:v>26.95</c:v>
                </c:pt>
                <c:pt idx="19442">
                  <c:v>27.25</c:v>
                </c:pt>
                <c:pt idx="19443">
                  <c:v>26.95</c:v>
                </c:pt>
                <c:pt idx="19444">
                  <c:v>26.66</c:v>
                </c:pt>
                <c:pt idx="19445">
                  <c:v>24.9</c:v>
                </c:pt>
                <c:pt idx="19446">
                  <c:v>25.2</c:v>
                </c:pt>
                <c:pt idx="19447">
                  <c:v>25.2</c:v>
                </c:pt>
                <c:pt idx="19448">
                  <c:v>24.9</c:v>
                </c:pt>
                <c:pt idx="19449">
                  <c:v>25.2</c:v>
                </c:pt>
                <c:pt idx="19450">
                  <c:v>24.9</c:v>
                </c:pt>
                <c:pt idx="19451">
                  <c:v>25.2</c:v>
                </c:pt>
                <c:pt idx="19452">
                  <c:v>24.9</c:v>
                </c:pt>
                <c:pt idx="19453">
                  <c:v>26.95</c:v>
                </c:pt>
                <c:pt idx="19454">
                  <c:v>27.25</c:v>
                </c:pt>
                <c:pt idx="19455">
                  <c:v>27.25</c:v>
                </c:pt>
                <c:pt idx="19456">
                  <c:v>27.25</c:v>
                </c:pt>
                <c:pt idx="19457">
                  <c:v>27.54</c:v>
                </c:pt>
                <c:pt idx="19458">
                  <c:v>25.2</c:v>
                </c:pt>
                <c:pt idx="19459">
                  <c:v>27.25</c:v>
                </c:pt>
                <c:pt idx="19460">
                  <c:v>27.25</c:v>
                </c:pt>
                <c:pt idx="19461">
                  <c:v>27.25</c:v>
                </c:pt>
                <c:pt idx="19462">
                  <c:v>27.25</c:v>
                </c:pt>
                <c:pt idx="19463">
                  <c:v>27.25</c:v>
                </c:pt>
                <c:pt idx="19464">
                  <c:v>27.25</c:v>
                </c:pt>
                <c:pt idx="19465">
                  <c:v>27.25</c:v>
                </c:pt>
                <c:pt idx="19466">
                  <c:v>27.25</c:v>
                </c:pt>
                <c:pt idx="19467">
                  <c:v>25.2</c:v>
                </c:pt>
                <c:pt idx="19468">
                  <c:v>25.49</c:v>
                </c:pt>
                <c:pt idx="19469">
                  <c:v>25.2</c:v>
                </c:pt>
                <c:pt idx="19470">
                  <c:v>25.2</c:v>
                </c:pt>
                <c:pt idx="19471">
                  <c:v>25.2</c:v>
                </c:pt>
                <c:pt idx="19472">
                  <c:v>25.2</c:v>
                </c:pt>
                <c:pt idx="19473">
                  <c:v>25.2</c:v>
                </c:pt>
                <c:pt idx="19474">
                  <c:v>25.2</c:v>
                </c:pt>
                <c:pt idx="19475">
                  <c:v>25.2</c:v>
                </c:pt>
                <c:pt idx="19476">
                  <c:v>27.25</c:v>
                </c:pt>
                <c:pt idx="19477">
                  <c:v>27.54</c:v>
                </c:pt>
                <c:pt idx="19478">
                  <c:v>27.54</c:v>
                </c:pt>
                <c:pt idx="19479">
                  <c:v>27.54</c:v>
                </c:pt>
                <c:pt idx="19480">
                  <c:v>28.13</c:v>
                </c:pt>
                <c:pt idx="19481">
                  <c:v>27.54</c:v>
                </c:pt>
                <c:pt idx="19482">
                  <c:v>28.13</c:v>
                </c:pt>
                <c:pt idx="19483">
                  <c:v>27.54</c:v>
                </c:pt>
                <c:pt idx="19484">
                  <c:v>27.54</c:v>
                </c:pt>
                <c:pt idx="19485">
                  <c:v>27.54</c:v>
                </c:pt>
                <c:pt idx="19486">
                  <c:v>26.95</c:v>
                </c:pt>
                <c:pt idx="19487">
                  <c:v>27.54</c:v>
                </c:pt>
                <c:pt idx="19488">
                  <c:v>27.54</c:v>
                </c:pt>
                <c:pt idx="19489">
                  <c:v>27.25</c:v>
                </c:pt>
                <c:pt idx="19490">
                  <c:v>27.25</c:v>
                </c:pt>
                <c:pt idx="19491">
                  <c:v>27.54</c:v>
                </c:pt>
                <c:pt idx="19492">
                  <c:v>25.49</c:v>
                </c:pt>
                <c:pt idx="19493">
                  <c:v>27.54</c:v>
                </c:pt>
                <c:pt idx="19494">
                  <c:v>27.25</c:v>
                </c:pt>
                <c:pt idx="19495">
                  <c:v>27.54</c:v>
                </c:pt>
                <c:pt idx="19496">
                  <c:v>27.25</c:v>
                </c:pt>
                <c:pt idx="19497">
                  <c:v>25.2</c:v>
                </c:pt>
                <c:pt idx="19498">
                  <c:v>25.2</c:v>
                </c:pt>
                <c:pt idx="19499">
                  <c:v>25.49</c:v>
                </c:pt>
                <c:pt idx="19500">
                  <c:v>25.78</c:v>
                </c:pt>
                <c:pt idx="19501">
                  <c:v>26.95</c:v>
                </c:pt>
                <c:pt idx="19502">
                  <c:v>26.95</c:v>
                </c:pt>
                <c:pt idx="19503">
                  <c:v>27.25</c:v>
                </c:pt>
                <c:pt idx="19504">
                  <c:v>26.95</c:v>
                </c:pt>
                <c:pt idx="19505">
                  <c:v>28.13</c:v>
                </c:pt>
                <c:pt idx="19506">
                  <c:v>27.54</c:v>
                </c:pt>
                <c:pt idx="19507">
                  <c:v>25.78</c:v>
                </c:pt>
                <c:pt idx="19508">
                  <c:v>27.54</c:v>
                </c:pt>
                <c:pt idx="19509">
                  <c:v>25.49</c:v>
                </c:pt>
                <c:pt idx="19510">
                  <c:v>27.25</c:v>
                </c:pt>
                <c:pt idx="19511">
                  <c:v>27.25</c:v>
                </c:pt>
                <c:pt idx="19512">
                  <c:v>27.54</c:v>
                </c:pt>
                <c:pt idx="19513">
                  <c:v>27.54</c:v>
                </c:pt>
                <c:pt idx="19514">
                  <c:v>25.78</c:v>
                </c:pt>
                <c:pt idx="19515">
                  <c:v>25.49</c:v>
                </c:pt>
                <c:pt idx="19516">
                  <c:v>25.49</c:v>
                </c:pt>
                <c:pt idx="19517">
                  <c:v>25.78</c:v>
                </c:pt>
                <c:pt idx="19518">
                  <c:v>25.49</c:v>
                </c:pt>
                <c:pt idx="19519">
                  <c:v>25.78</c:v>
                </c:pt>
                <c:pt idx="19520">
                  <c:v>25.49</c:v>
                </c:pt>
                <c:pt idx="19521">
                  <c:v>26.07</c:v>
                </c:pt>
                <c:pt idx="19522">
                  <c:v>25.78</c:v>
                </c:pt>
                <c:pt idx="19523">
                  <c:v>26.07</c:v>
                </c:pt>
                <c:pt idx="19524">
                  <c:v>25.78</c:v>
                </c:pt>
                <c:pt idx="19525">
                  <c:v>25.78</c:v>
                </c:pt>
                <c:pt idx="19526">
                  <c:v>25.78</c:v>
                </c:pt>
                <c:pt idx="19527">
                  <c:v>25.78</c:v>
                </c:pt>
                <c:pt idx="19528">
                  <c:v>25.78</c:v>
                </c:pt>
                <c:pt idx="19529">
                  <c:v>25.78</c:v>
                </c:pt>
                <c:pt idx="19530">
                  <c:v>26.07</c:v>
                </c:pt>
                <c:pt idx="19531">
                  <c:v>28.13</c:v>
                </c:pt>
                <c:pt idx="19532">
                  <c:v>28.13</c:v>
                </c:pt>
                <c:pt idx="19533">
                  <c:v>28.13</c:v>
                </c:pt>
                <c:pt idx="19534">
                  <c:v>26.95</c:v>
                </c:pt>
                <c:pt idx="19535">
                  <c:v>26.37</c:v>
                </c:pt>
                <c:pt idx="19536">
                  <c:v>26.37</c:v>
                </c:pt>
                <c:pt idx="19537">
                  <c:v>26.07</c:v>
                </c:pt>
                <c:pt idx="19538">
                  <c:v>25.78</c:v>
                </c:pt>
                <c:pt idx="19539">
                  <c:v>26.07</c:v>
                </c:pt>
                <c:pt idx="19540">
                  <c:v>26.07</c:v>
                </c:pt>
                <c:pt idx="19541">
                  <c:v>26.07</c:v>
                </c:pt>
                <c:pt idx="19542">
                  <c:v>26.07</c:v>
                </c:pt>
                <c:pt idx="19543">
                  <c:v>26.07</c:v>
                </c:pt>
                <c:pt idx="19544">
                  <c:v>25.78</c:v>
                </c:pt>
                <c:pt idx="19545">
                  <c:v>25.49</c:v>
                </c:pt>
                <c:pt idx="19546">
                  <c:v>26.07</c:v>
                </c:pt>
                <c:pt idx="19547">
                  <c:v>28.13</c:v>
                </c:pt>
                <c:pt idx="19548">
                  <c:v>28.13</c:v>
                </c:pt>
                <c:pt idx="19549">
                  <c:v>28.42</c:v>
                </c:pt>
                <c:pt idx="19550">
                  <c:v>28.42</c:v>
                </c:pt>
                <c:pt idx="19551">
                  <c:v>28.42</c:v>
                </c:pt>
                <c:pt idx="19552">
                  <c:v>26.66</c:v>
                </c:pt>
                <c:pt idx="19553">
                  <c:v>26.95</c:v>
                </c:pt>
                <c:pt idx="19554">
                  <c:v>28.42</c:v>
                </c:pt>
                <c:pt idx="19555">
                  <c:v>28.42</c:v>
                </c:pt>
                <c:pt idx="19556">
                  <c:v>26.66</c:v>
                </c:pt>
                <c:pt idx="19557">
                  <c:v>28.42</c:v>
                </c:pt>
                <c:pt idx="19558">
                  <c:v>28.71</c:v>
                </c:pt>
                <c:pt idx="19559">
                  <c:v>28.42</c:v>
                </c:pt>
                <c:pt idx="19560">
                  <c:v>26.95</c:v>
                </c:pt>
                <c:pt idx="19561">
                  <c:v>26.37</c:v>
                </c:pt>
                <c:pt idx="19562">
                  <c:v>26.66</c:v>
                </c:pt>
                <c:pt idx="19563">
                  <c:v>26.37</c:v>
                </c:pt>
                <c:pt idx="19564">
                  <c:v>26.66</c:v>
                </c:pt>
                <c:pt idx="19565">
                  <c:v>26.95</c:v>
                </c:pt>
                <c:pt idx="19566">
                  <c:v>29</c:v>
                </c:pt>
                <c:pt idx="19567">
                  <c:v>29</c:v>
                </c:pt>
                <c:pt idx="19568">
                  <c:v>29</c:v>
                </c:pt>
                <c:pt idx="19569">
                  <c:v>27.25</c:v>
                </c:pt>
                <c:pt idx="19570">
                  <c:v>27.25</c:v>
                </c:pt>
                <c:pt idx="19571">
                  <c:v>29</c:v>
                </c:pt>
                <c:pt idx="19572">
                  <c:v>28.71</c:v>
                </c:pt>
                <c:pt idx="19573">
                  <c:v>27.25</c:v>
                </c:pt>
                <c:pt idx="19574">
                  <c:v>27.25</c:v>
                </c:pt>
                <c:pt idx="19575">
                  <c:v>29</c:v>
                </c:pt>
                <c:pt idx="19576">
                  <c:v>29</c:v>
                </c:pt>
                <c:pt idx="19577">
                  <c:v>29</c:v>
                </c:pt>
                <c:pt idx="19578">
                  <c:v>27.25</c:v>
                </c:pt>
                <c:pt idx="19579">
                  <c:v>29</c:v>
                </c:pt>
                <c:pt idx="19580">
                  <c:v>29</c:v>
                </c:pt>
                <c:pt idx="19581">
                  <c:v>29</c:v>
                </c:pt>
                <c:pt idx="19582">
                  <c:v>29</c:v>
                </c:pt>
                <c:pt idx="19583">
                  <c:v>29.3</c:v>
                </c:pt>
                <c:pt idx="19584">
                  <c:v>29</c:v>
                </c:pt>
                <c:pt idx="19585">
                  <c:v>27.25</c:v>
                </c:pt>
                <c:pt idx="19586">
                  <c:v>27.25</c:v>
                </c:pt>
                <c:pt idx="19587">
                  <c:v>27.25</c:v>
                </c:pt>
                <c:pt idx="19588">
                  <c:v>27.25</c:v>
                </c:pt>
                <c:pt idx="19589">
                  <c:v>27.25</c:v>
                </c:pt>
                <c:pt idx="19590">
                  <c:v>27.25</c:v>
                </c:pt>
                <c:pt idx="19591">
                  <c:v>27.25</c:v>
                </c:pt>
                <c:pt idx="19592">
                  <c:v>27.25</c:v>
                </c:pt>
                <c:pt idx="19593">
                  <c:v>26.95</c:v>
                </c:pt>
                <c:pt idx="19594">
                  <c:v>27.54</c:v>
                </c:pt>
                <c:pt idx="19595">
                  <c:v>27.25</c:v>
                </c:pt>
                <c:pt idx="19596">
                  <c:v>26.66</c:v>
                </c:pt>
                <c:pt idx="19597">
                  <c:v>26.95</c:v>
                </c:pt>
                <c:pt idx="19598">
                  <c:v>26.95</c:v>
                </c:pt>
                <c:pt idx="19599">
                  <c:v>27.25</c:v>
                </c:pt>
                <c:pt idx="19600">
                  <c:v>26.66</c:v>
                </c:pt>
                <c:pt idx="19601">
                  <c:v>26.66</c:v>
                </c:pt>
                <c:pt idx="19602">
                  <c:v>26.66</c:v>
                </c:pt>
                <c:pt idx="19603">
                  <c:v>26.95</c:v>
                </c:pt>
                <c:pt idx="19604">
                  <c:v>27.25</c:v>
                </c:pt>
                <c:pt idx="19605">
                  <c:v>26.37</c:v>
                </c:pt>
                <c:pt idx="19606">
                  <c:v>26.66</c:v>
                </c:pt>
                <c:pt idx="19607">
                  <c:v>29</c:v>
                </c:pt>
                <c:pt idx="19608">
                  <c:v>29</c:v>
                </c:pt>
                <c:pt idx="19609">
                  <c:v>28.42</c:v>
                </c:pt>
                <c:pt idx="19610">
                  <c:v>28.42</c:v>
                </c:pt>
                <c:pt idx="19611">
                  <c:v>28.13</c:v>
                </c:pt>
                <c:pt idx="19612">
                  <c:v>28.42</c:v>
                </c:pt>
                <c:pt idx="19613">
                  <c:v>28.42</c:v>
                </c:pt>
                <c:pt idx="19614">
                  <c:v>26.07</c:v>
                </c:pt>
                <c:pt idx="19615">
                  <c:v>26.07</c:v>
                </c:pt>
                <c:pt idx="19616">
                  <c:v>26.07</c:v>
                </c:pt>
                <c:pt idx="19617">
                  <c:v>26.07</c:v>
                </c:pt>
                <c:pt idx="19618">
                  <c:v>25.78</c:v>
                </c:pt>
                <c:pt idx="19619">
                  <c:v>28.42</c:v>
                </c:pt>
                <c:pt idx="19620">
                  <c:v>28.42</c:v>
                </c:pt>
                <c:pt idx="19621">
                  <c:v>26.37</c:v>
                </c:pt>
                <c:pt idx="19622">
                  <c:v>28.71</c:v>
                </c:pt>
                <c:pt idx="19623">
                  <c:v>28.71</c:v>
                </c:pt>
                <c:pt idx="19624">
                  <c:v>26.37</c:v>
                </c:pt>
                <c:pt idx="19625">
                  <c:v>26.66</c:v>
                </c:pt>
                <c:pt idx="19626">
                  <c:v>26.37</c:v>
                </c:pt>
                <c:pt idx="19627">
                  <c:v>26.37</c:v>
                </c:pt>
                <c:pt idx="19628">
                  <c:v>28.71</c:v>
                </c:pt>
                <c:pt idx="19629">
                  <c:v>28.71</c:v>
                </c:pt>
                <c:pt idx="19630">
                  <c:v>28.42</c:v>
                </c:pt>
                <c:pt idx="19631">
                  <c:v>28.71</c:v>
                </c:pt>
                <c:pt idx="19632">
                  <c:v>28.42</c:v>
                </c:pt>
                <c:pt idx="19633">
                  <c:v>28.42</c:v>
                </c:pt>
                <c:pt idx="19634">
                  <c:v>26.07</c:v>
                </c:pt>
                <c:pt idx="19635">
                  <c:v>26.07</c:v>
                </c:pt>
                <c:pt idx="19636">
                  <c:v>26.07</c:v>
                </c:pt>
                <c:pt idx="19637">
                  <c:v>25.78</c:v>
                </c:pt>
                <c:pt idx="19638">
                  <c:v>25.78</c:v>
                </c:pt>
                <c:pt idx="19639">
                  <c:v>26.07</c:v>
                </c:pt>
                <c:pt idx="19640">
                  <c:v>26.07</c:v>
                </c:pt>
                <c:pt idx="19641">
                  <c:v>25.78</c:v>
                </c:pt>
                <c:pt idx="19642">
                  <c:v>26.07</c:v>
                </c:pt>
                <c:pt idx="19643">
                  <c:v>28.42</c:v>
                </c:pt>
                <c:pt idx="19644">
                  <c:v>28.42</c:v>
                </c:pt>
                <c:pt idx="19645">
                  <c:v>28.42</c:v>
                </c:pt>
                <c:pt idx="19646">
                  <c:v>28.42</c:v>
                </c:pt>
                <c:pt idx="19647">
                  <c:v>28.42</c:v>
                </c:pt>
                <c:pt idx="19648">
                  <c:v>28.42</c:v>
                </c:pt>
                <c:pt idx="19649">
                  <c:v>28.42</c:v>
                </c:pt>
                <c:pt idx="19650">
                  <c:v>28.42</c:v>
                </c:pt>
                <c:pt idx="19651">
                  <c:v>28.13</c:v>
                </c:pt>
                <c:pt idx="19652">
                  <c:v>28.42</c:v>
                </c:pt>
                <c:pt idx="19653">
                  <c:v>28.42</c:v>
                </c:pt>
                <c:pt idx="19654">
                  <c:v>28.42</c:v>
                </c:pt>
                <c:pt idx="19655">
                  <c:v>28.42</c:v>
                </c:pt>
                <c:pt idx="19656">
                  <c:v>28.42</c:v>
                </c:pt>
                <c:pt idx="19657">
                  <c:v>29</c:v>
                </c:pt>
                <c:pt idx="19658">
                  <c:v>28.71</c:v>
                </c:pt>
                <c:pt idx="19659">
                  <c:v>29.59</c:v>
                </c:pt>
                <c:pt idx="19660">
                  <c:v>29.59</c:v>
                </c:pt>
                <c:pt idx="19661">
                  <c:v>26.66</c:v>
                </c:pt>
                <c:pt idx="19662">
                  <c:v>27.25</c:v>
                </c:pt>
                <c:pt idx="19663">
                  <c:v>26.95</c:v>
                </c:pt>
                <c:pt idx="19664">
                  <c:v>27.54</c:v>
                </c:pt>
                <c:pt idx="19665">
                  <c:v>27.25</c:v>
                </c:pt>
                <c:pt idx="19666">
                  <c:v>29</c:v>
                </c:pt>
                <c:pt idx="19667">
                  <c:v>28.42</c:v>
                </c:pt>
                <c:pt idx="19668">
                  <c:v>28.13</c:v>
                </c:pt>
                <c:pt idx="19669">
                  <c:v>27.54</c:v>
                </c:pt>
                <c:pt idx="19670">
                  <c:v>26.37</c:v>
                </c:pt>
                <c:pt idx="19671">
                  <c:v>27.25</c:v>
                </c:pt>
                <c:pt idx="19672">
                  <c:v>26.37</c:v>
                </c:pt>
                <c:pt idx="19673">
                  <c:v>28.42</c:v>
                </c:pt>
                <c:pt idx="19674">
                  <c:v>28.42</c:v>
                </c:pt>
                <c:pt idx="19675">
                  <c:v>28.42</c:v>
                </c:pt>
                <c:pt idx="19676">
                  <c:v>26.07</c:v>
                </c:pt>
                <c:pt idx="19677">
                  <c:v>27.25</c:v>
                </c:pt>
                <c:pt idx="19678">
                  <c:v>27.25</c:v>
                </c:pt>
                <c:pt idx="19679">
                  <c:v>27.25</c:v>
                </c:pt>
                <c:pt idx="19680">
                  <c:v>29</c:v>
                </c:pt>
                <c:pt idx="19681">
                  <c:v>26.37</c:v>
                </c:pt>
                <c:pt idx="19682">
                  <c:v>26.07</c:v>
                </c:pt>
                <c:pt idx="19683">
                  <c:v>26.37</c:v>
                </c:pt>
                <c:pt idx="19684">
                  <c:v>26.37</c:v>
                </c:pt>
                <c:pt idx="19685">
                  <c:v>26.37</c:v>
                </c:pt>
                <c:pt idx="19686">
                  <c:v>26.07</c:v>
                </c:pt>
                <c:pt idx="19687">
                  <c:v>28.42</c:v>
                </c:pt>
                <c:pt idx="19688">
                  <c:v>28.71</c:v>
                </c:pt>
                <c:pt idx="19689">
                  <c:v>28.71</c:v>
                </c:pt>
                <c:pt idx="19690">
                  <c:v>28.71</c:v>
                </c:pt>
                <c:pt idx="19691">
                  <c:v>28.42</c:v>
                </c:pt>
                <c:pt idx="19692">
                  <c:v>29</c:v>
                </c:pt>
                <c:pt idx="19693">
                  <c:v>26.95</c:v>
                </c:pt>
                <c:pt idx="19694">
                  <c:v>27.25</c:v>
                </c:pt>
                <c:pt idx="19695">
                  <c:v>26.95</c:v>
                </c:pt>
                <c:pt idx="19696">
                  <c:v>26.37</c:v>
                </c:pt>
                <c:pt idx="19697">
                  <c:v>26.37</c:v>
                </c:pt>
                <c:pt idx="19698">
                  <c:v>26.66</c:v>
                </c:pt>
                <c:pt idx="19699">
                  <c:v>26.37</c:v>
                </c:pt>
                <c:pt idx="19700">
                  <c:v>28.42</c:v>
                </c:pt>
                <c:pt idx="19701">
                  <c:v>28.42</c:v>
                </c:pt>
                <c:pt idx="19702">
                  <c:v>28.42</c:v>
                </c:pt>
                <c:pt idx="19703">
                  <c:v>28.13</c:v>
                </c:pt>
                <c:pt idx="19704">
                  <c:v>28.13</c:v>
                </c:pt>
                <c:pt idx="19705">
                  <c:v>28.42</c:v>
                </c:pt>
                <c:pt idx="19706">
                  <c:v>28.42</c:v>
                </c:pt>
                <c:pt idx="19707">
                  <c:v>28.71</c:v>
                </c:pt>
                <c:pt idx="19708">
                  <c:v>27.54</c:v>
                </c:pt>
                <c:pt idx="19709">
                  <c:v>28.13</c:v>
                </c:pt>
                <c:pt idx="19710">
                  <c:v>27.25</c:v>
                </c:pt>
                <c:pt idx="19711">
                  <c:v>27.54</c:v>
                </c:pt>
                <c:pt idx="19712">
                  <c:v>29.59</c:v>
                </c:pt>
                <c:pt idx="19713">
                  <c:v>29</c:v>
                </c:pt>
                <c:pt idx="19714">
                  <c:v>29.3</c:v>
                </c:pt>
                <c:pt idx="19715">
                  <c:v>29.3</c:v>
                </c:pt>
                <c:pt idx="19716">
                  <c:v>29.3</c:v>
                </c:pt>
                <c:pt idx="19717">
                  <c:v>29</c:v>
                </c:pt>
                <c:pt idx="19718">
                  <c:v>29</c:v>
                </c:pt>
                <c:pt idx="19719">
                  <c:v>28.13</c:v>
                </c:pt>
                <c:pt idx="19720">
                  <c:v>28.42</c:v>
                </c:pt>
                <c:pt idx="19721">
                  <c:v>30.47</c:v>
                </c:pt>
                <c:pt idx="19722">
                  <c:v>30.47</c:v>
                </c:pt>
                <c:pt idx="19723">
                  <c:v>30.47</c:v>
                </c:pt>
                <c:pt idx="19724">
                  <c:v>28.42</c:v>
                </c:pt>
                <c:pt idx="19725">
                  <c:v>30.18</c:v>
                </c:pt>
                <c:pt idx="19726">
                  <c:v>30.18</c:v>
                </c:pt>
                <c:pt idx="19727">
                  <c:v>29.3</c:v>
                </c:pt>
                <c:pt idx="19728">
                  <c:v>30.18</c:v>
                </c:pt>
                <c:pt idx="19729">
                  <c:v>30.18</c:v>
                </c:pt>
                <c:pt idx="19730">
                  <c:v>28.42</c:v>
                </c:pt>
                <c:pt idx="19731">
                  <c:v>28.42</c:v>
                </c:pt>
                <c:pt idx="19732">
                  <c:v>28.42</c:v>
                </c:pt>
                <c:pt idx="19733">
                  <c:v>28.42</c:v>
                </c:pt>
                <c:pt idx="19734">
                  <c:v>28.71</c:v>
                </c:pt>
                <c:pt idx="19735">
                  <c:v>28.42</c:v>
                </c:pt>
                <c:pt idx="19736">
                  <c:v>29</c:v>
                </c:pt>
                <c:pt idx="19737">
                  <c:v>30.47</c:v>
                </c:pt>
                <c:pt idx="19738">
                  <c:v>30.47</c:v>
                </c:pt>
                <c:pt idx="19739">
                  <c:v>30.18</c:v>
                </c:pt>
                <c:pt idx="19740">
                  <c:v>30.47</c:v>
                </c:pt>
                <c:pt idx="19741">
                  <c:v>28.42</c:v>
                </c:pt>
                <c:pt idx="19742">
                  <c:v>28.13</c:v>
                </c:pt>
                <c:pt idx="19743">
                  <c:v>28.42</c:v>
                </c:pt>
                <c:pt idx="19744">
                  <c:v>28.71</c:v>
                </c:pt>
                <c:pt idx="19745">
                  <c:v>29</c:v>
                </c:pt>
                <c:pt idx="19746">
                  <c:v>28.42</c:v>
                </c:pt>
                <c:pt idx="19747">
                  <c:v>30.47</c:v>
                </c:pt>
                <c:pt idx="19748">
                  <c:v>30.76</c:v>
                </c:pt>
                <c:pt idx="19749">
                  <c:v>30.76</c:v>
                </c:pt>
                <c:pt idx="19750">
                  <c:v>31.05</c:v>
                </c:pt>
                <c:pt idx="19751">
                  <c:v>30.47</c:v>
                </c:pt>
                <c:pt idx="19752">
                  <c:v>30.47</c:v>
                </c:pt>
                <c:pt idx="19753">
                  <c:v>30.47</c:v>
                </c:pt>
                <c:pt idx="19754">
                  <c:v>30.76</c:v>
                </c:pt>
                <c:pt idx="19755">
                  <c:v>28.42</c:v>
                </c:pt>
                <c:pt idx="19756">
                  <c:v>28.71</c:v>
                </c:pt>
                <c:pt idx="19757">
                  <c:v>28.71</c:v>
                </c:pt>
                <c:pt idx="19758">
                  <c:v>28.42</c:v>
                </c:pt>
                <c:pt idx="19759">
                  <c:v>28.71</c:v>
                </c:pt>
                <c:pt idx="19760">
                  <c:v>28.71</c:v>
                </c:pt>
                <c:pt idx="19761">
                  <c:v>29</c:v>
                </c:pt>
                <c:pt idx="19762">
                  <c:v>29</c:v>
                </c:pt>
                <c:pt idx="19763">
                  <c:v>29</c:v>
                </c:pt>
                <c:pt idx="19764">
                  <c:v>29</c:v>
                </c:pt>
                <c:pt idx="19765">
                  <c:v>28.71</c:v>
                </c:pt>
                <c:pt idx="19766">
                  <c:v>31.64</c:v>
                </c:pt>
                <c:pt idx="19767">
                  <c:v>29.3</c:v>
                </c:pt>
                <c:pt idx="19768">
                  <c:v>31.64</c:v>
                </c:pt>
                <c:pt idx="19769">
                  <c:v>31.64</c:v>
                </c:pt>
                <c:pt idx="19770">
                  <c:v>31.64</c:v>
                </c:pt>
                <c:pt idx="19771">
                  <c:v>31.64</c:v>
                </c:pt>
                <c:pt idx="19772">
                  <c:v>29.3</c:v>
                </c:pt>
                <c:pt idx="19773">
                  <c:v>29.3</c:v>
                </c:pt>
                <c:pt idx="19774">
                  <c:v>29.3</c:v>
                </c:pt>
                <c:pt idx="19775">
                  <c:v>29.3</c:v>
                </c:pt>
                <c:pt idx="19776">
                  <c:v>29.3</c:v>
                </c:pt>
                <c:pt idx="19777">
                  <c:v>29.3</c:v>
                </c:pt>
                <c:pt idx="19778">
                  <c:v>31.64</c:v>
                </c:pt>
                <c:pt idx="19779">
                  <c:v>31.64</c:v>
                </c:pt>
                <c:pt idx="19780">
                  <c:v>31.64</c:v>
                </c:pt>
                <c:pt idx="19781">
                  <c:v>29.3</c:v>
                </c:pt>
                <c:pt idx="19782">
                  <c:v>29.3</c:v>
                </c:pt>
                <c:pt idx="19783">
                  <c:v>29.3</c:v>
                </c:pt>
                <c:pt idx="19784">
                  <c:v>29.3</c:v>
                </c:pt>
                <c:pt idx="19785">
                  <c:v>29.3</c:v>
                </c:pt>
                <c:pt idx="19786">
                  <c:v>29</c:v>
                </c:pt>
                <c:pt idx="19787">
                  <c:v>31.05</c:v>
                </c:pt>
                <c:pt idx="19788">
                  <c:v>31.05</c:v>
                </c:pt>
                <c:pt idx="19789">
                  <c:v>31.05</c:v>
                </c:pt>
                <c:pt idx="19790">
                  <c:v>31.64</c:v>
                </c:pt>
                <c:pt idx="19791">
                  <c:v>31.64</c:v>
                </c:pt>
                <c:pt idx="19792">
                  <c:v>31.64</c:v>
                </c:pt>
                <c:pt idx="19793">
                  <c:v>31.64</c:v>
                </c:pt>
                <c:pt idx="19794">
                  <c:v>31.64</c:v>
                </c:pt>
                <c:pt idx="19795">
                  <c:v>31.64</c:v>
                </c:pt>
                <c:pt idx="19796">
                  <c:v>29.3</c:v>
                </c:pt>
                <c:pt idx="19797">
                  <c:v>29.3</c:v>
                </c:pt>
                <c:pt idx="19798">
                  <c:v>29.3</c:v>
                </c:pt>
                <c:pt idx="19799">
                  <c:v>29.59</c:v>
                </c:pt>
                <c:pt idx="19800">
                  <c:v>29.3</c:v>
                </c:pt>
                <c:pt idx="19801">
                  <c:v>29.3</c:v>
                </c:pt>
                <c:pt idx="19802">
                  <c:v>29.3</c:v>
                </c:pt>
                <c:pt idx="19803">
                  <c:v>29.3</c:v>
                </c:pt>
                <c:pt idx="19804">
                  <c:v>29.3</c:v>
                </c:pt>
                <c:pt idx="19805">
                  <c:v>29.59</c:v>
                </c:pt>
                <c:pt idx="19806">
                  <c:v>29.59</c:v>
                </c:pt>
                <c:pt idx="19807">
                  <c:v>29.3</c:v>
                </c:pt>
                <c:pt idx="19808">
                  <c:v>31.64</c:v>
                </c:pt>
                <c:pt idx="19809">
                  <c:v>31.93</c:v>
                </c:pt>
                <c:pt idx="19810">
                  <c:v>31.64</c:v>
                </c:pt>
                <c:pt idx="19811">
                  <c:v>31.64</c:v>
                </c:pt>
                <c:pt idx="19812">
                  <c:v>31.64</c:v>
                </c:pt>
                <c:pt idx="19813">
                  <c:v>29.3</c:v>
                </c:pt>
                <c:pt idx="19814">
                  <c:v>29.59</c:v>
                </c:pt>
                <c:pt idx="19815">
                  <c:v>29.88</c:v>
                </c:pt>
                <c:pt idx="19816">
                  <c:v>31.93</c:v>
                </c:pt>
                <c:pt idx="19817">
                  <c:v>30.47</c:v>
                </c:pt>
                <c:pt idx="19818">
                  <c:v>28.42</c:v>
                </c:pt>
                <c:pt idx="19819">
                  <c:v>28.71</c:v>
                </c:pt>
                <c:pt idx="19820">
                  <c:v>28.71</c:v>
                </c:pt>
                <c:pt idx="19821">
                  <c:v>28.71</c:v>
                </c:pt>
                <c:pt idx="19822">
                  <c:v>28.71</c:v>
                </c:pt>
                <c:pt idx="19823">
                  <c:v>28.71</c:v>
                </c:pt>
                <c:pt idx="19824">
                  <c:v>28.42</c:v>
                </c:pt>
                <c:pt idx="19825">
                  <c:v>29</c:v>
                </c:pt>
                <c:pt idx="19826">
                  <c:v>31.05</c:v>
                </c:pt>
                <c:pt idx="19827">
                  <c:v>29</c:v>
                </c:pt>
                <c:pt idx="19828">
                  <c:v>28.71</c:v>
                </c:pt>
                <c:pt idx="19829">
                  <c:v>28.42</c:v>
                </c:pt>
                <c:pt idx="19830">
                  <c:v>28.42</c:v>
                </c:pt>
                <c:pt idx="19831">
                  <c:v>28.42</c:v>
                </c:pt>
                <c:pt idx="19832">
                  <c:v>30.47</c:v>
                </c:pt>
                <c:pt idx="19833">
                  <c:v>28.42</c:v>
                </c:pt>
                <c:pt idx="19834">
                  <c:v>28.42</c:v>
                </c:pt>
                <c:pt idx="19835">
                  <c:v>28.71</c:v>
                </c:pt>
                <c:pt idx="19836">
                  <c:v>28.42</c:v>
                </c:pt>
                <c:pt idx="19837">
                  <c:v>29</c:v>
                </c:pt>
                <c:pt idx="19838">
                  <c:v>29</c:v>
                </c:pt>
                <c:pt idx="19839">
                  <c:v>30.76</c:v>
                </c:pt>
                <c:pt idx="19840">
                  <c:v>30.47</c:v>
                </c:pt>
                <c:pt idx="19841">
                  <c:v>30.47</c:v>
                </c:pt>
                <c:pt idx="19842">
                  <c:v>28.71</c:v>
                </c:pt>
                <c:pt idx="19843">
                  <c:v>28.71</c:v>
                </c:pt>
                <c:pt idx="19844">
                  <c:v>29</c:v>
                </c:pt>
                <c:pt idx="19845">
                  <c:v>29.3</c:v>
                </c:pt>
                <c:pt idx="19846">
                  <c:v>31.05</c:v>
                </c:pt>
                <c:pt idx="19847">
                  <c:v>31.05</c:v>
                </c:pt>
                <c:pt idx="19848">
                  <c:v>31.05</c:v>
                </c:pt>
                <c:pt idx="19849">
                  <c:v>30.76</c:v>
                </c:pt>
                <c:pt idx="19850">
                  <c:v>28.71</c:v>
                </c:pt>
                <c:pt idx="19851">
                  <c:v>29</c:v>
                </c:pt>
                <c:pt idx="19852">
                  <c:v>29</c:v>
                </c:pt>
                <c:pt idx="19853">
                  <c:v>29</c:v>
                </c:pt>
                <c:pt idx="19854">
                  <c:v>28.71</c:v>
                </c:pt>
                <c:pt idx="19855">
                  <c:v>30.76</c:v>
                </c:pt>
                <c:pt idx="19856">
                  <c:v>31.64</c:v>
                </c:pt>
                <c:pt idx="19857">
                  <c:v>31.64</c:v>
                </c:pt>
                <c:pt idx="19858">
                  <c:v>29.59</c:v>
                </c:pt>
                <c:pt idx="19859">
                  <c:v>29.3</c:v>
                </c:pt>
                <c:pt idx="19860">
                  <c:v>29.3</c:v>
                </c:pt>
                <c:pt idx="19861">
                  <c:v>29.3</c:v>
                </c:pt>
                <c:pt idx="19862">
                  <c:v>31.05</c:v>
                </c:pt>
                <c:pt idx="19863">
                  <c:v>31.64</c:v>
                </c:pt>
                <c:pt idx="19864">
                  <c:v>31.64</c:v>
                </c:pt>
                <c:pt idx="19865">
                  <c:v>31.64</c:v>
                </c:pt>
                <c:pt idx="19866">
                  <c:v>29.3</c:v>
                </c:pt>
                <c:pt idx="19867">
                  <c:v>29.3</c:v>
                </c:pt>
                <c:pt idx="19868">
                  <c:v>29.59</c:v>
                </c:pt>
                <c:pt idx="19869">
                  <c:v>29.59</c:v>
                </c:pt>
                <c:pt idx="19870">
                  <c:v>29.3</c:v>
                </c:pt>
                <c:pt idx="19871">
                  <c:v>31.64</c:v>
                </c:pt>
                <c:pt idx="19872">
                  <c:v>29.59</c:v>
                </c:pt>
                <c:pt idx="19873">
                  <c:v>31.64</c:v>
                </c:pt>
                <c:pt idx="19874">
                  <c:v>29.3</c:v>
                </c:pt>
                <c:pt idx="19875">
                  <c:v>29.3</c:v>
                </c:pt>
                <c:pt idx="19876">
                  <c:v>29.3</c:v>
                </c:pt>
                <c:pt idx="19877">
                  <c:v>31.64</c:v>
                </c:pt>
                <c:pt idx="19878">
                  <c:v>31.64</c:v>
                </c:pt>
                <c:pt idx="19879">
                  <c:v>31.64</c:v>
                </c:pt>
                <c:pt idx="19880">
                  <c:v>31.64</c:v>
                </c:pt>
                <c:pt idx="19881">
                  <c:v>31.64</c:v>
                </c:pt>
                <c:pt idx="19882">
                  <c:v>31.64</c:v>
                </c:pt>
                <c:pt idx="19883">
                  <c:v>31.64</c:v>
                </c:pt>
                <c:pt idx="19884">
                  <c:v>29.3</c:v>
                </c:pt>
                <c:pt idx="19885">
                  <c:v>29.59</c:v>
                </c:pt>
                <c:pt idx="19886">
                  <c:v>29.3</c:v>
                </c:pt>
                <c:pt idx="19887">
                  <c:v>31.64</c:v>
                </c:pt>
                <c:pt idx="19888">
                  <c:v>31.64</c:v>
                </c:pt>
                <c:pt idx="19889">
                  <c:v>29.3</c:v>
                </c:pt>
                <c:pt idx="19890">
                  <c:v>29.3</c:v>
                </c:pt>
                <c:pt idx="19891">
                  <c:v>31.05</c:v>
                </c:pt>
                <c:pt idx="19892">
                  <c:v>31.05</c:v>
                </c:pt>
                <c:pt idx="19893">
                  <c:v>31.64</c:v>
                </c:pt>
                <c:pt idx="19894">
                  <c:v>31.64</c:v>
                </c:pt>
                <c:pt idx="19895">
                  <c:v>31.64</c:v>
                </c:pt>
                <c:pt idx="19896">
                  <c:v>31.64</c:v>
                </c:pt>
                <c:pt idx="19897">
                  <c:v>29.3</c:v>
                </c:pt>
                <c:pt idx="19898">
                  <c:v>29.3</c:v>
                </c:pt>
                <c:pt idx="19899">
                  <c:v>31.64</c:v>
                </c:pt>
                <c:pt idx="19900">
                  <c:v>31.05</c:v>
                </c:pt>
                <c:pt idx="19901">
                  <c:v>29.3</c:v>
                </c:pt>
                <c:pt idx="19902">
                  <c:v>31.05</c:v>
                </c:pt>
                <c:pt idx="19903">
                  <c:v>31.64</c:v>
                </c:pt>
                <c:pt idx="19904">
                  <c:v>31.05</c:v>
                </c:pt>
                <c:pt idx="19905">
                  <c:v>31.64</c:v>
                </c:pt>
                <c:pt idx="19906">
                  <c:v>31.05</c:v>
                </c:pt>
                <c:pt idx="19907">
                  <c:v>31.64</c:v>
                </c:pt>
                <c:pt idx="19908">
                  <c:v>29.88</c:v>
                </c:pt>
                <c:pt idx="19909">
                  <c:v>29.88</c:v>
                </c:pt>
                <c:pt idx="19910">
                  <c:v>29.88</c:v>
                </c:pt>
                <c:pt idx="19911">
                  <c:v>31.93</c:v>
                </c:pt>
                <c:pt idx="19912">
                  <c:v>29.88</c:v>
                </c:pt>
                <c:pt idx="19913">
                  <c:v>29.59</c:v>
                </c:pt>
                <c:pt idx="19914">
                  <c:v>29.59</c:v>
                </c:pt>
                <c:pt idx="19915">
                  <c:v>29.59</c:v>
                </c:pt>
                <c:pt idx="19916">
                  <c:v>29.3</c:v>
                </c:pt>
                <c:pt idx="19917">
                  <c:v>29</c:v>
                </c:pt>
                <c:pt idx="19918">
                  <c:v>29.3</c:v>
                </c:pt>
                <c:pt idx="19919">
                  <c:v>29.3</c:v>
                </c:pt>
                <c:pt idx="19920">
                  <c:v>29</c:v>
                </c:pt>
                <c:pt idx="19921">
                  <c:v>31.05</c:v>
                </c:pt>
                <c:pt idx="19922">
                  <c:v>31.64</c:v>
                </c:pt>
                <c:pt idx="19923">
                  <c:v>31.64</c:v>
                </c:pt>
                <c:pt idx="19924">
                  <c:v>31.64</c:v>
                </c:pt>
                <c:pt idx="19925">
                  <c:v>31.64</c:v>
                </c:pt>
                <c:pt idx="19926">
                  <c:v>29.3</c:v>
                </c:pt>
                <c:pt idx="19927">
                  <c:v>29.3</c:v>
                </c:pt>
                <c:pt idx="19928">
                  <c:v>31.64</c:v>
                </c:pt>
                <c:pt idx="19929">
                  <c:v>31.64</c:v>
                </c:pt>
                <c:pt idx="19930">
                  <c:v>29.3</c:v>
                </c:pt>
                <c:pt idx="19931">
                  <c:v>31.64</c:v>
                </c:pt>
                <c:pt idx="19932">
                  <c:v>31.64</c:v>
                </c:pt>
                <c:pt idx="19933">
                  <c:v>29.59</c:v>
                </c:pt>
                <c:pt idx="19934">
                  <c:v>29.3</c:v>
                </c:pt>
                <c:pt idx="19935">
                  <c:v>29.3</c:v>
                </c:pt>
                <c:pt idx="19936">
                  <c:v>29.3</c:v>
                </c:pt>
                <c:pt idx="19937">
                  <c:v>29.3</c:v>
                </c:pt>
                <c:pt idx="19938">
                  <c:v>29.59</c:v>
                </c:pt>
                <c:pt idx="19939">
                  <c:v>29</c:v>
                </c:pt>
                <c:pt idx="19940">
                  <c:v>29.3</c:v>
                </c:pt>
                <c:pt idx="19941">
                  <c:v>29</c:v>
                </c:pt>
                <c:pt idx="19942">
                  <c:v>29</c:v>
                </c:pt>
                <c:pt idx="19943">
                  <c:v>29.3</c:v>
                </c:pt>
                <c:pt idx="19944">
                  <c:v>29</c:v>
                </c:pt>
                <c:pt idx="19945">
                  <c:v>29</c:v>
                </c:pt>
                <c:pt idx="19946">
                  <c:v>29.3</c:v>
                </c:pt>
                <c:pt idx="19947">
                  <c:v>29</c:v>
                </c:pt>
                <c:pt idx="19948">
                  <c:v>31.05</c:v>
                </c:pt>
                <c:pt idx="19949">
                  <c:v>31.05</c:v>
                </c:pt>
                <c:pt idx="19950">
                  <c:v>30.76</c:v>
                </c:pt>
                <c:pt idx="19951">
                  <c:v>31.93</c:v>
                </c:pt>
                <c:pt idx="19952">
                  <c:v>30.18</c:v>
                </c:pt>
                <c:pt idx="19953">
                  <c:v>30.18</c:v>
                </c:pt>
                <c:pt idx="19954">
                  <c:v>30.18</c:v>
                </c:pt>
                <c:pt idx="19955">
                  <c:v>30.76</c:v>
                </c:pt>
                <c:pt idx="19956">
                  <c:v>30.47</c:v>
                </c:pt>
                <c:pt idx="19957">
                  <c:v>30.47</c:v>
                </c:pt>
                <c:pt idx="19958">
                  <c:v>30.47</c:v>
                </c:pt>
                <c:pt idx="19959">
                  <c:v>30.76</c:v>
                </c:pt>
                <c:pt idx="19960">
                  <c:v>33.11</c:v>
                </c:pt>
                <c:pt idx="19961">
                  <c:v>33.11</c:v>
                </c:pt>
                <c:pt idx="19962">
                  <c:v>33.11</c:v>
                </c:pt>
                <c:pt idx="19963">
                  <c:v>33.11</c:v>
                </c:pt>
                <c:pt idx="19964">
                  <c:v>33.11</c:v>
                </c:pt>
                <c:pt idx="19965">
                  <c:v>33.11</c:v>
                </c:pt>
                <c:pt idx="19966">
                  <c:v>33.11</c:v>
                </c:pt>
                <c:pt idx="19967">
                  <c:v>33.11</c:v>
                </c:pt>
                <c:pt idx="19968">
                  <c:v>33.11</c:v>
                </c:pt>
                <c:pt idx="19969">
                  <c:v>33.11</c:v>
                </c:pt>
                <c:pt idx="19970">
                  <c:v>33.11</c:v>
                </c:pt>
                <c:pt idx="19971">
                  <c:v>33.11</c:v>
                </c:pt>
                <c:pt idx="19972">
                  <c:v>33.11</c:v>
                </c:pt>
                <c:pt idx="19973">
                  <c:v>33.11</c:v>
                </c:pt>
                <c:pt idx="19974">
                  <c:v>31.05</c:v>
                </c:pt>
                <c:pt idx="19975">
                  <c:v>30.76</c:v>
                </c:pt>
                <c:pt idx="19976">
                  <c:v>31.05</c:v>
                </c:pt>
                <c:pt idx="19977">
                  <c:v>31.05</c:v>
                </c:pt>
                <c:pt idx="19978">
                  <c:v>30.76</c:v>
                </c:pt>
                <c:pt idx="19979">
                  <c:v>33.11</c:v>
                </c:pt>
                <c:pt idx="19980">
                  <c:v>33.11</c:v>
                </c:pt>
                <c:pt idx="19981">
                  <c:v>33.11</c:v>
                </c:pt>
                <c:pt idx="19982">
                  <c:v>33.11</c:v>
                </c:pt>
                <c:pt idx="19983">
                  <c:v>33.11</c:v>
                </c:pt>
                <c:pt idx="19984">
                  <c:v>33.11</c:v>
                </c:pt>
                <c:pt idx="19985">
                  <c:v>33.11</c:v>
                </c:pt>
                <c:pt idx="19986">
                  <c:v>33.11</c:v>
                </c:pt>
                <c:pt idx="19987">
                  <c:v>33.11</c:v>
                </c:pt>
                <c:pt idx="19988">
                  <c:v>33.11</c:v>
                </c:pt>
                <c:pt idx="19989">
                  <c:v>33.11</c:v>
                </c:pt>
                <c:pt idx="19990">
                  <c:v>33.11</c:v>
                </c:pt>
                <c:pt idx="19991">
                  <c:v>31.05</c:v>
                </c:pt>
                <c:pt idx="19992">
                  <c:v>31.05</c:v>
                </c:pt>
                <c:pt idx="19993">
                  <c:v>31.05</c:v>
                </c:pt>
                <c:pt idx="19994">
                  <c:v>31.05</c:v>
                </c:pt>
                <c:pt idx="19995">
                  <c:v>30.76</c:v>
                </c:pt>
                <c:pt idx="19996">
                  <c:v>33.11</c:v>
                </c:pt>
                <c:pt idx="19997">
                  <c:v>33.11</c:v>
                </c:pt>
                <c:pt idx="19998">
                  <c:v>33.11</c:v>
                </c:pt>
                <c:pt idx="19999">
                  <c:v>33.11</c:v>
                </c:pt>
                <c:pt idx="20000">
                  <c:v>33.11</c:v>
                </c:pt>
                <c:pt idx="20001">
                  <c:v>33.11</c:v>
                </c:pt>
                <c:pt idx="20002">
                  <c:v>33.11</c:v>
                </c:pt>
                <c:pt idx="20003">
                  <c:v>33.11</c:v>
                </c:pt>
                <c:pt idx="20004">
                  <c:v>33.11</c:v>
                </c:pt>
                <c:pt idx="20005">
                  <c:v>33.11</c:v>
                </c:pt>
                <c:pt idx="20006">
                  <c:v>33.11</c:v>
                </c:pt>
                <c:pt idx="20007">
                  <c:v>33.11</c:v>
                </c:pt>
                <c:pt idx="20008">
                  <c:v>33.11</c:v>
                </c:pt>
                <c:pt idx="20009">
                  <c:v>33.11</c:v>
                </c:pt>
                <c:pt idx="20010">
                  <c:v>33.11</c:v>
                </c:pt>
                <c:pt idx="20011">
                  <c:v>31.05</c:v>
                </c:pt>
                <c:pt idx="20012">
                  <c:v>33.11</c:v>
                </c:pt>
                <c:pt idx="20013">
                  <c:v>31.05</c:v>
                </c:pt>
                <c:pt idx="20014">
                  <c:v>31.05</c:v>
                </c:pt>
                <c:pt idx="20015">
                  <c:v>31.05</c:v>
                </c:pt>
                <c:pt idx="20016">
                  <c:v>30.76</c:v>
                </c:pt>
                <c:pt idx="20017">
                  <c:v>30.76</c:v>
                </c:pt>
                <c:pt idx="20018">
                  <c:v>31.05</c:v>
                </c:pt>
                <c:pt idx="20019">
                  <c:v>33.11</c:v>
                </c:pt>
                <c:pt idx="20020">
                  <c:v>33.11</c:v>
                </c:pt>
                <c:pt idx="20021">
                  <c:v>33.11</c:v>
                </c:pt>
                <c:pt idx="20022">
                  <c:v>33.11</c:v>
                </c:pt>
                <c:pt idx="20023">
                  <c:v>33.11</c:v>
                </c:pt>
                <c:pt idx="20024">
                  <c:v>33.11</c:v>
                </c:pt>
                <c:pt idx="20025">
                  <c:v>31.05</c:v>
                </c:pt>
                <c:pt idx="20026">
                  <c:v>30.76</c:v>
                </c:pt>
                <c:pt idx="20027">
                  <c:v>31.05</c:v>
                </c:pt>
                <c:pt idx="20028">
                  <c:v>31.05</c:v>
                </c:pt>
                <c:pt idx="20029">
                  <c:v>31.05</c:v>
                </c:pt>
                <c:pt idx="20030">
                  <c:v>31.05</c:v>
                </c:pt>
                <c:pt idx="20031">
                  <c:v>33.11</c:v>
                </c:pt>
                <c:pt idx="20032">
                  <c:v>33.11</c:v>
                </c:pt>
                <c:pt idx="20033">
                  <c:v>33.11</c:v>
                </c:pt>
                <c:pt idx="20034">
                  <c:v>30.76</c:v>
                </c:pt>
                <c:pt idx="20035">
                  <c:v>31.05</c:v>
                </c:pt>
                <c:pt idx="20036">
                  <c:v>31.05</c:v>
                </c:pt>
                <c:pt idx="20037">
                  <c:v>30.76</c:v>
                </c:pt>
                <c:pt idx="20038">
                  <c:v>31.05</c:v>
                </c:pt>
                <c:pt idx="20039">
                  <c:v>31.05</c:v>
                </c:pt>
                <c:pt idx="20040">
                  <c:v>31.05</c:v>
                </c:pt>
                <c:pt idx="20041">
                  <c:v>30.76</c:v>
                </c:pt>
                <c:pt idx="20042">
                  <c:v>33.11</c:v>
                </c:pt>
                <c:pt idx="20043">
                  <c:v>31.05</c:v>
                </c:pt>
                <c:pt idx="20044">
                  <c:v>33.11</c:v>
                </c:pt>
                <c:pt idx="20045">
                  <c:v>31.05</c:v>
                </c:pt>
                <c:pt idx="20046">
                  <c:v>33.11</c:v>
                </c:pt>
                <c:pt idx="20047">
                  <c:v>33.11</c:v>
                </c:pt>
                <c:pt idx="20048">
                  <c:v>31.05</c:v>
                </c:pt>
                <c:pt idx="20049">
                  <c:v>33.11</c:v>
                </c:pt>
                <c:pt idx="20050">
                  <c:v>33.11</c:v>
                </c:pt>
                <c:pt idx="20051">
                  <c:v>33.11</c:v>
                </c:pt>
                <c:pt idx="20052">
                  <c:v>33.11</c:v>
                </c:pt>
                <c:pt idx="20053">
                  <c:v>33.11</c:v>
                </c:pt>
                <c:pt idx="20054">
                  <c:v>33.11</c:v>
                </c:pt>
                <c:pt idx="20055">
                  <c:v>33.11</c:v>
                </c:pt>
                <c:pt idx="20056">
                  <c:v>33.11</c:v>
                </c:pt>
                <c:pt idx="20057">
                  <c:v>33.11</c:v>
                </c:pt>
                <c:pt idx="20058">
                  <c:v>31.05</c:v>
                </c:pt>
                <c:pt idx="20059">
                  <c:v>33.11</c:v>
                </c:pt>
                <c:pt idx="20060">
                  <c:v>33.11</c:v>
                </c:pt>
                <c:pt idx="20061">
                  <c:v>33.11</c:v>
                </c:pt>
                <c:pt idx="20062">
                  <c:v>33.11</c:v>
                </c:pt>
                <c:pt idx="20063">
                  <c:v>33.11</c:v>
                </c:pt>
                <c:pt idx="20064">
                  <c:v>33.11</c:v>
                </c:pt>
                <c:pt idx="20065">
                  <c:v>33.11</c:v>
                </c:pt>
                <c:pt idx="20066">
                  <c:v>31.05</c:v>
                </c:pt>
                <c:pt idx="20067">
                  <c:v>30.76</c:v>
                </c:pt>
                <c:pt idx="20068">
                  <c:v>30.76</c:v>
                </c:pt>
                <c:pt idx="20069">
                  <c:v>30.76</c:v>
                </c:pt>
                <c:pt idx="20070">
                  <c:v>30.76</c:v>
                </c:pt>
                <c:pt idx="20071">
                  <c:v>33.11</c:v>
                </c:pt>
                <c:pt idx="20072">
                  <c:v>33.11</c:v>
                </c:pt>
                <c:pt idx="20073">
                  <c:v>33.11</c:v>
                </c:pt>
                <c:pt idx="20074">
                  <c:v>31.05</c:v>
                </c:pt>
                <c:pt idx="20075">
                  <c:v>30.76</c:v>
                </c:pt>
                <c:pt idx="20076">
                  <c:v>31.05</c:v>
                </c:pt>
                <c:pt idx="20077">
                  <c:v>30.76</c:v>
                </c:pt>
                <c:pt idx="20078">
                  <c:v>30.76</c:v>
                </c:pt>
                <c:pt idx="20079">
                  <c:v>33.11</c:v>
                </c:pt>
                <c:pt idx="20080">
                  <c:v>32.81</c:v>
                </c:pt>
                <c:pt idx="20081">
                  <c:v>33.11</c:v>
                </c:pt>
                <c:pt idx="20082">
                  <c:v>33.11</c:v>
                </c:pt>
                <c:pt idx="20083">
                  <c:v>33.11</c:v>
                </c:pt>
                <c:pt idx="20084">
                  <c:v>33.11</c:v>
                </c:pt>
                <c:pt idx="20085">
                  <c:v>30.76</c:v>
                </c:pt>
                <c:pt idx="20086">
                  <c:v>30.76</c:v>
                </c:pt>
                <c:pt idx="20087">
                  <c:v>30.76</c:v>
                </c:pt>
                <c:pt idx="20088">
                  <c:v>30.76</c:v>
                </c:pt>
                <c:pt idx="20089">
                  <c:v>30.76</c:v>
                </c:pt>
                <c:pt idx="20090">
                  <c:v>31.05</c:v>
                </c:pt>
                <c:pt idx="20091">
                  <c:v>30.76</c:v>
                </c:pt>
                <c:pt idx="20092">
                  <c:v>30.76</c:v>
                </c:pt>
                <c:pt idx="20093">
                  <c:v>30.76</c:v>
                </c:pt>
                <c:pt idx="20094">
                  <c:v>30.76</c:v>
                </c:pt>
                <c:pt idx="20095">
                  <c:v>30.76</c:v>
                </c:pt>
                <c:pt idx="20096">
                  <c:v>33.11</c:v>
                </c:pt>
                <c:pt idx="20097">
                  <c:v>33.11</c:v>
                </c:pt>
                <c:pt idx="20098">
                  <c:v>30.76</c:v>
                </c:pt>
                <c:pt idx="20099">
                  <c:v>30.76</c:v>
                </c:pt>
                <c:pt idx="20100">
                  <c:v>30.76</c:v>
                </c:pt>
                <c:pt idx="20101">
                  <c:v>33.11</c:v>
                </c:pt>
                <c:pt idx="20102">
                  <c:v>30.47</c:v>
                </c:pt>
                <c:pt idx="20103">
                  <c:v>30.76</c:v>
                </c:pt>
                <c:pt idx="20104">
                  <c:v>30.76</c:v>
                </c:pt>
                <c:pt idx="20105">
                  <c:v>30.76</c:v>
                </c:pt>
                <c:pt idx="20106">
                  <c:v>30.47</c:v>
                </c:pt>
                <c:pt idx="20107">
                  <c:v>32.81</c:v>
                </c:pt>
                <c:pt idx="20108">
                  <c:v>32.81</c:v>
                </c:pt>
                <c:pt idx="20109">
                  <c:v>30.47</c:v>
                </c:pt>
                <c:pt idx="20110">
                  <c:v>30.47</c:v>
                </c:pt>
                <c:pt idx="20111">
                  <c:v>30.47</c:v>
                </c:pt>
                <c:pt idx="20112">
                  <c:v>30.47</c:v>
                </c:pt>
                <c:pt idx="20113">
                  <c:v>30.76</c:v>
                </c:pt>
                <c:pt idx="20114">
                  <c:v>32.81</c:v>
                </c:pt>
                <c:pt idx="20115">
                  <c:v>32.81</c:v>
                </c:pt>
                <c:pt idx="20116">
                  <c:v>33.11</c:v>
                </c:pt>
                <c:pt idx="20117">
                  <c:v>32.81</c:v>
                </c:pt>
                <c:pt idx="20118">
                  <c:v>33.11</c:v>
                </c:pt>
                <c:pt idx="20119">
                  <c:v>33.11</c:v>
                </c:pt>
                <c:pt idx="20120">
                  <c:v>30.76</c:v>
                </c:pt>
                <c:pt idx="20121">
                  <c:v>30.47</c:v>
                </c:pt>
                <c:pt idx="20122">
                  <c:v>30.76</c:v>
                </c:pt>
                <c:pt idx="20123">
                  <c:v>30.76</c:v>
                </c:pt>
                <c:pt idx="20124">
                  <c:v>30.76</c:v>
                </c:pt>
                <c:pt idx="20125">
                  <c:v>30.76</c:v>
                </c:pt>
                <c:pt idx="20126">
                  <c:v>32.81</c:v>
                </c:pt>
                <c:pt idx="20127">
                  <c:v>33.11</c:v>
                </c:pt>
                <c:pt idx="20128">
                  <c:v>33.11</c:v>
                </c:pt>
                <c:pt idx="20129">
                  <c:v>33.11</c:v>
                </c:pt>
                <c:pt idx="20130">
                  <c:v>33.11</c:v>
                </c:pt>
                <c:pt idx="20131">
                  <c:v>33.11</c:v>
                </c:pt>
                <c:pt idx="20132">
                  <c:v>33.11</c:v>
                </c:pt>
                <c:pt idx="20133">
                  <c:v>33.11</c:v>
                </c:pt>
                <c:pt idx="20134">
                  <c:v>30.76</c:v>
                </c:pt>
                <c:pt idx="20135">
                  <c:v>30.76</c:v>
                </c:pt>
                <c:pt idx="20136">
                  <c:v>30.76</c:v>
                </c:pt>
                <c:pt idx="20137">
                  <c:v>30.76</c:v>
                </c:pt>
                <c:pt idx="20138">
                  <c:v>30.76</c:v>
                </c:pt>
                <c:pt idx="20139">
                  <c:v>33.11</c:v>
                </c:pt>
                <c:pt idx="20140">
                  <c:v>32.81</c:v>
                </c:pt>
                <c:pt idx="20141">
                  <c:v>33.11</c:v>
                </c:pt>
                <c:pt idx="20142">
                  <c:v>32.81</c:v>
                </c:pt>
                <c:pt idx="20143">
                  <c:v>30.76</c:v>
                </c:pt>
                <c:pt idx="20144">
                  <c:v>30.76</c:v>
                </c:pt>
                <c:pt idx="20145">
                  <c:v>30.76</c:v>
                </c:pt>
                <c:pt idx="20146">
                  <c:v>30.76</c:v>
                </c:pt>
                <c:pt idx="20147">
                  <c:v>33.11</c:v>
                </c:pt>
                <c:pt idx="20148">
                  <c:v>30.76</c:v>
                </c:pt>
                <c:pt idx="20149">
                  <c:v>30.76</c:v>
                </c:pt>
                <c:pt idx="20150">
                  <c:v>30.76</c:v>
                </c:pt>
                <c:pt idx="20151">
                  <c:v>30.76</c:v>
                </c:pt>
                <c:pt idx="20152">
                  <c:v>30.76</c:v>
                </c:pt>
                <c:pt idx="20153">
                  <c:v>30.47</c:v>
                </c:pt>
                <c:pt idx="20154">
                  <c:v>30.47</c:v>
                </c:pt>
                <c:pt idx="20155">
                  <c:v>30.76</c:v>
                </c:pt>
                <c:pt idx="20156">
                  <c:v>30.47</c:v>
                </c:pt>
                <c:pt idx="20157">
                  <c:v>30.47</c:v>
                </c:pt>
                <c:pt idx="20158">
                  <c:v>30.76</c:v>
                </c:pt>
                <c:pt idx="20159">
                  <c:v>30.47</c:v>
                </c:pt>
                <c:pt idx="20160">
                  <c:v>30.47</c:v>
                </c:pt>
                <c:pt idx="20161">
                  <c:v>32.81</c:v>
                </c:pt>
                <c:pt idx="20162">
                  <c:v>30.76</c:v>
                </c:pt>
                <c:pt idx="20163">
                  <c:v>30.47</c:v>
                </c:pt>
                <c:pt idx="20164">
                  <c:v>30.47</c:v>
                </c:pt>
                <c:pt idx="20165">
                  <c:v>30.47</c:v>
                </c:pt>
                <c:pt idx="20166">
                  <c:v>30.76</c:v>
                </c:pt>
                <c:pt idx="20167">
                  <c:v>30.47</c:v>
                </c:pt>
                <c:pt idx="20168">
                  <c:v>30.47</c:v>
                </c:pt>
                <c:pt idx="20169">
                  <c:v>30.76</c:v>
                </c:pt>
                <c:pt idx="20170">
                  <c:v>30.47</c:v>
                </c:pt>
                <c:pt idx="20171">
                  <c:v>30.47</c:v>
                </c:pt>
                <c:pt idx="20172">
                  <c:v>30.76</c:v>
                </c:pt>
                <c:pt idx="20173">
                  <c:v>32.81</c:v>
                </c:pt>
                <c:pt idx="20174">
                  <c:v>33.11</c:v>
                </c:pt>
                <c:pt idx="20175">
                  <c:v>32.81</c:v>
                </c:pt>
                <c:pt idx="20176">
                  <c:v>33.11</c:v>
                </c:pt>
                <c:pt idx="20177">
                  <c:v>33.11</c:v>
                </c:pt>
                <c:pt idx="20178">
                  <c:v>31.05</c:v>
                </c:pt>
                <c:pt idx="20179">
                  <c:v>30.76</c:v>
                </c:pt>
                <c:pt idx="20180">
                  <c:v>30.76</c:v>
                </c:pt>
                <c:pt idx="20181">
                  <c:v>30.76</c:v>
                </c:pt>
                <c:pt idx="20182">
                  <c:v>30.76</c:v>
                </c:pt>
                <c:pt idx="20183">
                  <c:v>30.76</c:v>
                </c:pt>
                <c:pt idx="20184">
                  <c:v>33.11</c:v>
                </c:pt>
                <c:pt idx="20185">
                  <c:v>30.76</c:v>
                </c:pt>
                <c:pt idx="20186">
                  <c:v>33.11</c:v>
                </c:pt>
                <c:pt idx="20187">
                  <c:v>33.11</c:v>
                </c:pt>
                <c:pt idx="20188">
                  <c:v>30.76</c:v>
                </c:pt>
                <c:pt idx="20189">
                  <c:v>32.81</c:v>
                </c:pt>
                <c:pt idx="20190">
                  <c:v>33.11</c:v>
                </c:pt>
                <c:pt idx="20191">
                  <c:v>31.05</c:v>
                </c:pt>
                <c:pt idx="20192">
                  <c:v>33.11</c:v>
                </c:pt>
                <c:pt idx="20193">
                  <c:v>33.11</c:v>
                </c:pt>
                <c:pt idx="20194">
                  <c:v>33.11</c:v>
                </c:pt>
                <c:pt idx="20195">
                  <c:v>33.11</c:v>
                </c:pt>
                <c:pt idx="20196">
                  <c:v>33.11</c:v>
                </c:pt>
                <c:pt idx="20197">
                  <c:v>30.76</c:v>
                </c:pt>
                <c:pt idx="20198">
                  <c:v>30.76</c:v>
                </c:pt>
                <c:pt idx="20199">
                  <c:v>33.11</c:v>
                </c:pt>
                <c:pt idx="20200">
                  <c:v>33.11</c:v>
                </c:pt>
                <c:pt idx="20201">
                  <c:v>33.11</c:v>
                </c:pt>
                <c:pt idx="20202">
                  <c:v>31.05</c:v>
                </c:pt>
                <c:pt idx="20203">
                  <c:v>30.76</c:v>
                </c:pt>
                <c:pt idx="20204">
                  <c:v>30.76</c:v>
                </c:pt>
                <c:pt idx="20205">
                  <c:v>30.76</c:v>
                </c:pt>
                <c:pt idx="20206">
                  <c:v>30.76</c:v>
                </c:pt>
                <c:pt idx="20207">
                  <c:v>31.05</c:v>
                </c:pt>
                <c:pt idx="20208">
                  <c:v>30.76</c:v>
                </c:pt>
                <c:pt idx="20209">
                  <c:v>30.76</c:v>
                </c:pt>
                <c:pt idx="20210">
                  <c:v>30.76</c:v>
                </c:pt>
                <c:pt idx="20211">
                  <c:v>33.11</c:v>
                </c:pt>
                <c:pt idx="20212">
                  <c:v>33.11</c:v>
                </c:pt>
                <c:pt idx="20213">
                  <c:v>33.11</c:v>
                </c:pt>
                <c:pt idx="20214">
                  <c:v>33.11</c:v>
                </c:pt>
                <c:pt idx="20215">
                  <c:v>33.11</c:v>
                </c:pt>
                <c:pt idx="20216">
                  <c:v>33.11</c:v>
                </c:pt>
                <c:pt idx="20217">
                  <c:v>30.76</c:v>
                </c:pt>
                <c:pt idx="20218">
                  <c:v>30.76</c:v>
                </c:pt>
                <c:pt idx="20219">
                  <c:v>30.76</c:v>
                </c:pt>
                <c:pt idx="20220">
                  <c:v>30.76</c:v>
                </c:pt>
                <c:pt idx="20221">
                  <c:v>30.47</c:v>
                </c:pt>
                <c:pt idx="20222">
                  <c:v>33.11</c:v>
                </c:pt>
                <c:pt idx="20223">
                  <c:v>33.11</c:v>
                </c:pt>
                <c:pt idx="20224">
                  <c:v>33.11</c:v>
                </c:pt>
                <c:pt idx="20225">
                  <c:v>33.11</c:v>
                </c:pt>
                <c:pt idx="20226">
                  <c:v>31.05</c:v>
                </c:pt>
                <c:pt idx="20227">
                  <c:v>30.76</c:v>
                </c:pt>
                <c:pt idx="20228">
                  <c:v>30.76</c:v>
                </c:pt>
                <c:pt idx="20229">
                  <c:v>30.76</c:v>
                </c:pt>
                <c:pt idx="20230">
                  <c:v>30.76</c:v>
                </c:pt>
                <c:pt idx="20231">
                  <c:v>30.76</c:v>
                </c:pt>
                <c:pt idx="20232">
                  <c:v>33.11</c:v>
                </c:pt>
                <c:pt idx="20233">
                  <c:v>32.81</c:v>
                </c:pt>
                <c:pt idx="20234">
                  <c:v>33.11</c:v>
                </c:pt>
                <c:pt idx="20235">
                  <c:v>33.11</c:v>
                </c:pt>
                <c:pt idx="20236">
                  <c:v>30.76</c:v>
                </c:pt>
                <c:pt idx="20237">
                  <c:v>30.76</c:v>
                </c:pt>
                <c:pt idx="20238">
                  <c:v>30.76</c:v>
                </c:pt>
                <c:pt idx="20239">
                  <c:v>30.76</c:v>
                </c:pt>
                <c:pt idx="20240">
                  <c:v>30.76</c:v>
                </c:pt>
                <c:pt idx="20241">
                  <c:v>31.05</c:v>
                </c:pt>
                <c:pt idx="20242">
                  <c:v>30.76</c:v>
                </c:pt>
                <c:pt idx="20243">
                  <c:v>30.76</c:v>
                </c:pt>
                <c:pt idx="20244">
                  <c:v>30.76</c:v>
                </c:pt>
                <c:pt idx="20245">
                  <c:v>30.76</c:v>
                </c:pt>
                <c:pt idx="20246">
                  <c:v>30.76</c:v>
                </c:pt>
                <c:pt idx="20247">
                  <c:v>33.11</c:v>
                </c:pt>
                <c:pt idx="20248">
                  <c:v>33.11</c:v>
                </c:pt>
                <c:pt idx="20249">
                  <c:v>31.05</c:v>
                </c:pt>
                <c:pt idx="20250">
                  <c:v>31.05</c:v>
                </c:pt>
                <c:pt idx="20251">
                  <c:v>30.76</c:v>
                </c:pt>
                <c:pt idx="20252">
                  <c:v>30.76</c:v>
                </c:pt>
                <c:pt idx="20253">
                  <c:v>30.76</c:v>
                </c:pt>
                <c:pt idx="20254">
                  <c:v>33.11</c:v>
                </c:pt>
                <c:pt idx="20255">
                  <c:v>30.76</c:v>
                </c:pt>
                <c:pt idx="20256">
                  <c:v>30.76</c:v>
                </c:pt>
                <c:pt idx="20257">
                  <c:v>32.81</c:v>
                </c:pt>
                <c:pt idx="20258">
                  <c:v>33.11</c:v>
                </c:pt>
                <c:pt idx="20259">
                  <c:v>33.11</c:v>
                </c:pt>
                <c:pt idx="20260">
                  <c:v>33.11</c:v>
                </c:pt>
                <c:pt idx="20261">
                  <c:v>33.11</c:v>
                </c:pt>
                <c:pt idx="20262">
                  <c:v>33.11</c:v>
                </c:pt>
                <c:pt idx="20263">
                  <c:v>33.11</c:v>
                </c:pt>
                <c:pt idx="20264">
                  <c:v>33.11</c:v>
                </c:pt>
                <c:pt idx="20265">
                  <c:v>33.11</c:v>
                </c:pt>
                <c:pt idx="20266">
                  <c:v>33.11</c:v>
                </c:pt>
                <c:pt idx="20267">
                  <c:v>33.11</c:v>
                </c:pt>
                <c:pt idx="20268">
                  <c:v>33.11</c:v>
                </c:pt>
                <c:pt idx="20269">
                  <c:v>33.11</c:v>
                </c:pt>
                <c:pt idx="20270">
                  <c:v>33.11</c:v>
                </c:pt>
                <c:pt idx="20271">
                  <c:v>33.11</c:v>
                </c:pt>
                <c:pt idx="20272">
                  <c:v>31.05</c:v>
                </c:pt>
                <c:pt idx="20273">
                  <c:v>31.05</c:v>
                </c:pt>
                <c:pt idx="20274">
                  <c:v>31.05</c:v>
                </c:pt>
                <c:pt idx="20275">
                  <c:v>31.05</c:v>
                </c:pt>
                <c:pt idx="20276">
                  <c:v>30.76</c:v>
                </c:pt>
                <c:pt idx="20277">
                  <c:v>30.76</c:v>
                </c:pt>
                <c:pt idx="20278">
                  <c:v>31.05</c:v>
                </c:pt>
                <c:pt idx="20279">
                  <c:v>30.76</c:v>
                </c:pt>
                <c:pt idx="20280">
                  <c:v>31.05</c:v>
                </c:pt>
                <c:pt idx="20281">
                  <c:v>31.05</c:v>
                </c:pt>
                <c:pt idx="20282">
                  <c:v>30.76</c:v>
                </c:pt>
                <c:pt idx="20283">
                  <c:v>30.76</c:v>
                </c:pt>
                <c:pt idx="20284">
                  <c:v>30.76</c:v>
                </c:pt>
                <c:pt idx="20285">
                  <c:v>31.05</c:v>
                </c:pt>
                <c:pt idx="20286">
                  <c:v>33.11</c:v>
                </c:pt>
                <c:pt idx="20287">
                  <c:v>33.11</c:v>
                </c:pt>
                <c:pt idx="20288">
                  <c:v>33.11</c:v>
                </c:pt>
                <c:pt idx="20289">
                  <c:v>33.11</c:v>
                </c:pt>
                <c:pt idx="20290">
                  <c:v>33.11</c:v>
                </c:pt>
                <c:pt idx="20291">
                  <c:v>33.11</c:v>
                </c:pt>
                <c:pt idx="20292">
                  <c:v>33.11</c:v>
                </c:pt>
                <c:pt idx="20293">
                  <c:v>33.11</c:v>
                </c:pt>
                <c:pt idx="20294">
                  <c:v>31.05</c:v>
                </c:pt>
                <c:pt idx="20295">
                  <c:v>31.05</c:v>
                </c:pt>
                <c:pt idx="20296">
                  <c:v>33.11</c:v>
                </c:pt>
                <c:pt idx="20297">
                  <c:v>33.11</c:v>
                </c:pt>
                <c:pt idx="20298">
                  <c:v>31.05</c:v>
                </c:pt>
                <c:pt idx="20299">
                  <c:v>31.05</c:v>
                </c:pt>
                <c:pt idx="20300">
                  <c:v>31.05</c:v>
                </c:pt>
                <c:pt idx="20301">
                  <c:v>31.05</c:v>
                </c:pt>
                <c:pt idx="20302">
                  <c:v>31.05</c:v>
                </c:pt>
                <c:pt idx="20303">
                  <c:v>31.05</c:v>
                </c:pt>
                <c:pt idx="20304">
                  <c:v>31.05</c:v>
                </c:pt>
                <c:pt idx="20305">
                  <c:v>33.11</c:v>
                </c:pt>
                <c:pt idx="20306">
                  <c:v>31.05</c:v>
                </c:pt>
                <c:pt idx="20307">
                  <c:v>31.05</c:v>
                </c:pt>
                <c:pt idx="20308">
                  <c:v>33.11</c:v>
                </c:pt>
                <c:pt idx="20309">
                  <c:v>33.11</c:v>
                </c:pt>
                <c:pt idx="20310">
                  <c:v>31.05</c:v>
                </c:pt>
                <c:pt idx="20311">
                  <c:v>31.05</c:v>
                </c:pt>
                <c:pt idx="20312">
                  <c:v>31.05</c:v>
                </c:pt>
                <c:pt idx="20313">
                  <c:v>31.05</c:v>
                </c:pt>
                <c:pt idx="20314">
                  <c:v>33.11</c:v>
                </c:pt>
                <c:pt idx="20315">
                  <c:v>33.11</c:v>
                </c:pt>
                <c:pt idx="20316">
                  <c:v>31.05</c:v>
                </c:pt>
                <c:pt idx="20317">
                  <c:v>31.05</c:v>
                </c:pt>
                <c:pt idx="20318">
                  <c:v>31.05</c:v>
                </c:pt>
                <c:pt idx="20319">
                  <c:v>30.76</c:v>
                </c:pt>
                <c:pt idx="20320">
                  <c:v>31.05</c:v>
                </c:pt>
                <c:pt idx="20321">
                  <c:v>33.11</c:v>
                </c:pt>
                <c:pt idx="20322">
                  <c:v>30.76</c:v>
                </c:pt>
                <c:pt idx="20323">
                  <c:v>31.05</c:v>
                </c:pt>
                <c:pt idx="20324">
                  <c:v>31.05</c:v>
                </c:pt>
                <c:pt idx="20325">
                  <c:v>31.05</c:v>
                </c:pt>
                <c:pt idx="20326">
                  <c:v>31.05</c:v>
                </c:pt>
                <c:pt idx="20327">
                  <c:v>31.05</c:v>
                </c:pt>
                <c:pt idx="20328">
                  <c:v>31.05</c:v>
                </c:pt>
                <c:pt idx="20329">
                  <c:v>31.05</c:v>
                </c:pt>
                <c:pt idx="20330">
                  <c:v>31.05</c:v>
                </c:pt>
                <c:pt idx="20331">
                  <c:v>30.76</c:v>
                </c:pt>
                <c:pt idx="20332">
                  <c:v>30.76</c:v>
                </c:pt>
                <c:pt idx="20333">
                  <c:v>31.05</c:v>
                </c:pt>
                <c:pt idx="20334">
                  <c:v>31.05</c:v>
                </c:pt>
                <c:pt idx="20335">
                  <c:v>33.11</c:v>
                </c:pt>
                <c:pt idx="20336">
                  <c:v>33.11</c:v>
                </c:pt>
                <c:pt idx="20337">
                  <c:v>33.11</c:v>
                </c:pt>
                <c:pt idx="20338">
                  <c:v>33.11</c:v>
                </c:pt>
                <c:pt idx="20339">
                  <c:v>33.11</c:v>
                </c:pt>
                <c:pt idx="20340">
                  <c:v>33.11</c:v>
                </c:pt>
                <c:pt idx="20341">
                  <c:v>33.11</c:v>
                </c:pt>
                <c:pt idx="20342">
                  <c:v>33.11</c:v>
                </c:pt>
                <c:pt idx="20343">
                  <c:v>33.11</c:v>
                </c:pt>
                <c:pt idx="20344">
                  <c:v>31.05</c:v>
                </c:pt>
                <c:pt idx="20345">
                  <c:v>31.05</c:v>
                </c:pt>
                <c:pt idx="20346">
                  <c:v>31.05</c:v>
                </c:pt>
                <c:pt idx="20347">
                  <c:v>31.05</c:v>
                </c:pt>
                <c:pt idx="20348">
                  <c:v>31.05</c:v>
                </c:pt>
                <c:pt idx="20349">
                  <c:v>31.05</c:v>
                </c:pt>
                <c:pt idx="20350">
                  <c:v>31.05</c:v>
                </c:pt>
                <c:pt idx="20351">
                  <c:v>30.76</c:v>
                </c:pt>
                <c:pt idx="20352">
                  <c:v>31.05</c:v>
                </c:pt>
                <c:pt idx="20353">
                  <c:v>31.05</c:v>
                </c:pt>
                <c:pt idx="20354">
                  <c:v>33.11</c:v>
                </c:pt>
                <c:pt idx="20355">
                  <c:v>33.11</c:v>
                </c:pt>
                <c:pt idx="20356">
                  <c:v>33.11</c:v>
                </c:pt>
                <c:pt idx="20357">
                  <c:v>30.76</c:v>
                </c:pt>
                <c:pt idx="20358">
                  <c:v>33.11</c:v>
                </c:pt>
                <c:pt idx="20359">
                  <c:v>33.11</c:v>
                </c:pt>
                <c:pt idx="20360">
                  <c:v>33.11</c:v>
                </c:pt>
                <c:pt idx="20361">
                  <c:v>33.11</c:v>
                </c:pt>
                <c:pt idx="20362">
                  <c:v>33.11</c:v>
                </c:pt>
                <c:pt idx="20363">
                  <c:v>33.11</c:v>
                </c:pt>
                <c:pt idx="20364">
                  <c:v>33.11</c:v>
                </c:pt>
                <c:pt idx="20365">
                  <c:v>33.11</c:v>
                </c:pt>
                <c:pt idx="20366">
                  <c:v>31.05</c:v>
                </c:pt>
                <c:pt idx="20367">
                  <c:v>31.05</c:v>
                </c:pt>
                <c:pt idx="20368">
                  <c:v>33.11</c:v>
                </c:pt>
                <c:pt idx="20369">
                  <c:v>30.47</c:v>
                </c:pt>
                <c:pt idx="20370">
                  <c:v>30.76</c:v>
                </c:pt>
                <c:pt idx="20371">
                  <c:v>30.76</c:v>
                </c:pt>
                <c:pt idx="20372">
                  <c:v>30.76</c:v>
                </c:pt>
                <c:pt idx="20373">
                  <c:v>33.11</c:v>
                </c:pt>
                <c:pt idx="20374">
                  <c:v>32.81</c:v>
                </c:pt>
                <c:pt idx="20375">
                  <c:v>33.11</c:v>
                </c:pt>
                <c:pt idx="20376">
                  <c:v>33.11</c:v>
                </c:pt>
                <c:pt idx="20377">
                  <c:v>30.76</c:v>
                </c:pt>
                <c:pt idx="20378">
                  <c:v>30.76</c:v>
                </c:pt>
                <c:pt idx="20379">
                  <c:v>30.76</c:v>
                </c:pt>
                <c:pt idx="20380">
                  <c:v>30.76</c:v>
                </c:pt>
                <c:pt idx="20381">
                  <c:v>30.76</c:v>
                </c:pt>
                <c:pt idx="20382">
                  <c:v>30.76</c:v>
                </c:pt>
                <c:pt idx="20383">
                  <c:v>30.76</c:v>
                </c:pt>
                <c:pt idx="20384">
                  <c:v>30.76</c:v>
                </c:pt>
                <c:pt idx="20385">
                  <c:v>30.76</c:v>
                </c:pt>
                <c:pt idx="20386">
                  <c:v>30.76</c:v>
                </c:pt>
                <c:pt idx="20387">
                  <c:v>30.76</c:v>
                </c:pt>
                <c:pt idx="20388">
                  <c:v>30.76</c:v>
                </c:pt>
                <c:pt idx="20389">
                  <c:v>30.76</c:v>
                </c:pt>
                <c:pt idx="20390">
                  <c:v>30.76</c:v>
                </c:pt>
                <c:pt idx="20391">
                  <c:v>33.11</c:v>
                </c:pt>
                <c:pt idx="20392">
                  <c:v>33.11</c:v>
                </c:pt>
                <c:pt idx="20393">
                  <c:v>33.11</c:v>
                </c:pt>
                <c:pt idx="20394">
                  <c:v>33.11</c:v>
                </c:pt>
                <c:pt idx="20395">
                  <c:v>33.11</c:v>
                </c:pt>
                <c:pt idx="20396">
                  <c:v>33.11</c:v>
                </c:pt>
                <c:pt idx="20397">
                  <c:v>33.11</c:v>
                </c:pt>
                <c:pt idx="20398">
                  <c:v>33.11</c:v>
                </c:pt>
                <c:pt idx="20399">
                  <c:v>33.11</c:v>
                </c:pt>
                <c:pt idx="20400">
                  <c:v>33.11</c:v>
                </c:pt>
                <c:pt idx="20401">
                  <c:v>33.11</c:v>
                </c:pt>
                <c:pt idx="20402">
                  <c:v>33.11</c:v>
                </c:pt>
                <c:pt idx="20403">
                  <c:v>30.76</c:v>
                </c:pt>
                <c:pt idx="20404">
                  <c:v>30.76</c:v>
                </c:pt>
                <c:pt idx="20405">
                  <c:v>31.05</c:v>
                </c:pt>
                <c:pt idx="20406">
                  <c:v>30.76</c:v>
                </c:pt>
                <c:pt idx="20407">
                  <c:v>30.76</c:v>
                </c:pt>
                <c:pt idx="20408">
                  <c:v>30.76</c:v>
                </c:pt>
                <c:pt idx="20409">
                  <c:v>30.76</c:v>
                </c:pt>
                <c:pt idx="20410">
                  <c:v>30.76</c:v>
                </c:pt>
                <c:pt idx="20411">
                  <c:v>33.11</c:v>
                </c:pt>
                <c:pt idx="20412">
                  <c:v>33.11</c:v>
                </c:pt>
                <c:pt idx="20413">
                  <c:v>31.05</c:v>
                </c:pt>
                <c:pt idx="20414">
                  <c:v>33.11</c:v>
                </c:pt>
                <c:pt idx="20415">
                  <c:v>33.11</c:v>
                </c:pt>
                <c:pt idx="20416">
                  <c:v>33.11</c:v>
                </c:pt>
                <c:pt idx="20417">
                  <c:v>33.11</c:v>
                </c:pt>
                <c:pt idx="20418">
                  <c:v>33.11</c:v>
                </c:pt>
                <c:pt idx="20419">
                  <c:v>33.11</c:v>
                </c:pt>
                <c:pt idx="20420">
                  <c:v>33.11</c:v>
                </c:pt>
                <c:pt idx="20421">
                  <c:v>33.11</c:v>
                </c:pt>
                <c:pt idx="20422">
                  <c:v>33.11</c:v>
                </c:pt>
                <c:pt idx="20423">
                  <c:v>31.05</c:v>
                </c:pt>
                <c:pt idx="20424">
                  <c:v>31.05</c:v>
                </c:pt>
                <c:pt idx="20425">
                  <c:v>31.05</c:v>
                </c:pt>
                <c:pt idx="20426">
                  <c:v>31.05</c:v>
                </c:pt>
                <c:pt idx="20427">
                  <c:v>30.76</c:v>
                </c:pt>
                <c:pt idx="20428">
                  <c:v>31.05</c:v>
                </c:pt>
                <c:pt idx="20429">
                  <c:v>30.76</c:v>
                </c:pt>
                <c:pt idx="20430">
                  <c:v>31.05</c:v>
                </c:pt>
                <c:pt idx="20431">
                  <c:v>31.05</c:v>
                </c:pt>
                <c:pt idx="20432">
                  <c:v>31.05</c:v>
                </c:pt>
                <c:pt idx="20433">
                  <c:v>33.11</c:v>
                </c:pt>
                <c:pt idx="20434">
                  <c:v>33.11</c:v>
                </c:pt>
                <c:pt idx="20435">
                  <c:v>33.11</c:v>
                </c:pt>
                <c:pt idx="20436">
                  <c:v>33.11</c:v>
                </c:pt>
                <c:pt idx="20437">
                  <c:v>33.11</c:v>
                </c:pt>
                <c:pt idx="20438">
                  <c:v>33.11</c:v>
                </c:pt>
                <c:pt idx="20439">
                  <c:v>33.11</c:v>
                </c:pt>
                <c:pt idx="20440">
                  <c:v>31.05</c:v>
                </c:pt>
                <c:pt idx="20441">
                  <c:v>30.76</c:v>
                </c:pt>
                <c:pt idx="20442">
                  <c:v>31.05</c:v>
                </c:pt>
                <c:pt idx="20443">
                  <c:v>30.76</c:v>
                </c:pt>
                <c:pt idx="20444">
                  <c:v>31.05</c:v>
                </c:pt>
                <c:pt idx="20445">
                  <c:v>33.11</c:v>
                </c:pt>
                <c:pt idx="20446">
                  <c:v>33.11</c:v>
                </c:pt>
                <c:pt idx="20447">
                  <c:v>33.11</c:v>
                </c:pt>
                <c:pt idx="20448">
                  <c:v>33.11</c:v>
                </c:pt>
                <c:pt idx="20449">
                  <c:v>33.11</c:v>
                </c:pt>
                <c:pt idx="20450">
                  <c:v>31.05</c:v>
                </c:pt>
                <c:pt idx="20451">
                  <c:v>31.05</c:v>
                </c:pt>
                <c:pt idx="20452">
                  <c:v>31.05</c:v>
                </c:pt>
                <c:pt idx="20453">
                  <c:v>31.05</c:v>
                </c:pt>
                <c:pt idx="20454">
                  <c:v>31.05</c:v>
                </c:pt>
                <c:pt idx="20455">
                  <c:v>31.05</c:v>
                </c:pt>
                <c:pt idx="20456">
                  <c:v>31.05</c:v>
                </c:pt>
                <c:pt idx="20457">
                  <c:v>31.05</c:v>
                </c:pt>
                <c:pt idx="20458">
                  <c:v>31.05</c:v>
                </c:pt>
                <c:pt idx="20459">
                  <c:v>31.05</c:v>
                </c:pt>
                <c:pt idx="20460">
                  <c:v>31.05</c:v>
                </c:pt>
                <c:pt idx="20461">
                  <c:v>31.05</c:v>
                </c:pt>
                <c:pt idx="20462">
                  <c:v>31.05</c:v>
                </c:pt>
                <c:pt idx="20463">
                  <c:v>31.05</c:v>
                </c:pt>
                <c:pt idx="20464">
                  <c:v>31.05</c:v>
                </c:pt>
                <c:pt idx="20465">
                  <c:v>31.05</c:v>
                </c:pt>
                <c:pt idx="20466">
                  <c:v>31.05</c:v>
                </c:pt>
                <c:pt idx="20467">
                  <c:v>31.05</c:v>
                </c:pt>
                <c:pt idx="20468">
                  <c:v>31.05</c:v>
                </c:pt>
                <c:pt idx="20469">
                  <c:v>31.05</c:v>
                </c:pt>
                <c:pt idx="20470">
                  <c:v>33.11</c:v>
                </c:pt>
                <c:pt idx="20471">
                  <c:v>33.11</c:v>
                </c:pt>
                <c:pt idx="20472">
                  <c:v>31.64</c:v>
                </c:pt>
                <c:pt idx="20473">
                  <c:v>31.05</c:v>
                </c:pt>
                <c:pt idx="20474">
                  <c:v>31.05</c:v>
                </c:pt>
                <c:pt idx="20475">
                  <c:v>31.05</c:v>
                </c:pt>
                <c:pt idx="20476">
                  <c:v>31.05</c:v>
                </c:pt>
                <c:pt idx="20477">
                  <c:v>31.05</c:v>
                </c:pt>
                <c:pt idx="20478">
                  <c:v>33.4</c:v>
                </c:pt>
                <c:pt idx="20479">
                  <c:v>31.05</c:v>
                </c:pt>
                <c:pt idx="20480">
                  <c:v>33.11</c:v>
                </c:pt>
                <c:pt idx="20481">
                  <c:v>33.11</c:v>
                </c:pt>
                <c:pt idx="20482">
                  <c:v>33.11</c:v>
                </c:pt>
                <c:pt idx="20483">
                  <c:v>33.4</c:v>
                </c:pt>
                <c:pt idx="20484">
                  <c:v>33.4</c:v>
                </c:pt>
                <c:pt idx="20485">
                  <c:v>33.4</c:v>
                </c:pt>
                <c:pt idx="20486">
                  <c:v>33.4</c:v>
                </c:pt>
                <c:pt idx="20487">
                  <c:v>33.4</c:v>
                </c:pt>
                <c:pt idx="20488">
                  <c:v>33.11</c:v>
                </c:pt>
                <c:pt idx="20489">
                  <c:v>33.4</c:v>
                </c:pt>
                <c:pt idx="20490">
                  <c:v>33.4</c:v>
                </c:pt>
                <c:pt idx="20491">
                  <c:v>33.4</c:v>
                </c:pt>
                <c:pt idx="20492">
                  <c:v>33.4</c:v>
                </c:pt>
                <c:pt idx="20493">
                  <c:v>31.05</c:v>
                </c:pt>
                <c:pt idx="20494">
                  <c:v>31.05</c:v>
                </c:pt>
                <c:pt idx="20495">
                  <c:v>31.05</c:v>
                </c:pt>
                <c:pt idx="20496">
                  <c:v>31.05</c:v>
                </c:pt>
                <c:pt idx="20497">
                  <c:v>33.4</c:v>
                </c:pt>
                <c:pt idx="20498">
                  <c:v>33.11</c:v>
                </c:pt>
                <c:pt idx="20499">
                  <c:v>33.4</c:v>
                </c:pt>
                <c:pt idx="20500">
                  <c:v>33.4</c:v>
                </c:pt>
                <c:pt idx="20501">
                  <c:v>33.4</c:v>
                </c:pt>
                <c:pt idx="20502">
                  <c:v>31.64</c:v>
                </c:pt>
                <c:pt idx="20503">
                  <c:v>31.05</c:v>
                </c:pt>
                <c:pt idx="20504">
                  <c:v>31.05</c:v>
                </c:pt>
                <c:pt idx="20505">
                  <c:v>31.05</c:v>
                </c:pt>
                <c:pt idx="20506">
                  <c:v>31.05</c:v>
                </c:pt>
                <c:pt idx="20507">
                  <c:v>33.4</c:v>
                </c:pt>
                <c:pt idx="20508">
                  <c:v>33.4</c:v>
                </c:pt>
                <c:pt idx="20509">
                  <c:v>33.4</c:v>
                </c:pt>
                <c:pt idx="20510">
                  <c:v>33.4</c:v>
                </c:pt>
                <c:pt idx="20511">
                  <c:v>31.05</c:v>
                </c:pt>
                <c:pt idx="20512">
                  <c:v>31.05</c:v>
                </c:pt>
                <c:pt idx="20513">
                  <c:v>31.05</c:v>
                </c:pt>
                <c:pt idx="20514">
                  <c:v>31.05</c:v>
                </c:pt>
                <c:pt idx="20515">
                  <c:v>31.05</c:v>
                </c:pt>
                <c:pt idx="20516">
                  <c:v>33.4</c:v>
                </c:pt>
                <c:pt idx="20517">
                  <c:v>33.11</c:v>
                </c:pt>
                <c:pt idx="20518">
                  <c:v>31.64</c:v>
                </c:pt>
                <c:pt idx="20519">
                  <c:v>31.05</c:v>
                </c:pt>
                <c:pt idx="20520">
                  <c:v>31.05</c:v>
                </c:pt>
                <c:pt idx="20521">
                  <c:v>31.05</c:v>
                </c:pt>
                <c:pt idx="20522">
                  <c:v>31.05</c:v>
                </c:pt>
                <c:pt idx="20523">
                  <c:v>31.05</c:v>
                </c:pt>
                <c:pt idx="20524">
                  <c:v>31.05</c:v>
                </c:pt>
                <c:pt idx="20525">
                  <c:v>33.4</c:v>
                </c:pt>
                <c:pt idx="20526">
                  <c:v>33.4</c:v>
                </c:pt>
                <c:pt idx="20527">
                  <c:v>31.05</c:v>
                </c:pt>
                <c:pt idx="20528">
                  <c:v>31.05</c:v>
                </c:pt>
                <c:pt idx="20529">
                  <c:v>31.05</c:v>
                </c:pt>
                <c:pt idx="20530">
                  <c:v>31.05</c:v>
                </c:pt>
                <c:pt idx="20531">
                  <c:v>33.4</c:v>
                </c:pt>
                <c:pt idx="20532">
                  <c:v>33.4</c:v>
                </c:pt>
                <c:pt idx="20533">
                  <c:v>33.4</c:v>
                </c:pt>
                <c:pt idx="20534">
                  <c:v>31.05</c:v>
                </c:pt>
                <c:pt idx="20535">
                  <c:v>31.05</c:v>
                </c:pt>
                <c:pt idx="20536">
                  <c:v>31.64</c:v>
                </c:pt>
                <c:pt idx="20537">
                  <c:v>31.05</c:v>
                </c:pt>
                <c:pt idx="20538">
                  <c:v>31.05</c:v>
                </c:pt>
                <c:pt idx="20539">
                  <c:v>33.4</c:v>
                </c:pt>
                <c:pt idx="20540">
                  <c:v>33.4</c:v>
                </c:pt>
                <c:pt idx="20541">
                  <c:v>33.4</c:v>
                </c:pt>
                <c:pt idx="20542">
                  <c:v>31.05</c:v>
                </c:pt>
                <c:pt idx="20543">
                  <c:v>31.05</c:v>
                </c:pt>
                <c:pt idx="20544">
                  <c:v>31.05</c:v>
                </c:pt>
                <c:pt idx="20545">
                  <c:v>31.05</c:v>
                </c:pt>
                <c:pt idx="20546">
                  <c:v>31.05</c:v>
                </c:pt>
                <c:pt idx="20547">
                  <c:v>33.4</c:v>
                </c:pt>
                <c:pt idx="20548">
                  <c:v>31.64</c:v>
                </c:pt>
                <c:pt idx="20549">
                  <c:v>31.64</c:v>
                </c:pt>
                <c:pt idx="20550">
                  <c:v>31.64</c:v>
                </c:pt>
                <c:pt idx="20551">
                  <c:v>31.05</c:v>
                </c:pt>
                <c:pt idx="20552">
                  <c:v>31.05</c:v>
                </c:pt>
                <c:pt idx="20553">
                  <c:v>31.05</c:v>
                </c:pt>
                <c:pt idx="20554">
                  <c:v>31.05</c:v>
                </c:pt>
                <c:pt idx="20555">
                  <c:v>31.05</c:v>
                </c:pt>
                <c:pt idx="20556">
                  <c:v>31.05</c:v>
                </c:pt>
                <c:pt idx="20557">
                  <c:v>33.4</c:v>
                </c:pt>
                <c:pt idx="20558">
                  <c:v>33.4</c:v>
                </c:pt>
                <c:pt idx="20559">
                  <c:v>33.4</c:v>
                </c:pt>
                <c:pt idx="20560">
                  <c:v>33.4</c:v>
                </c:pt>
                <c:pt idx="20561">
                  <c:v>33.4</c:v>
                </c:pt>
                <c:pt idx="20562">
                  <c:v>33.4</c:v>
                </c:pt>
                <c:pt idx="20563">
                  <c:v>33.4</c:v>
                </c:pt>
                <c:pt idx="20564">
                  <c:v>33.4</c:v>
                </c:pt>
                <c:pt idx="20565">
                  <c:v>33.4</c:v>
                </c:pt>
                <c:pt idx="20566">
                  <c:v>33.4</c:v>
                </c:pt>
                <c:pt idx="20567">
                  <c:v>33.4</c:v>
                </c:pt>
                <c:pt idx="20568">
                  <c:v>31.64</c:v>
                </c:pt>
                <c:pt idx="20569">
                  <c:v>31.64</c:v>
                </c:pt>
                <c:pt idx="20570">
                  <c:v>31.05</c:v>
                </c:pt>
                <c:pt idx="20571">
                  <c:v>31.64</c:v>
                </c:pt>
                <c:pt idx="20572">
                  <c:v>33.4</c:v>
                </c:pt>
                <c:pt idx="20573">
                  <c:v>33.4</c:v>
                </c:pt>
                <c:pt idx="20574">
                  <c:v>33.4</c:v>
                </c:pt>
                <c:pt idx="20575">
                  <c:v>33.4</c:v>
                </c:pt>
                <c:pt idx="20576">
                  <c:v>33.4</c:v>
                </c:pt>
                <c:pt idx="20577">
                  <c:v>31.05</c:v>
                </c:pt>
                <c:pt idx="20578">
                  <c:v>31.05</c:v>
                </c:pt>
                <c:pt idx="20579">
                  <c:v>31.05</c:v>
                </c:pt>
                <c:pt idx="20580">
                  <c:v>31.05</c:v>
                </c:pt>
                <c:pt idx="20581">
                  <c:v>31.05</c:v>
                </c:pt>
                <c:pt idx="20582">
                  <c:v>31.05</c:v>
                </c:pt>
                <c:pt idx="20583">
                  <c:v>31.05</c:v>
                </c:pt>
                <c:pt idx="20584">
                  <c:v>31.05</c:v>
                </c:pt>
                <c:pt idx="20585">
                  <c:v>31.05</c:v>
                </c:pt>
                <c:pt idx="20586">
                  <c:v>31.05</c:v>
                </c:pt>
                <c:pt idx="20587">
                  <c:v>31.05</c:v>
                </c:pt>
                <c:pt idx="20588">
                  <c:v>31.64</c:v>
                </c:pt>
                <c:pt idx="20589">
                  <c:v>31.05</c:v>
                </c:pt>
                <c:pt idx="20590">
                  <c:v>31.05</c:v>
                </c:pt>
                <c:pt idx="20591">
                  <c:v>31.05</c:v>
                </c:pt>
                <c:pt idx="20592">
                  <c:v>31.05</c:v>
                </c:pt>
                <c:pt idx="20593">
                  <c:v>33.4</c:v>
                </c:pt>
                <c:pt idx="20594">
                  <c:v>33.4</c:v>
                </c:pt>
                <c:pt idx="20595">
                  <c:v>31.64</c:v>
                </c:pt>
                <c:pt idx="20596">
                  <c:v>31.05</c:v>
                </c:pt>
                <c:pt idx="20597">
                  <c:v>31.05</c:v>
                </c:pt>
                <c:pt idx="20598">
                  <c:v>31.05</c:v>
                </c:pt>
                <c:pt idx="20599">
                  <c:v>31.05</c:v>
                </c:pt>
                <c:pt idx="20600">
                  <c:v>31.05</c:v>
                </c:pt>
                <c:pt idx="20601">
                  <c:v>31.05</c:v>
                </c:pt>
                <c:pt idx="20602">
                  <c:v>33.4</c:v>
                </c:pt>
                <c:pt idx="20603">
                  <c:v>33.4</c:v>
                </c:pt>
                <c:pt idx="20604">
                  <c:v>31.64</c:v>
                </c:pt>
                <c:pt idx="20605">
                  <c:v>31.05</c:v>
                </c:pt>
                <c:pt idx="20606">
                  <c:v>31.05</c:v>
                </c:pt>
                <c:pt idx="20607">
                  <c:v>31.05</c:v>
                </c:pt>
                <c:pt idx="20608">
                  <c:v>33.4</c:v>
                </c:pt>
                <c:pt idx="20609">
                  <c:v>33.4</c:v>
                </c:pt>
                <c:pt idx="20610">
                  <c:v>33.4</c:v>
                </c:pt>
                <c:pt idx="20611">
                  <c:v>33.4</c:v>
                </c:pt>
                <c:pt idx="20612">
                  <c:v>33.4</c:v>
                </c:pt>
                <c:pt idx="20613">
                  <c:v>33.4</c:v>
                </c:pt>
                <c:pt idx="20614">
                  <c:v>33.4</c:v>
                </c:pt>
                <c:pt idx="20615">
                  <c:v>33.4</c:v>
                </c:pt>
                <c:pt idx="20616">
                  <c:v>31.05</c:v>
                </c:pt>
                <c:pt idx="20617">
                  <c:v>31.05</c:v>
                </c:pt>
                <c:pt idx="20618">
                  <c:v>31.05</c:v>
                </c:pt>
                <c:pt idx="20619">
                  <c:v>31.05</c:v>
                </c:pt>
                <c:pt idx="20620">
                  <c:v>31.05</c:v>
                </c:pt>
                <c:pt idx="20621">
                  <c:v>33.11</c:v>
                </c:pt>
                <c:pt idx="20622">
                  <c:v>31.05</c:v>
                </c:pt>
                <c:pt idx="20623">
                  <c:v>31.05</c:v>
                </c:pt>
                <c:pt idx="20624">
                  <c:v>31.05</c:v>
                </c:pt>
                <c:pt idx="20625">
                  <c:v>33.4</c:v>
                </c:pt>
                <c:pt idx="20626">
                  <c:v>33.11</c:v>
                </c:pt>
                <c:pt idx="20627">
                  <c:v>31.05</c:v>
                </c:pt>
                <c:pt idx="20628">
                  <c:v>31.05</c:v>
                </c:pt>
                <c:pt idx="20629">
                  <c:v>33.4</c:v>
                </c:pt>
                <c:pt idx="20630">
                  <c:v>33.4</c:v>
                </c:pt>
                <c:pt idx="20631">
                  <c:v>33.4</c:v>
                </c:pt>
                <c:pt idx="20632">
                  <c:v>31.05</c:v>
                </c:pt>
                <c:pt idx="20633">
                  <c:v>31.05</c:v>
                </c:pt>
                <c:pt idx="20634">
                  <c:v>33.4</c:v>
                </c:pt>
                <c:pt idx="20635">
                  <c:v>33.11</c:v>
                </c:pt>
                <c:pt idx="20636">
                  <c:v>31.05</c:v>
                </c:pt>
                <c:pt idx="20637">
                  <c:v>31.05</c:v>
                </c:pt>
                <c:pt idx="20638">
                  <c:v>31.05</c:v>
                </c:pt>
                <c:pt idx="20639">
                  <c:v>31.05</c:v>
                </c:pt>
                <c:pt idx="20640">
                  <c:v>31.05</c:v>
                </c:pt>
                <c:pt idx="20641">
                  <c:v>31.05</c:v>
                </c:pt>
                <c:pt idx="20642">
                  <c:v>31.05</c:v>
                </c:pt>
                <c:pt idx="20643">
                  <c:v>31.05</c:v>
                </c:pt>
                <c:pt idx="20644">
                  <c:v>31.05</c:v>
                </c:pt>
                <c:pt idx="20645">
                  <c:v>33.4</c:v>
                </c:pt>
                <c:pt idx="20646">
                  <c:v>33.4</c:v>
                </c:pt>
                <c:pt idx="20647">
                  <c:v>33.4</c:v>
                </c:pt>
                <c:pt idx="20648">
                  <c:v>33.4</c:v>
                </c:pt>
                <c:pt idx="20649">
                  <c:v>33.4</c:v>
                </c:pt>
                <c:pt idx="20650">
                  <c:v>33.4</c:v>
                </c:pt>
                <c:pt idx="20651">
                  <c:v>33.4</c:v>
                </c:pt>
                <c:pt idx="20652">
                  <c:v>33.11</c:v>
                </c:pt>
                <c:pt idx="20653">
                  <c:v>31.05</c:v>
                </c:pt>
                <c:pt idx="20654">
                  <c:v>31.05</c:v>
                </c:pt>
                <c:pt idx="20655">
                  <c:v>31.05</c:v>
                </c:pt>
                <c:pt idx="20656">
                  <c:v>31.05</c:v>
                </c:pt>
                <c:pt idx="20657">
                  <c:v>33.4</c:v>
                </c:pt>
                <c:pt idx="20658">
                  <c:v>33.11</c:v>
                </c:pt>
                <c:pt idx="20659">
                  <c:v>31.05</c:v>
                </c:pt>
                <c:pt idx="20660">
                  <c:v>31.05</c:v>
                </c:pt>
                <c:pt idx="20661">
                  <c:v>31.05</c:v>
                </c:pt>
                <c:pt idx="20662">
                  <c:v>31.05</c:v>
                </c:pt>
                <c:pt idx="20663">
                  <c:v>31.05</c:v>
                </c:pt>
                <c:pt idx="20664">
                  <c:v>31.05</c:v>
                </c:pt>
                <c:pt idx="20665">
                  <c:v>31.05</c:v>
                </c:pt>
                <c:pt idx="20666">
                  <c:v>31.05</c:v>
                </c:pt>
                <c:pt idx="20667">
                  <c:v>31.05</c:v>
                </c:pt>
                <c:pt idx="20668">
                  <c:v>31.05</c:v>
                </c:pt>
                <c:pt idx="20669">
                  <c:v>31.05</c:v>
                </c:pt>
                <c:pt idx="20670">
                  <c:v>31.05</c:v>
                </c:pt>
                <c:pt idx="20671">
                  <c:v>31.05</c:v>
                </c:pt>
                <c:pt idx="20672">
                  <c:v>31.05</c:v>
                </c:pt>
                <c:pt idx="20673">
                  <c:v>33.4</c:v>
                </c:pt>
                <c:pt idx="20674">
                  <c:v>31.64</c:v>
                </c:pt>
                <c:pt idx="20675">
                  <c:v>31.64</c:v>
                </c:pt>
                <c:pt idx="20676">
                  <c:v>31.05</c:v>
                </c:pt>
                <c:pt idx="20677">
                  <c:v>31.05</c:v>
                </c:pt>
                <c:pt idx="20678">
                  <c:v>31.05</c:v>
                </c:pt>
                <c:pt idx="20679">
                  <c:v>30.76</c:v>
                </c:pt>
                <c:pt idx="20680">
                  <c:v>31.64</c:v>
                </c:pt>
                <c:pt idx="20681">
                  <c:v>33.11</c:v>
                </c:pt>
                <c:pt idx="20682">
                  <c:v>31.05</c:v>
                </c:pt>
                <c:pt idx="20683">
                  <c:v>33.4</c:v>
                </c:pt>
                <c:pt idx="20684">
                  <c:v>33.11</c:v>
                </c:pt>
                <c:pt idx="20685">
                  <c:v>33.11</c:v>
                </c:pt>
                <c:pt idx="20686">
                  <c:v>33.4</c:v>
                </c:pt>
                <c:pt idx="20687">
                  <c:v>33.4</c:v>
                </c:pt>
                <c:pt idx="20688">
                  <c:v>33.4</c:v>
                </c:pt>
                <c:pt idx="20689">
                  <c:v>33.4</c:v>
                </c:pt>
                <c:pt idx="20690">
                  <c:v>31.05</c:v>
                </c:pt>
                <c:pt idx="20691">
                  <c:v>33.11</c:v>
                </c:pt>
                <c:pt idx="20692">
                  <c:v>33.4</c:v>
                </c:pt>
                <c:pt idx="20693">
                  <c:v>33.4</c:v>
                </c:pt>
                <c:pt idx="20694">
                  <c:v>31.05</c:v>
                </c:pt>
                <c:pt idx="20695">
                  <c:v>31.05</c:v>
                </c:pt>
                <c:pt idx="20696">
                  <c:v>31.05</c:v>
                </c:pt>
                <c:pt idx="20697">
                  <c:v>31.05</c:v>
                </c:pt>
                <c:pt idx="20698">
                  <c:v>31.05</c:v>
                </c:pt>
                <c:pt idx="20699">
                  <c:v>33.11</c:v>
                </c:pt>
                <c:pt idx="20700">
                  <c:v>33.4</c:v>
                </c:pt>
                <c:pt idx="20701">
                  <c:v>33.11</c:v>
                </c:pt>
                <c:pt idx="20702">
                  <c:v>33.11</c:v>
                </c:pt>
                <c:pt idx="20703">
                  <c:v>31.05</c:v>
                </c:pt>
                <c:pt idx="20704">
                  <c:v>33.4</c:v>
                </c:pt>
                <c:pt idx="20705">
                  <c:v>33.11</c:v>
                </c:pt>
                <c:pt idx="20706">
                  <c:v>33.4</c:v>
                </c:pt>
                <c:pt idx="20707">
                  <c:v>33.11</c:v>
                </c:pt>
                <c:pt idx="20708">
                  <c:v>33.11</c:v>
                </c:pt>
                <c:pt idx="20709">
                  <c:v>33.4</c:v>
                </c:pt>
                <c:pt idx="20710">
                  <c:v>31.05</c:v>
                </c:pt>
                <c:pt idx="20711">
                  <c:v>31.05</c:v>
                </c:pt>
                <c:pt idx="20712">
                  <c:v>31.05</c:v>
                </c:pt>
                <c:pt idx="20713">
                  <c:v>31.05</c:v>
                </c:pt>
                <c:pt idx="20714">
                  <c:v>31.05</c:v>
                </c:pt>
                <c:pt idx="20715">
                  <c:v>33.11</c:v>
                </c:pt>
                <c:pt idx="20716">
                  <c:v>33.11</c:v>
                </c:pt>
                <c:pt idx="20717">
                  <c:v>31.05</c:v>
                </c:pt>
                <c:pt idx="20718">
                  <c:v>31.05</c:v>
                </c:pt>
                <c:pt idx="20719">
                  <c:v>31.05</c:v>
                </c:pt>
                <c:pt idx="20720">
                  <c:v>31.05</c:v>
                </c:pt>
                <c:pt idx="20721">
                  <c:v>31.05</c:v>
                </c:pt>
                <c:pt idx="20722">
                  <c:v>33.11</c:v>
                </c:pt>
                <c:pt idx="20723">
                  <c:v>33.11</c:v>
                </c:pt>
                <c:pt idx="20724">
                  <c:v>31.05</c:v>
                </c:pt>
                <c:pt idx="20725">
                  <c:v>31.05</c:v>
                </c:pt>
                <c:pt idx="20726">
                  <c:v>31.05</c:v>
                </c:pt>
                <c:pt idx="20727">
                  <c:v>31.05</c:v>
                </c:pt>
                <c:pt idx="20728">
                  <c:v>31.05</c:v>
                </c:pt>
                <c:pt idx="20729">
                  <c:v>33.11</c:v>
                </c:pt>
                <c:pt idx="20730">
                  <c:v>33.11</c:v>
                </c:pt>
                <c:pt idx="20731">
                  <c:v>33.11</c:v>
                </c:pt>
                <c:pt idx="20732">
                  <c:v>33.11</c:v>
                </c:pt>
                <c:pt idx="20733">
                  <c:v>31.05</c:v>
                </c:pt>
                <c:pt idx="20734">
                  <c:v>31.05</c:v>
                </c:pt>
                <c:pt idx="20735">
                  <c:v>31.05</c:v>
                </c:pt>
                <c:pt idx="20736">
                  <c:v>31.05</c:v>
                </c:pt>
                <c:pt idx="20737">
                  <c:v>31.05</c:v>
                </c:pt>
                <c:pt idx="20738">
                  <c:v>31.05</c:v>
                </c:pt>
                <c:pt idx="20739">
                  <c:v>31.05</c:v>
                </c:pt>
                <c:pt idx="20740">
                  <c:v>30.76</c:v>
                </c:pt>
                <c:pt idx="20741">
                  <c:v>31.05</c:v>
                </c:pt>
                <c:pt idx="20742">
                  <c:v>31.05</c:v>
                </c:pt>
                <c:pt idx="20743">
                  <c:v>31.05</c:v>
                </c:pt>
                <c:pt idx="20744">
                  <c:v>31.05</c:v>
                </c:pt>
                <c:pt idx="20745">
                  <c:v>31.05</c:v>
                </c:pt>
                <c:pt idx="20746">
                  <c:v>33.11</c:v>
                </c:pt>
                <c:pt idx="20747">
                  <c:v>33.11</c:v>
                </c:pt>
                <c:pt idx="20748">
                  <c:v>31.05</c:v>
                </c:pt>
                <c:pt idx="20749">
                  <c:v>31.05</c:v>
                </c:pt>
                <c:pt idx="20750">
                  <c:v>31.05</c:v>
                </c:pt>
                <c:pt idx="20751">
                  <c:v>31.05</c:v>
                </c:pt>
                <c:pt idx="20752">
                  <c:v>31.05</c:v>
                </c:pt>
                <c:pt idx="20753">
                  <c:v>33.11</c:v>
                </c:pt>
                <c:pt idx="20754">
                  <c:v>31.05</c:v>
                </c:pt>
                <c:pt idx="20755">
                  <c:v>33.11</c:v>
                </c:pt>
                <c:pt idx="20756">
                  <c:v>33.11</c:v>
                </c:pt>
                <c:pt idx="20757">
                  <c:v>33.11</c:v>
                </c:pt>
                <c:pt idx="20758">
                  <c:v>33.11</c:v>
                </c:pt>
                <c:pt idx="20759">
                  <c:v>33.11</c:v>
                </c:pt>
                <c:pt idx="20760">
                  <c:v>33.11</c:v>
                </c:pt>
                <c:pt idx="20761">
                  <c:v>33.11</c:v>
                </c:pt>
                <c:pt idx="20762">
                  <c:v>33.11</c:v>
                </c:pt>
                <c:pt idx="20763">
                  <c:v>33.11</c:v>
                </c:pt>
                <c:pt idx="20764">
                  <c:v>33.11</c:v>
                </c:pt>
                <c:pt idx="20765">
                  <c:v>33.11</c:v>
                </c:pt>
                <c:pt idx="20766">
                  <c:v>31.05</c:v>
                </c:pt>
                <c:pt idx="20767">
                  <c:v>31.05</c:v>
                </c:pt>
                <c:pt idx="20768">
                  <c:v>31.05</c:v>
                </c:pt>
                <c:pt idx="20769">
                  <c:v>30.76</c:v>
                </c:pt>
                <c:pt idx="20770">
                  <c:v>31.05</c:v>
                </c:pt>
                <c:pt idx="20771">
                  <c:v>31.05</c:v>
                </c:pt>
                <c:pt idx="20772">
                  <c:v>33.11</c:v>
                </c:pt>
                <c:pt idx="20773">
                  <c:v>31.05</c:v>
                </c:pt>
                <c:pt idx="20774">
                  <c:v>31.05</c:v>
                </c:pt>
                <c:pt idx="20775">
                  <c:v>31.05</c:v>
                </c:pt>
                <c:pt idx="20776">
                  <c:v>31.05</c:v>
                </c:pt>
                <c:pt idx="20777">
                  <c:v>31.05</c:v>
                </c:pt>
                <c:pt idx="20778">
                  <c:v>30.76</c:v>
                </c:pt>
                <c:pt idx="20779">
                  <c:v>30.76</c:v>
                </c:pt>
                <c:pt idx="20780">
                  <c:v>33.11</c:v>
                </c:pt>
                <c:pt idx="20781">
                  <c:v>33.11</c:v>
                </c:pt>
                <c:pt idx="20782">
                  <c:v>33.11</c:v>
                </c:pt>
                <c:pt idx="20783">
                  <c:v>33.11</c:v>
                </c:pt>
                <c:pt idx="20784">
                  <c:v>33.11</c:v>
                </c:pt>
                <c:pt idx="20785">
                  <c:v>33.11</c:v>
                </c:pt>
                <c:pt idx="20786">
                  <c:v>33.11</c:v>
                </c:pt>
                <c:pt idx="20787">
                  <c:v>31.05</c:v>
                </c:pt>
                <c:pt idx="20788">
                  <c:v>33.11</c:v>
                </c:pt>
                <c:pt idx="20789">
                  <c:v>33.11</c:v>
                </c:pt>
                <c:pt idx="20790">
                  <c:v>33.11</c:v>
                </c:pt>
                <c:pt idx="20791">
                  <c:v>33.11</c:v>
                </c:pt>
                <c:pt idx="20792">
                  <c:v>33.11</c:v>
                </c:pt>
                <c:pt idx="20793">
                  <c:v>33.11</c:v>
                </c:pt>
                <c:pt idx="20794">
                  <c:v>33.11</c:v>
                </c:pt>
                <c:pt idx="20795">
                  <c:v>30.76</c:v>
                </c:pt>
                <c:pt idx="20796">
                  <c:v>30.76</c:v>
                </c:pt>
                <c:pt idx="20797">
                  <c:v>31.05</c:v>
                </c:pt>
                <c:pt idx="20798">
                  <c:v>30.76</c:v>
                </c:pt>
                <c:pt idx="20799">
                  <c:v>31.05</c:v>
                </c:pt>
                <c:pt idx="20800">
                  <c:v>33.11</c:v>
                </c:pt>
                <c:pt idx="20801">
                  <c:v>31.05</c:v>
                </c:pt>
                <c:pt idx="20802">
                  <c:v>31.05</c:v>
                </c:pt>
                <c:pt idx="20803">
                  <c:v>30.76</c:v>
                </c:pt>
                <c:pt idx="20804">
                  <c:v>31.05</c:v>
                </c:pt>
                <c:pt idx="20805">
                  <c:v>31.05</c:v>
                </c:pt>
                <c:pt idx="20806">
                  <c:v>31.05</c:v>
                </c:pt>
                <c:pt idx="20807">
                  <c:v>31.05</c:v>
                </c:pt>
                <c:pt idx="20808">
                  <c:v>30.76</c:v>
                </c:pt>
                <c:pt idx="20809">
                  <c:v>33.11</c:v>
                </c:pt>
                <c:pt idx="20810">
                  <c:v>33.11</c:v>
                </c:pt>
                <c:pt idx="20811">
                  <c:v>33.11</c:v>
                </c:pt>
                <c:pt idx="20812">
                  <c:v>33.11</c:v>
                </c:pt>
                <c:pt idx="20813">
                  <c:v>31.05</c:v>
                </c:pt>
                <c:pt idx="20814">
                  <c:v>30.76</c:v>
                </c:pt>
                <c:pt idx="20815">
                  <c:v>30.76</c:v>
                </c:pt>
                <c:pt idx="20816">
                  <c:v>31.05</c:v>
                </c:pt>
                <c:pt idx="20817">
                  <c:v>31.05</c:v>
                </c:pt>
                <c:pt idx="20818">
                  <c:v>31.05</c:v>
                </c:pt>
                <c:pt idx="20819">
                  <c:v>33.11</c:v>
                </c:pt>
                <c:pt idx="20820">
                  <c:v>33.11</c:v>
                </c:pt>
                <c:pt idx="20821">
                  <c:v>33.11</c:v>
                </c:pt>
                <c:pt idx="20822">
                  <c:v>33.11</c:v>
                </c:pt>
                <c:pt idx="20823">
                  <c:v>33.11</c:v>
                </c:pt>
                <c:pt idx="20824">
                  <c:v>33.11</c:v>
                </c:pt>
                <c:pt idx="20825">
                  <c:v>31.05</c:v>
                </c:pt>
                <c:pt idx="20826">
                  <c:v>31.05</c:v>
                </c:pt>
                <c:pt idx="20827">
                  <c:v>33.11</c:v>
                </c:pt>
                <c:pt idx="20828">
                  <c:v>33.11</c:v>
                </c:pt>
                <c:pt idx="20829">
                  <c:v>33.11</c:v>
                </c:pt>
                <c:pt idx="20830">
                  <c:v>31.05</c:v>
                </c:pt>
                <c:pt idx="20831">
                  <c:v>31.05</c:v>
                </c:pt>
                <c:pt idx="20832">
                  <c:v>30.76</c:v>
                </c:pt>
                <c:pt idx="20833">
                  <c:v>31.05</c:v>
                </c:pt>
                <c:pt idx="20834">
                  <c:v>31.05</c:v>
                </c:pt>
                <c:pt idx="20835">
                  <c:v>30.76</c:v>
                </c:pt>
                <c:pt idx="20836">
                  <c:v>33.11</c:v>
                </c:pt>
                <c:pt idx="20837">
                  <c:v>33.11</c:v>
                </c:pt>
                <c:pt idx="20838">
                  <c:v>33.11</c:v>
                </c:pt>
                <c:pt idx="20839">
                  <c:v>33.11</c:v>
                </c:pt>
                <c:pt idx="20840">
                  <c:v>33.11</c:v>
                </c:pt>
                <c:pt idx="20841">
                  <c:v>33.11</c:v>
                </c:pt>
                <c:pt idx="20842">
                  <c:v>33.11</c:v>
                </c:pt>
                <c:pt idx="20843">
                  <c:v>33.11</c:v>
                </c:pt>
                <c:pt idx="20844">
                  <c:v>33.11</c:v>
                </c:pt>
                <c:pt idx="20845">
                  <c:v>33.11</c:v>
                </c:pt>
                <c:pt idx="20846">
                  <c:v>33.11</c:v>
                </c:pt>
                <c:pt idx="20847">
                  <c:v>33.11</c:v>
                </c:pt>
                <c:pt idx="20848">
                  <c:v>33.11</c:v>
                </c:pt>
                <c:pt idx="20849">
                  <c:v>33.11</c:v>
                </c:pt>
                <c:pt idx="20850">
                  <c:v>33.11</c:v>
                </c:pt>
                <c:pt idx="20851">
                  <c:v>30.76</c:v>
                </c:pt>
                <c:pt idx="20852">
                  <c:v>31.05</c:v>
                </c:pt>
                <c:pt idx="20853">
                  <c:v>30.76</c:v>
                </c:pt>
                <c:pt idx="20854">
                  <c:v>31.05</c:v>
                </c:pt>
                <c:pt idx="20855">
                  <c:v>31.05</c:v>
                </c:pt>
                <c:pt idx="20856">
                  <c:v>33.11</c:v>
                </c:pt>
                <c:pt idx="20857">
                  <c:v>33.11</c:v>
                </c:pt>
                <c:pt idx="20858">
                  <c:v>31.05</c:v>
                </c:pt>
                <c:pt idx="20859">
                  <c:v>31.05</c:v>
                </c:pt>
                <c:pt idx="20860">
                  <c:v>30.76</c:v>
                </c:pt>
                <c:pt idx="20861">
                  <c:v>31.05</c:v>
                </c:pt>
                <c:pt idx="20862">
                  <c:v>33.11</c:v>
                </c:pt>
                <c:pt idx="20863">
                  <c:v>31.05</c:v>
                </c:pt>
                <c:pt idx="20864">
                  <c:v>30.76</c:v>
                </c:pt>
                <c:pt idx="20865">
                  <c:v>30.76</c:v>
                </c:pt>
                <c:pt idx="20866">
                  <c:v>30.76</c:v>
                </c:pt>
                <c:pt idx="20867">
                  <c:v>30.76</c:v>
                </c:pt>
                <c:pt idx="20868">
                  <c:v>30.76</c:v>
                </c:pt>
                <c:pt idx="20869">
                  <c:v>30.76</c:v>
                </c:pt>
                <c:pt idx="20870">
                  <c:v>30.76</c:v>
                </c:pt>
                <c:pt idx="20871">
                  <c:v>33.11</c:v>
                </c:pt>
                <c:pt idx="20872">
                  <c:v>33.11</c:v>
                </c:pt>
                <c:pt idx="20873">
                  <c:v>33.11</c:v>
                </c:pt>
                <c:pt idx="20874">
                  <c:v>33.11</c:v>
                </c:pt>
                <c:pt idx="20875">
                  <c:v>33.11</c:v>
                </c:pt>
                <c:pt idx="20876">
                  <c:v>32.81</c:v>
                </c:pt>
                <c:pt idx="20877">
                  <c:v>33.11</c:v>
                </c:pt>
                <c:pt idx="20878">
                  <c:v>33.11</c:v>
                </c:pt>
                <c:pt idx="20879">
                  <c:v>33.11</c:v>
                </c:pt>
                <c:pt idx="20880">
                  <c:v>31.05</c:v>
                </c:pt>
                <c:pt idx="20881">
                  <c:v>31.05</c:v>
                </c:pt>
                <c:pt idx="20882">
                  <c:v>30.76</c:v>
                </c:pt>
                <c:pt idx="20883">
                  <c:v>31.05</c:v>
                </c:pt>
                <c:pt idx="20884">
                  <c:v>31.05</c:v>
                </c:pt>
                <c:pt idx="20885">
                  <c:v>30.76</c:v>
                </c:pt>
                <c:pt idx="20886">
                  <c:v>30.76</c:v>
                </c:pt>
                <c:pt idx="20887">
                  <c:v>31.05</c:v>
                </c:pt>
                <c:pt idx="20888">
                  <c:v>33.11</c:v>
                </c:pt>
                <c:pt idx="20889">
                  <c:v>33.11</c:v>
                </c:pt>
                <c:pt idx="20890">
                  <c:v>33.11</c:v>
                </c:pt>
                <c:pt idx="20891">
                  <c:v>33.11</c:v>
                </c:pt>
                <c:pt idx="20892">
                  <c:v>30.76</c:v>
                </c:pt>
                <c:pt idx="20893">
                  <c:v>31.05</c:v>
                </c:pt>
                <c:pt idx="20894">
                  <c:v>33.11</c:v>
                </c:pt>
                <c:pt idx="20895">
                  <c:v>33.11</c:v>
                </c:pt>
                <c:pt idx="20896">
                  <c:v>31.05</c:v>
                </c:pt>
                <c:pt idx="20897">
                  <c:v>30.76</c:v>
                </c:pt>
                <c:pt idx="20898">
                  <c:v>30.76</c:v>
                </c:pt>
                <c:pt idx="20899">
                  <c:v>31.05</c:v>
                </c:pt>
                <c:pt idx="20900">
                  <c:v>30.76</c:v>
                </c:pt>
                <c:pt idx="20901">
                  <c:v>31.05</c:v>
                </c:pt>
                <c:pt idx="20902">
                  <c:v>31.05</c:v>
                </c:pt>
                <c:pt idx="20903">
                  <c:v>33.11</c:v>
                </c:pt>
                <c:pt idx="20904">
                  <c:v>33.11</c:v>
                </c:pt>
                <c:pt idx="20905">
                  <c:v>30.76</c:v>
                </c:pt>
                <c:pt idx="20906">
                  <c:v>30.76</c:v>
                </c:pt>
                <c:pt idx="20907">
                  <c:v>31.05</c:v>
                </c:pt>
                <c:pt idx="20908">
                  <c:v>33.11</c:v>
                </c:pt>
                <c:pt idx="20909">
                  <c:v>33.11</c:v>
                </c:pt>
                <c:pt idx="20910">
                  <c:v>30.76</c:v>
                </c:pt>
                <c:pt idx="20911">
                  <c:v>30.76</c:v>
                </c:pt>
                <c:pt idx="20912">
                  <c:v>30.76</c:v>
                </c:pt>
                <c:pt idx="20913">
                  <c:v>30.76</c:v>
                </c:pt>
                <c:pt idx="20914">
                  <c:v>33.11</c:v>
                </c:pt>
                <c:pt idx="20915">
                  <c:v>33.11</c:v>
                </c:pt>
                <c:pt idx="20916">
                  <c:v>33.11</c:v>
                </c:pt>
                <c:pt idx="20917">
                  <c:v>33.11</c:v>
                </c:pt>
                <c:pt idx="20918">
                  <c:v>33.11</c:v>
                </c:pt>
                <c:pt idx="20919">
                  <c:v>33.11</c:v>
                </c:pt>
                <c:pt idx="20920">
                  <c:v>30.76</c:v>
                </c:pt>
                <c:pt idx="20921">
                  <c:v>33.11</c:v>
                </c:pt>
                <c:pt idx="20922">
                  <c:v>33.11</c:v>
                </c:pt>
                <c:pt idx="20923">
                  <c:v>33.11</c:v>
                </c:pt>
                <c:pt idx="20924">
                  <c:v>33.11</c:v>
                </c:pt>
                <c:pt idx="20925">
                  <c:v>33.11</c:v>
                </c:pt>
                <c:pt idx="20926">
                  <c:v>33.11</c:v>
                </c:pt>
                <c:pt idx="20927">
                  <c:v>33.11</c:v>
                </c:pt>
                <c:pt idx="20928">
                  <c:v>33.11</c:v>
                </c:pt>
                <c:pt idx="20929">
                  <c:v>33.11</c:v>
                </c:pt>
                <c:pt idx="20930">
                  <c:v>30.76</c:v>
                </c:pt>
                <c:pt idx="20931">
                  <c:v>31.05</c:v>
                </c:pt>
                <c:pt idx="20932">
                  <c:v>30.76</c:v>
                </c:pt>
                <c:pt idx="20933">
                  <c:v>31.05</c:v>
                </c:pt>
                <c:pt idx="20934">
                  <c:v>33.11</c:v>
                </c:pt>
                <c:pt idx="20935">
                  <c:v>30.76</c:v>
                </c:pt>
                <c:pt idx="20936">
                  <c:v>33.11</c:v>
                </c:pt>
                <c:pt idx="20937">
                  <c:v>30.76</c:v>
                </c:pt>
                <c:pt idx="20938">
                  <c:v>30.47</c:v>
                </c:pt>
                <c:pt idx="20939">
                  <c:v>30.47</c:v>
                </c:pt>
                <c:pt idx="20940">
                  <c:v>30.47</c:v>
                </c:pt>
                <c:pt idx="20941">
                  <c:v>30.76</c:v>
                </c:pt>
                <c:pt idx="20942">
                  <c:v>32.81</c:v>
                </c:pt>
                <c:pt idx="20943">
                  <c:v>32.81</c:v>
                </c:pt>
                <c:pt idx="20944">
                  <c:v>32.81</c:v>
                </c:pt>
                <c:pt idx="20945">
                  <c:v>32.81</c:v>
                </c:pt>
                <c:pt idx="20946">
                  <c:v>30.47</c:v>
                </c:pt>
                <c:pt idx="20947">
                  <c:v>30.76</c:v>
                </c:pt>
                <c:pt idx="20948">
                  <c:v>30.76</c:v>
                </c:pt>
                <c:pt idx="20949">
                  <c:v>30.47</c:v>
                </c:pt>
                <c:pt idx="20950">
                  <c:v>30.47</c:v>
                </c:pt>
                <c:pt idx="20951">
                  <c:v>30.47</c:v>
                </c:pt>
                <c:pt idx="20952">
                  <c:v>30.76</c:v>
                </c:pt>
                <c:pt idx="20953">
                  <c:v>32.81</c:v>
                </c:pt>
                <c:pt idx="20954">
                  <c:v>32.81</c:v>
                </c:pt>
                <c:pt idx="20955">
                  <c:v>32.81</c:v>
                </c:pt>
                <c:pt idx="20956">
                  <c:v>32.81</c:v>
                </c:pt>
                <c:pt idx="20957">
                  <c:v>32.81</c:v>
                </c:pt>
                <c:pt idx="20958">
                  <c:v>32.81</c:v>
                </c:pt>
                <c:pt idx="20959">
                  <c:v>32.81</c:v>
                </c:pt>
                <c:pt idx="20960">
                  <c:v>32.81</c:v>
                </c:pt>
                <c:pt idx="20961">
                  <c:v>33.11</c:v>
                </c:pt>
                <c:pt idx="20962">
                  <c:v>32.81</c:v>
                </c:pt>
                <c:pt idx="20963">
                  <c:v>30.76</c:v>
                </c:pt>
                <c:pt idx="20964">
                  <c:v>32.81</c:v>
                </c:pt>
                <c:pt idx="20965">
                  <c:v>32.81</c:v>
                </c:pt>
                <c:pt idx="20966">
                  <c:v>33.11</c:v>
                </c:pt>
                <c:pt idx="20967">
                  <c:v>32.81</c:v>
                </c:pt>
                <c:pt idx="20968">
                  <c:v>30.76</c:v>
                </c:pt>
                <c:pt idx="20969">
                  <c:v>30.76</c:v>
                </c:pt>
                <c:pt idx="20970">
                  <c:v>30.76</c:v>
                </c:pt>
                <c:pt idx="20971">
                  <c:v>27.25</c:v>
                </c:pt>
                <c:pt idx="20972">
                  <c:v>33.11</c:v>
                </c:pt>
                <c:pt idx="20973">
                  <c:v>27.25</c:v>
                </c:pt>
                <c:pt idx="20974">
                  <c:v>30.76</c:v>
                </c:pt>
                <c:pt idx="20975">
                  <c:v>30.47</c:v>
                </c:pt>
                <c:pt idx="20976">
                  <c:v>26.95</c:v>
                </c:pt>
                <c:pt idx="20977">
                  <c:v>30.76</c:v>
                </c:pt>
                <c:pt idx="20978">
                  <c:v>30.76</c:v>
                </c:pt>
                <c:pt idx="20979">
                  <c:v>28.71</c:v>
                </c:pt>
                <c:pt idx="20980">
                  <c:v>30.76</c:v>
                </c:pt>
                <c:pt idx="20981">
                  <c:v>26.66</c:v>
                </c:pt>
                <c:pt idx="20982">
                  <c:v>30.76</c:v>
                </c:pt>
                <c:pt idx="20983">
                  <c:v>26.66</c:v>
                </c:pt>
                <c:pt idx="20984">
                  <c:v>26.66</c:v>
                </c:pt>
                <c:pt idx="20985">
                  <c:v>26.37</c:v>
                </c:pt>
                <c:pt idx="20986">
                  <c:v>26.37</c:v>
                </c:pt>
                <c:pt idx="20987">
                  <c:v>26.07</c:v>
                </c:pt>
                <c:pt idx="20988">
                  <c:v>26.07</c:v>
                </c:pt>
                <c:pt idx="20989">
                  <c:v>26.07</c:v>
                </c:pt>
                <c:pt idx="20990">
                  <c:v>26.37</c:v>
                </c:pt>
                <c:pt idx="20991">
                  <c:v>26.07</c:v>
                </c:pt>
                <c:pt idx="20992">
                  <c:v>26.07</c:v>
                </c:pt>
                <c:pt idx="20993">
                  <c:v>26.07</c:v>
                </c:pt>
                <c:pt idx="20994">
                  <c:v>28.13</c:v>
                </c:pt>
                <c:pt idx="20995">
                  <c:v>28.13</c:v>
                </c:pt>
                <c:pt idx="20996">
                  <c:v>28.13</c:v>
                </c:pt>
                <c:pt idx="20997">
                  <c:v>26.07</c:v>
                </c:pt>
                <c:pt idx="20998">
                  <c:v>26.07</c:v>
                </c:pt>
                <c:pt idx="20999">
                  <c:v>25.78</c:v>
                </c:pt>
                <c:pt idx="21000">
                  <c:v>25.78</c:v>
                </c:pt>
                <c:pt idx="21001">
                  <c:v>28.13</c:v>
                </c:pt>
                <c:pt idx="21002">
                  <c:v>28.13</c:v>
                </c:pt>
                <c:pt idx="21003">
                  <c:v>26.07</c:v>
                </c:pt>
                <c:pt idx="21004">
                  <c:v>25.78</c:v>
                </c:pt>
                <c:pt idx="21005">
                  <c:v>25.78</c:v>
                </c:pt>
                <c:pt idx="21006">
                  <c:v>25.49</c:v>
                </c:pt>
                <c:pt idx="21007">
                  <c:v>25.49</c:v>
                </c:pt>
                <c:pt idx="21008">
                  <c:v>27.54</c:v>
                </c:pt>
                <c:pt idx="21009">
                  <c:v>27.25</c:v>
                </c:pt>
                <c:pt idx="21010">
                  <c:v>27.54</c:v>
                </c:pt>
                <c:pt idx="21011">
                  <c:v>27.54</c:v>
                </c:pt>
                <c:pt idx="21012">
                  <c:v>27.54</c:v>
                </c:pt>
                <c:pt idx="21013">
                  <c:v>27.54</c:v>
                </c:pt>
                <c:pt idx="21014">
                  <c:v>27.54</c:v>
                </c:pt>
                <c:pt idx="21015">
                  <c:v>27.54</c:v>
                </c:pt>
                <c:pt idx="21016">
                  <c:v>27.54</c:v>
                </c:pt>
                <c:pt idx="21017">
                  <c:v>27.54</c:v>
                </c:pt>
                <c:pt idx="21018">
                  <c:v>27.54</c:v>
                </c:pt>
                <c:pt idx="21019">
                  <c:v>27.54</c:v>
                </c:pt>
                <c:pt idx="21020">
                  <c:v>28.13</c:v>
                </c:pt>
                <c:pt idx="21021">
                  <c:v>28.13</c:v>
                </c:pt>
                <c:pt idx="21022">
                  <c:v>25.78</c:v>
                </c:pt>
                <c:pt idx="21023">
                  <c:v>25.78</c:v>
                </c:pt>
                <c:pt idx="21024">
                  <c:v>25.78</c:v>
                </c:pt>
                <c:pt idx="21025">
                  <c:v>25.78</c:v>
                </c:pt>
                <c:pt idx="21026">
                  <c:v>25.78</c:v>
                </c:pt>
                <c:pt idx="21027">
                  <c:v>25.78</c:v>
                </c:pt>
                <c:pt idx="21028">
                  <c:v>25.2</c:v>
                </c:pt>
                <c:pt idx="21029">
                  <c:v>27.54</c:v>
                </c:pt>
                <c:pt idx="21030">
                  <c:v>27.54</c:v>
                </c:pt>
                <c:pt idx="21031">
                  <c:v>25.78</c:v>
                </c:pt>
                <c:pt idx="21032">
                  <c:v>25.49</c:v>
                </c:pt>
                <c:pt idx="21033">
                  <c:v>25.49</c:v>
                </c:pt>
                <c:pt idx="21034">
                  <c:v>25.49</c:v>
                </c:pt>
                <c:pt idx="21035">
                  <c:v>25.78</c:v>
                </c:pt>
                <c:pt idx="21036">
                  <c:v>25.78</c:v>
                </c:pt>
                <c:pt idx="21037">
                  <c:v>28.13</c:v>
                </c:pt>
                <c:pt idx="21038">
                  <c:v>28.13</c:v>
                </c:pt>
                <c:pt idx="21039">
                  <c:v>25.78</c:v>
                </c:pt>
                <c:pt idx="21040">
                  <c:v>28.13</c:v>
                </c:pt>
                <c:pt idx="21041">
                  <c:v>28.13</c:v>
                </c:pt>
                <c:pt idx="21042">
                  <c:v>28.13</c:v>
                </c:pt>
                <c:pt idx="21043">
                  <c:v>25.78</c:v>
                </c:pt>
                <c:pt idx="21044">
                  <c:v>25.78</c:v>
                </c:pt>
                <c:pt idx="21045">
                  <c:v>25.78</c:v>
                </c:pt>
                <c:pt idx="21046">
                  <c:v>25.49</c:v>
                </c:pt>
                <c:pt idx="21047">
                  <c:v>25.78</c:v>
                </c:pt>
                <c:pt idx="21048">
                  <c:v>25.78</c:v>
                </c:pt>
                <c:pt idx="21049">
                  <c:v>25.78</c:v>
                </c:pt>
                <c:pt idx="21050">
                  <c:v>25.78</c:v>
                </c:pt>
                <c:pt idx="21051">
                  <c:v>27.54</c:v>
                </c:pt>
                <c:pt idx="21052">
                  <c:v>25.78</c:v>
                </c:pt>
                <c:pt idx="21053">
                  <c:v>25.78</c:v>
                </c:pt>
                <c:pt idx="21054">
                  <c:v>25.78</c:v>
                </c:pt>
                <c:pt idx="21055">
                  <c:v>25.78</c:v>
                </c:pt>
                <c:pt idx="21056">
                  <c:v>25.78</c:v>
                </c:pt>
                <c:pt idx="21057">
                  <c:v>28.13</c:v>
                </c:pt>
                <c:pt idx="21058">
                  <c:v>27.54</c:v>
                </c:pt>
                <c:pt idx="21059">
                  <c:v>27.54</c:v>
                </c:pt>
                <c:pt idx="21060">
                  <c:v>25.78</c:v>
                </c:pt>
                <c:pt idx="21061">
                  <c:v>25.78</c:v>
                </c:pt>
                <c:pt idx="21062">
                  <c:v>25.78</c:v>
                </c:pt>
                <c:pt idx="21063">
                  <c:v>25.78</c:v>
                </c:pt>
                <c:pt idx="21064">
                  <c:v>27.54</c:v>
                </c:pt>
                <c:pt idx="21065">
                  <c:v>28.13</c:v>
                </c:pt>
                <c:pt idx="21066">
                  <c:v>28.13</c:v>
                </c:pt>
                <c:pt idx="21067">
                  <c:v>28.13</c:v>
                </c:pt>
                <c:pt idx="21068">
                  <c:v>25.78</c:v>
                </c:pt>
                <c:pt idx="21069">
                  <c:v>25.78</c:v>
                </c:pt>
                <c:pt idx="21070">
                  <c:v>27.54</c:v>
                </c:pt>
                <c:pt idx="21071">
                  <c:v>28.13</c:v>
                </c:pt>
                <c:pt idx="21072">
                  <c:v>28.13</c:v>
                </c:pt>
                <c:pt idx="21073">
                  <c:v>28.13</c:v>
                </c:pt>
                <c:pt idx="21074">
                  <c:v>28.13</c:v>
                </c:pt>
                <c:pt idx="21075">
                  <c:v>28.13</c:v>
                </c:pt>
                <c:pt idx="21076">
                  <c:v>28.13</c:v>
                </c:pt>
                <c:pt idx="21077">
                  <c:v>25.78</c:v>
                </c:pt>
                <c:pt idx="21078">
                  <c:v>26.07</c:v>
                </c:pt>
                <c:pt idx="21079">
                  <c:v>25.78</c:v>
                </c:pt>
                <c:pt idx="21080">
                  <c:v>25.78</c:v>
                </c:pt>
                <c:pt idx="21081">
                  <c:v>28.13</c:v>
                </c:pt>
                <c:pt idx="21082">
                  <c:v>25.78</c:v>
                </c:pt>
                <c:pt idx="21083">
                  <c:v>25.78</c:v>
                </c:pt>
                <c:pt idx="21084">
                  <c:v>28.13</c:v>
                </c:pt>
                <c:pt idx="21085">
                  <c:v>28.13</c:v>
                </c:pt>
                <c:pt idx="21086">
                  <c:v>28.13</c:v>
                </c:pt>
                <c:pt idx="21087">
                  <c:v>28.13</c:v>
                </c:pt>
                <c:pt idx="21088">
                  <c:v>27.54</c:v>
                </c:pt>
                <c:pt idx="21089">
                  <c:v>27.54</c:v>
                </c:pt>
                <c:pt idx="21090">
                  <c:v>28.13</c:v>
                </c:pt>
                <c:pt idx="21091">
                  <c:v>27.54</c:v>
                </c:pt>
                <c:pt idx="21092">
                  <c:v>28.13</c:v>
                </c:pt>
                <c:pt idx="21093">
                  <c:v>27.54</c:v>
                </c:pt>
                <c:pt idx="21094">
                  <c:v>28.13</c:v>
                </c:pt>
                <c:pt idx="21095">
                  <c:v>27.54</c:v>
                </c:pt>
                <c:pt idx="21096">
                  <c:v>28.13</c:v>
                </c:pt>
                <c:pt idx="21097">
                  <c:v>27.54</c:v>
                </c:pt>
                <c:pt idx="21098">
                  <c:v>28.13</c:v>
                </c:pt>
                <c:pt idx="21099">
                  <c:v>28.13</c:v>
                </c:pt>
                <c:pt idx="21100">
                  <c:v>28.13</c:v>
                </c:pt>
                <c:pt idx="21101">
                  <c:v>25.78</c:v>
                </c:pt>
                <c:pt idx="21102">
                  <c:v>25.78</c:v>
                </c:pt>
                <c:pt idx="21103">
                  <c:v>25.78</c:v>
                </c:pt>
                <c:pt idx="21104">
                  <c:v>25.78</c:v>
                </c:pt>
                <c:pt idx="21105">
                  <c:v>26.07</c:v>
                </c:pt>
                <c:pt idx="21106">
                  <c:v>26.07</c:v>
                </c:pt>
                <c:pt idx="21107">
                  <c:v>25.78</c:v>
                </c:pt>
                <c:pt idx="21108">
                  <c:v>25.78</c:v>
                </c:pt>
                <c:pt idx="21109">
                  <c:v>28.13</c:v>
                </c:pt>
                <c:pt idx="21110">
                  <c:v>28.13</c:v>
                </c:pt>
                <c:pt idx="21111">
                  <c:v>28.13</c:v>
                </c:pt>
                <c:pt idx="21112">
                  <c:v>28.13</c:v>
                </c:pt>
                <c:pt idx="21113">
                  <c:v>28.13</c:v>
                </c:pt>
                <c:pt idx="21114">
                  <c:v>28.13</c:v>
                </c:pt>
                <c:pt idx="21115">
                  <c:v>28.13</c:v>
                </c:pt>
                <c:pt idx="21116">
                  <c:v>28.13</c:v>
                </c:pt>
                <c:pt idx="21117">
                  <c:v>26.07</c:v>
                </c:pt>
                <c:pt idx="21118">
                  <c:v>26.07</c:v>
                </c:pt>
                <c:pt idx="21119">
                  <c:v>26.07</c:v>
                </c:pt>
                <c:pt idx="21120">
                  <c:v>25.78</c:v>
                </c:pt>
                <c:pt idx="21121">
                  <c:v>25.78</c:v>
                </c:pt>
                <c:pt idx="21122">
                  <c:v>28.13</c:v>
                </c:pt>
                <c:pt idx="21123">
                  <c:v>25.78</c:v>
                </c:pt>
                <c:pt idx="21124">
                  <c:v>26.07</c:v>
                </c:pt>
                <c:pt idx="21125">
                  <c:v>28.13</c:v>
                </c:pt>
                <c:pt idx="21126">
                  <c:v>28.13</c:v>
                </c:pt>
                <c:pt idx="21127">
                  <c:v>25.78</c:v>
                </c:pt>
                <c:pt idx="21128">
                  <c:v>25.78</c:v>
                </c:pt>
                <c:pt idx="21129">
                  <c:v>25.78</c:v>
                </c:pt>
                <c:pt idx="21130">
                  <c:v>25.78</c:v>
                </c:pt>
                <c:pt idx="21131">
                  <c:v>25.78</c:v>
                </c:pt>
                <c:pt idx="21132">
                  <c:v>26.07</c:v>
                </c:pt>
                <c:pt idx="21133">
                  <c:v>26.07</c:v>
                </c:pt>
                <c:pt idx="21134">
                  <c:v>26.07</c:v>
                </c:pt>
                <c:pt idx="21135">
                  <c:v>26.07</c:v>
                </c:pt>
                <c:pt idx="21136">
                  <c:v>26.07</c:v>
                </c:pt>
                <c:pt idx="21137">
                  <c:v>28.42</c:v>
                </c:pt>
                <c:pt idx="21138">
                  <c:v>26.07</c:v>
                </c:pt>
                <c:pt idx="21139">
                  <c:v>26.07</c:v>
                </c:pt>
                <c:pt idx="21140">
                  <c:v>26.07</c:v>
                </c:pt>
                <c:pt idx="21141">
                  <c:v>26.07</c:v>
                </c:pt>
                <c:pt idx="21142">
                  <c:v>26.07</c:v>
                </c:pt>
                <c:pt idx="21143">
                  <c:v>26.07</c:v>
                </c:pt>
                <c:pt idx="21144">
                  <c:v>26.07</c:v>
                </c:pt>
                <c:pt idx="21145">
                  <c:v>26.07</c:v>
                </c:pt>
                <c:pt idx="21146">
                  <c:v>26.07</c:v>
                </c:pt>
                <c:pt idx="21147">
                  <c:v>26.07</c:v>
                </c:pt>
                <c:pt idx="21148">
                  <c:v>28.42</c:v>
                </c:pt>
                <c:pt idx="21149">
                  <c:v>28.42</c:v>
                </c:pt>
                <c:pt idx="21150">
                  <c:v>26.07</c:v>
                </c:pt>
                <c:pt idx="21151">
                  <c:v>26.07</c:v>
                </c:pt>
                <c:pt idx="21152">
                  <c:v>26.07</c:v>
                </c:pt>
                <c:pt idx="21153">
                  <c:v>26.07</c:v>
                </c:pt>
                <c:pt idx="21154">
                  <c:v>26.07</c:v>
                </c:pt>
                <c:pt idx="21155">
                  <c:v>26.07</c:v>
                </c:pt>
                <c:pt idx="21156">
                  <c:v>26.07</c:v>
                </c:pt>
                <c:pt idx="21157">
                  <c:v>26.07</c:v>
                </c:pt>
                <c:pt idx="21158">
                  <c:v>28.42</c:v>
                </c:pt>
                <c:pt idx="21159">
                  <c:v>28.42</c:v>
                </c:pt>
                <c:pt idx="21160">
                  <c:v>28.42</c:v>
                </c:pt>
                <c:pt idx="21161">
                  <c:v>28.42</c:v>
                </c:pt>
                <c:pt idx="21162">
                  <c:v>28.42</c:v>
                </c:pt>
                <c:pt idx="21163">
                  <c:v>26.07</c:v>
                </c:pt>
                <c:pt idx="21164">
                  <c:v>26.07</c:v>
                </c:pt>
                <c:pt idx="21165">
                  <c:v>25.78</c:v>
                </c:pt>
                <c:pt idx="21166">
                  <c:v>26.07</c:v>
                </c:pt>
                <c:pt idx="21167">
                  <c:v>26.07</c:v>
                </c:pt>
                <c:pt idx="21168">
                  <c:v>25.78</c:v>
                </c:pt>
                <c:pt idx="21169">
                  <c:v>26.07</c:v>
                </c:pt>
                <c:pt idx="21170">
                  <c:v>26.07</c:v>
                </c:pt>
                <c:pt idx="21171">
                  <c:v>26.07</c:v>
                </c:pt>
                <c:pt idx="21172">
                  <c:v>28.42</c:v>
                </c:pt>
                <c:pt idx="21173">
                  <c:v>28.13</c:v>
                </c:pt>
                <c:pt idx="21174">
                  <c:v>28.13</c:v>
                </c:pt>
                <c:pt idx="21175">
                  <c:v>28.13</c:v>
                </c:pt>
                <c:pt idx="21176">
                  <c:v>28.42</c:v>
                </c:pt>
                <c:pt idx="21177">
                  <c:v>28.13</c:v>
                </c:pt>
                <c:pt idx="21178">
                  <c:v>28.13</c:v>
                </c:pt>
                <c:pt idx="21179">
                  <c:v>28.42</c:v>
                </c:pt>
                <c:pt idx="21180">
                  <c:v>28.42</c:v>
                </c:pt>
                <c:pt idx="21181">
                  <c:v>26.07</c:v>
                </c:pt>
                <c:pt idx="21182">
                  <c:v>26.07</c:v>
                </c:pt>
                <c:pt idx="21183">
                  <c:v>26.07</c:v>
                </c:pt>
                <c:pt idx="21184">
                  <c:v>26.07</c:v>
                </c:pt>
                <c:pt idx="21185">
                  <c:v>26.07</c:v>
                </c:pt>
                <c:pt idx="21186">
                  <c:v>26.07</c:v>
                </c:pt>
                <c:pt idx="21187">
                  <c:v>26.07</c:v>
                </c:pt>
                <c:pt idx="21188">
                  <c:v>25.78</c:v>
                </c:pt>
                <c:pt idx="21189">
                  <c:v>25.78</c:v>
                </c:pt>
                <c:pt idx="21190">
                  <c:v>26.07</c:v>
                </c:pt>
                <c:pt idx="21191">
                  <c:v>25.78</c:v>
                </c:pt>
                <c:pt idx="21192">
                  <c:v>26.07</c:v>
                </c:pt>
                <c:pt idx="21193">
                  <c:v>28.13</c:v>
                </c:pt>
                <c:pt idx="21194">
                  <c:v>28.13</c:v>
                </c:pt>
                <c:pt idx="21195">
                  <c:v>25.78</c:v>
                </c:pt>
                <c:pt idx="21196">
                  <c:v>25.78</c:v>
                </c:pt>
                <c:pt idx="21197">
                  <c:v>25.78</c:v>
                </c:pt>
                <c:pt idx="21198">
                  <c:v>25.78</c:v>
                </c:pt>
                <c:pt idx="21199">
                  <c:v>25.78</c:v>
                </c:pt>
                <c:pt idx="21200">
                  <c:v>28.13</c:v>
                </c:pt>
                <c:pt idx="21201">
                  <c:v>28.13</c:v>
                </c:pt>
                <c:pt idx="21202">
                  <c:v>28.13</c:v>
                </c:pt>
                <c:pt idx="21203">
                  <c:v>28.13</c:v>
                </c:pt>
                <c:pt idx="21204">
                  <c:v>28.13</c:v>
                </c:pt>
                <c:pt idx="21205">
                  <c:v>28.13</c:v>
                </c:pt>
                <c:pt idx="21206">
                  <c:v>25.78</c:v>
                </c:pt>
                <c:pt idx="21207">
                  <c:v>25.78</c:v>
                </c:pt>
                <c:pt idx="21208">
                  <c:v>25.78</c:v>
                </c:pt>
                <c:pt idx="21209">
                  <c:v>26.07</c:v>
                </c:pt>
                <c:pt idx="21210">
                  <c:v>25.78</c:v>
                </c:pt>
                <c:pt idx="21211">
                  <c:v>25.78</c:v>
                </c:pt>
                <c:pt idx="21212">
                  <c:v>25.78</c:v>
                </c:pt>
                <c:pt idx="21213">
                  <c:v>25.78</c:v>
                </c:pt>
                <c:pt idx="21214">
                  <c:v>25.78</c:v>
                </c:pt>
                <c:pt idx="21215">
                  <c:v>25.78</c:v>
                </c:pt>
                <c:pt idx="21216">
                  <c:v>28.13</c:v>
                </c:pt>
                <c:pt idx="21217">
                  <c:v>28.13</c:v>
                </c:pt>
                <c:pt idx="21218">
                  <c:v>28.13</c:v>
                </c:pt>
                <c:pt idx="21219">
                  <c:v>28.13</c:v>
                </c:pt>
                <c:pt idx="21220">
                  <c:v>28.13</c:v>
                </c:pt>
                <c:pt idx="21221">
                  <c:v>25.78</c:v>
                </c:pt>
                <c:pt idx="21222">
                  <c:v>25.78</c:v>
                </c:pt>
                <c:pt idx="21223">
                  <c:v>25.78</c:v>
                </c:pt>
                <c:pt idx="21224">
                  <c:v>25.78</c:v>
                </c:pt>
                <c:pt idx="21225">
                  <c:v>25.78</c:v>
                </c:pt>
                <c:pt idx="21226">
                  <c:v>25.78</c:v>
                </c:pt>
                <c:pt idx="21227">
                  <c:v>28.13</c:v>
                </c:pt>
                <c:pt idx="21228">
                  <c:v>27.54</c:v>
                </c:pt>
                <c:pt idx="21229">
                  <c:v>27.54</c:v>
                </c:pt>
                <c:pt idx="21230">
                  <c:v>25.78</c:v>
                </c:pt>
                <c:pt idx="21231">
                  <c:v>27.54</c:v>
                </c:pt>
                <c:pt idx="21232">
                  <c:v>27.54</c:v>
                </c:pt>
                <c:pt idx="21233">
                  <c:v>27.54</c:v>
                </c:pt>
                <c:pt idx="21234">
                  <c:v>25.49</c:v>
                </c:pt>
                <c:pt idx="21235">
                  <c:v>25.78</c:v>
                </c:pt>
                <c:pt idx="21236">
                  <c:v>27.54</c:v>
                </c:pt>
                <c:pt idx="21237">
                  <c:v>28.13</c:v>
                </c:pt>
                <c:pt idx="21238">
                  <c:v>28.13</c:v>
                </c:pt>
                <c:pt idx="21239">
                  <c:v>28.13</c:v>
                </c:pt>
                <c:pt idx="21240">
                  <c:v>27.54</c:v>
                </c:pt>
                <c:pt idx="21241">
                  <c:v>27.54</c:v>
                </c:pt>
                <c:pt idx="21242">
                  <c:v>27.54</c:v>
                </c:pt>
                <c:pt idx="21243">
                  <c:v>27.54</c:v>
                </c:pt>
                <c:pt idx="21244">
                  <c:v>28.13</c:v>
                </c:pt>
                <c:pt idx="21245">
                  <c:v>27.54</c:v>
                </c:pt>
                <c:pt idx="21246">
                  <c:v>28.13</c:v>
                </c:pt>
                <c:pt idx="21247">
                  <c:v>25.78</c:v>
                </c:pt>
                <c:pt idx="21248">
                  <c:v>27.54</c:v>
                </c:pt>
                <c:pt idx="21249">
                  <c:v>25.78</c:v>
                </c:pt>
                <c:pt idx="21250">
                  <c:v>25.49</c:v>
                </c:pt>
                <c:pt idx="21251">
                  <c:v>25.49</c:v>
                </c:pt>
                <c:pt idx="21252">
                  <c:v>25.49</c:v>
                </c:pt>
                <c:pt idx="21253">
                  <c:v>27.54</c:v>
                </c:pt>
                <c:pt idx="21254">
                  <c:v>27.54</c:v>
                </c:pt>
                <c:pt idx="21255">
                  <c:v>27.54</c:v>
                </c:pt>
                <c:pt idx="21256">
                  <c:v>27.54</c:v>
                </c:pt>
                <c:pt idx="21257">
                  <c:v>25.78</c:v>
                </c:pt>
                <c:pt idx="21258">
                  <c:v>25.78</c:v>
                </c:pt>
                <c:pt idx="21259">
                  <c:v>25.78</c:v>
                </c:pt>
                <c:pt idx="21260">
                  <c:v>25.78</c:v>
                </c:pt>
                <c:pt idx="21261">
                  <c:v>25.49</c:v>
                </c:pt>
                <c:pt idx="21262">
                  <c:v>25.78</c:v>
                </c:pt>
                <c:pt idx="21263">
                  <c:v>25.78</c:v>
                </c:pt>
                <c:pt idx="21264">
                  <c:v>25.78</c:v>
                </c:pt>
                <c:pt idx="21265">
                  <c:v>25.78</c:v>
                </c:pt>
                <c:pt idx="21266">
                  <c:v>28.13</c:v>
                </c:pt>
                <c:pt idx="21267">
                  <c:v>28.13</c:v>
                </c:pt>
                <c:pt idx="21268">
                  <c:v>25.78</c:v>
                </c:pt>
                <c:pt idx="21269">
                  <c:v>25.78</c:v>
                </c:pt>
                <c:pt idx="21270">
                  <c:v>25.78</c:v>
                </c:pt>
                <c:pt idx="21271">
                  <c:v>26.07</c:v>
                </c:pt>
                <c:pt idx="21272">
                  <c:v>25.78</c:v>
                </c:pt>
                <c:pt idx="21273">
                  <c:v>25.78</c:v>
                </c:pt>
                <c:pt idx="21274">
                  <c:v>26.07</c:v>
                </c:pt>
                <c:pt idx="21275">
                  <c:v>25.78</c:v>
                </c:pt>
                <c:pt idx="21276">
                  <c:v>26.07</c:v>
                </c:pt>
                <c:pt idx="21277">
                  <c:v>25.78</c:v>
                </c:pt>
                <c:pt idx="21278">
                  <c:v>25.78</c:v>
                </c:pt>
                <c:pt idx="21279">
                  <c:v>28.13</c:v>
                </c:pt>
                <c:pt idx="21280">
                  <c:v>28.13</c:v>
                </c:pt>
                <c:pt idx="21281">
                  <c:v>28.13</c:v>
                </c:pt>
                <c:pt idx="21282">
                  <c:v>28.13</c:v>
                </c:pt>
                <c:pt idx="21283">
                  <c:v>28.13</c:v>
                </c:pt>
                <c:pt idx="21284">
                  <c:v>28.13</c:v>
                </c:pt>
                <c:pt idx="21285">
                  <c:v>28.13</c:v>
                </c:pt>
                <c:pt idx="21286">
                  <c:v>25.78</c:v>
                </c:pt>
                <c:pt idx="21287">
                  <c:v>28.13</c:v>
                </c:pt>
                <c:pt idx="21288">
                  <c:v>28.13</c:v>
                </c:pt>
                <c:pt idx="21289">
                  <c:v>28.42</c:v>
                </c:pt>
                <c:pt idx="21290">
                  <c:v>28.42</c:v>
                </c:pt>
                <c:pt idx="21291">
                  <c:v>28.13</c:v>
                </c:pt>
                <c:pt idx="21292">
                  <c:v>28.42</c:v>
                </c:pt>
                <c:pt idx="21293">
                  <c:v>28.42</c:v>
                </c:pt>
                <c:pt idx="21294">
                  <c:v>28.13</c:v>
                </c:pt>
                <c:pt idx="21295">
                  <c:v>28.13</c:v>
                </c:pt>
                <c:pt idx="21296">
                  <c:v>28.13</c:v>
                </c:pt>
                <c:pt idx="21297">
                  <c:v>28.13</c:v>
                </c:pt>
                <c:pt idx="21298">
                  <c:v>26.07</c:v>
                </c:pt>
                <c:pt idx="21299">
                  <c:v>25.78</c:v>
                </c:pt>
                <c:pt idx="21300">
                  <c:v>26.07</c:v>
                </c:pt>
                <c:pt idx="21301">
                  <c:v>26.07</c:v>
                </c:pt>
                <c:pt idx="21302">
                  <c:v>26.07</c:v>
                </c:pt>
                <c:pt idx="21303">
                  <c:v>26.07</c:v>
                </c:pt>
                <c:pt idx="21304">
                  <c:v>26.07</c:v>
                </c:pt>
                <c:pt idx="21305">
                  <c:v>25.78</c:v>
                </c:pt>
                <c:pt idx="21306">
                  <c:v>28.13</c:v>
                </c:pt>
                <c:pt idx="21307">
                  <c:v>28.42</c:v>
                </c:pt>
                <c:pt idx="21308">
                  <c:v>28.13</c:v>
                </c:pt>
                <c:pt idx="21309">
                  <c:v>28.13</c:v>
                </c:pt>
                <c:pt idx="21310">
                  <c:v>28.42</c:v>
                </c:pt>
                <c:pt idx="21311">
                  <c:v>28.42</c:v>
                </c:pt>
                <c:pt idx="21312">
                  <c:v>28.13</c:v>
                </c:pt>
                <c:pt idx="21313">
                  <c:v>28.13</c:v>
                </c:pt>
                <c:pt idx="21314">
                  <c:v>28.13</c:v>
                </c:pt>
                <c:pt idx="21315">
                  <c:v>26.07</c:v>
                </c:pt>
                <c:pt idx="21316">
                  <c:v>28.13</c:v>
                </c:pt>
                <c:pt idx="21317">
                  <c:v>28.42</c:v>
                </c:pt>
                <c:pt idx="21318">
                  <c:v>26.07</c:v>
                </c:pt>
                <c:pt idx="21319">
                  <c:v>28.13</c:v>
                </c:pt>
                <c:pt idx="21320">
                  <c:v>28.13</c:v>
                </c:pt>
                <c:pt idx="21321">
                  <c:v>28.42</c:v>
                </c:pt>
                <c:pt idx="21322">
                  <c:v>28.13</c:v>
                </c:pt>
                <c:pt idx="21323">
                  <c:v>28.13</c:v>
                </c:pt>
                <c:pt idx="21324">
                  <c:v>26.07</c:v>
                </c:pt>
                <c:pt idx="21325">
                  <c:v>26.07</c:v>
                </c:pt>
                <c:pt idx="21326">
                  <c:v>26.07</c:v>
                </c:pt>
                <c:pt idx="21327">
                  <c:v>26.07</c:v>
                </c:pt>
                <c:pt idx="21328">
                  <c:v>26.07</c:v>
                </c:pt>
                <c:pt idx="21329">
                  <c:v>25.78</c:v>
                </c:pt>
                <c:pt idx="21330">
                  <c:v>25.78</c:v>
                </c:pt>
                <c:pt idx="21331">
                  <c:v>25.78</c:v>
                </c:pt>
                <c:pt idx="21332">
                  <c:v>25.78</c:v>
                </c:pt>
                <c:pt idx="21333">
                  <c:v>25.78</c:v>
                </c:pt>
                <c:pt idx="21334">
                  <c:v>25.78</c:v>
                </c:pt>
                <c:pt idx="21335">
                  <c:v>27.54</c:v>
                </c:pt>
                <c:pt idx="21336">
                  <c:v>28.13</c:v>
                </c:pt>
                <c:pt idx="21337">
                  <c:v>25.78</c:v>
                </c:pt>
                <c:pt idx="21338">
                  <c:v>25.78</c:v>
                </c:pt>
                <c:pt idx="21339">
                  <c:v>25.78</c:v>
                </c:pt>
                <c:pt idx="21340">
                  <c:v>25.78</c:v>
                </c:pt>
                <c:pt idx="21341">
                  <c:v>25.78</c:v>
                </c:pt>
                <c:pt idx="21342">
                  <c:v>27.54</c:v>
                </c:pt>
                <c:pt idx="21343">
                  <c:v>28.13</c:v>
                </c:pt>
                <c:pt idx="21344">
                  <c:v>28.13</c:v>
                </c:pt>
                <c:pt idx="21345">
                  <c:v>27.54</c:v>
                </c:pt>
                <c:pt idx="21346">
                  <c:v>27.54</c:v>
                </c:pt>
                <c:pt idx="21347">
                  <c:v>27.54</c:v>
                </c:pt>
                <c:pt idx="21348">
                  <c:v>28.13</c:v>
                </c:pt>
                <c:pt idx="21349">
                  <c:v>25.78</c:v>
                </c:pt>
                <c:pt idx="21350">
                  <c:v>25.78</c:v>
                </c:pt>
                <c:pt idx="21351">
                  <c:v>25.78</c:v>
                </c:pt>
                <c:pt idx="21352">
                  <c:v>25.78</c:v>
                </c:pt>
                <c:pt idx="21353">
                  <c:v>25.78</c:v>
                </c:pt>
                <c:pt idx="21354">
                  <c:v>25.78</c:v>
                </c:pt>
                <c:pt idx="21355">
                  <c:v>25.78</c:v>
                </c:pt>
                <c:pt idx="21356">
                  <c:v>28.13</c:v>
                </c:pt>
                <c:pt idx="21357">
                  <c:v>28.13</c:v>
                </c:pt>
                <c:pt idx="21358">
                  <c:v>28.13</c:v>
                </c:pt>
                <c:pt idx="21359">
                  <c:v>28.13</c:v>
                </c:pt>
                <c:pt idx="21360">
                  <c:v>28.13</c:v>
                </c:pt>
                <c:pt idx="21361">
                  <c:v>28.13</c:v>
                </c:pt>
                <c:pt idx="21362">
                  <c:v>28.13</c:v>
                </c:pt>
                <c:pt idx="21363">
                  <c:v>28.13</c:v>
                </c:pt>
                <c:pt idx="21364">
                  <c:v>28.13</c:v>
                </c:pt>
                <c:pt idx="21365">
                  <c:v>28.13</c:v>
                </c:pt>
                <c:pt idx="21366">
                  <c:v>25.78</c:v>
                </c:pt>
                <c:pt idx="21367">
                  <c:v>25.78</c:v>
                </c:pt>
                <c:pt idx="21368">
                  <c:v>25.78</c:v>
                </c:pt>
                <c:pt idx="21369">
                  <c:v>25.78</c:v>
                </c:pt>
                <c:pt idx="21370">
                  <c:v>25.78</c:v>
                </c:pt>
                <c:pt idx="21371">
                  <c:v>28.13</c:v>
                </c:pt>
                <c:pt idx="21372">
                  <c:v>28.13</c:v>
                </c:pt>
                <c:pt idx="21373">
                  <c:v>28.13</c:v>
                </c:pt>
                <c:pt idx="21374">
                  <c:v>28.13</c:v>
                </c:pt>
                <c:pt idx="21375">
                  <c:v>28.13</c:v>
                </c:pt>
                <c:pt idx="21376">
                  <c:v>28.13</c:v>
                </c:pt>
                <c:pt idx="21377">
                  <c:v>26.07</c:v>
                </c:pt>
                <c:pt idx="21378">
                  <c:v>25.78</c:v>
                </c:pt>
                <c:pt idx="21379">
                  <c:v>25.78</c:v>
                </c:pt>
                <c:pt idx="21380">
                  <c:v>25.78</c:v>
                </c:pt>
                <c:pt idx="21381">
                  <c:v>25.78</c:v>
                </c:pt>
                <c:pt idx="21382">
                  <c:v>25.78</c:v>
                </c:pt>
                <c:pt idx="21383">
                  <c:v>25.78</c:v>
                </c:pt>
                <c:pt idx="21384">
                  <c:v>25.78</c:v>
                </c:pt>
                <c:pt idx="21385">
                  <c:v>25.78</c:v>
                </c:pt>
                <c:pt idx="21386">
                  <c:v>25.78</c:v>
                </c:pt>
                <c:pt idx="21387">
                  <c:v>25.78</c:v>
                </c:pt>
                <c:pt idx="21388">
                  <c:v>25.78</c:v>
                </c:pt>
                <c:pt idx="21389">
                  <c:v>25.78</c:v>
                </c:pt>
                <c:pt idx="21390">
                  <c:v>25.78</c:v>
                </c:pt>
                <c:pt idx="21391">
                  <c:v>25.78</c:v>
                </c:pt>
                <c:pt idx="21392">
                  <c:v>25.78</c:v>
                </c:pt>
                <c:pt idx="21393">
                  <c:v>27.54</c:v>
                </c:pt>
                <c:pt idx="21394">
                  <c:v>27.54</c:v>
                </c:pt>
                <c:pt idx="21395">
                  <c:v>27.54</c:v>
                </c:pt>
                <c:pt idx="21396">
                  <c:v>27.54</c:v>
                </c:pt>
                <c:pt idx="21397">
                  <c:v>28.13</c:v>
                </c:pt>
                <c:pt idx="21398">
                  <c:v>28.13</c:v>
                </c:pt>
                <c:pt idx="21399">
                  <c:v>28.13</c:v>
                </c:pt>
                <c:pt idx="21400">
                  <c:v>27.54</c:v>
                </c:pt>
                <c:pt idx="21401">
                  <c:v>25.78</c:v>
                </c:pt>
                <c:pt idx="21402">
                  <c:v>25.49</c:v>
                </c:pt>
                <c:pt idx="21403">
                  <c:v>25.78</c:v>
                </c:pt>
                <c:pt idx="21404">
                  <c:v>25.78</c:v>
                </c:pt>
                <c:pt idx="21405">
                  <c:v>25.78</c:v>
                </c:pt>
                <c:pt idx="21406">
                  <c:v>28.13</c:v>
                </c:pt>
                <c:pt idx="21407">
                  <c:v>27.54</c:v>
                </c:pt>
                <c:pt idx="21408">
                  <c:v>27.54</c:v>
                </c:pt>
                <c:pt idx="21409">
                  <c:v>27.54</c:v>
                </c:pt>
                <c:pt idx="21410">
                  <c:v>27.54</c:v>
                </c:pt>
                <c:pt idx="21411">
                  <c:v>27.54</c:v>
                </c:pt>
                <c:pt idx="21412">
                  <c:v>28.13</c:v>
                </c:pt>
                <c:pt idx="21413">
                  <c:v>28.13</c:v>
                </c:pt>
                <c:pt idx="21414">
                  <c:v>25.78</c:v>
                </c:pt>
                <c:pt idx="21415">
                  <c:v>25.78</c:v>
                </c:pt>
                <c:pt idx="21416">
                  <c:v>25.78</c:v>
                </c:pt>
                <c:pt idx="21417">
                  <c:v>25.78</c:v>
                </c:pt>
                <c:pt idx="21418">
                  <c:v>25.78</c:v>
                </c:pt>
                <c:pt idx="21419">
                  <c:v>25.49</c:v>
                </c:pt>
                <c:pt idx="21420">
                  <c:v>25.49</c:v>
                </c:pt>
                <c:pt idx="21421">
                  <c:v>25.78</c:v>
                </c:pt>
                <c:pt idx="21422">
                  <c:v>25.78</c:v>
                </c:pt>
                <c:pt idx="21423">
                  <c:v>25.78</c:v>
                </c:pt>
                <c:pt idx="21424">
                  <c:v>27.54</c:v>
                </c:pt>
                <c:pt idx="21425">
                  <c:v>28.13</c:v>
                </c:pt>
                <c:pt idx="21426">
                  <c:v>27.54</c:v>
                </c:pt>
                <c:pt idx="21427">
                  <c:v>27.54</c:v>
                </c:pt>
                <c:pt idx="21428">
                  <c:v>28.13</c:v>
                </c:pt>
                <c:pt idx="21429">
                  <c:v>27.54</c:v>
                </c:pt>
                <c:pt idx="21430">
                  <c:v>25.49</c:v>
                </c:pt>
                <c:pt idx="21431">
                  <c:v>25.78</c:v>
                </c:pt>
                <c:pt idx="21432">
                  <c:v>25.78</c:v>
                </c:pt>
                <c:pt idx="21433">
                  <c:v>25.78</c:v>
                </c:pt>
                <c:pt idx="21434">
                  <c:v>25.78</c:v>
                </c:pt>
                <c:pt idx="21435">
                  <c:v>28.13</c:v>
                </c:pt>
                <c:pt idx="21436">
                  <c:v>28.13</c:v>
                </c:pt>
                <c:pt idx="21437">
                  <c:v>28.13</c:v>
                </c:pt>
                <c:pt idx="21438">
                  <c:v>25.78</c:v>
                </c:pt>
                <c:pt idx="21439">
                  <c:v>25.78</c:v>
                </c:pt>
                <c:pt idx="21440">
                  <c:v>25.78</c:v>
                </c:pt>
                <c:pt idx="21441">
                  <c:v>25.78</c:v>
                </c:pt>
                <c:pt idx="21442">
                  <c:v>25.78</c:v>
                </c:pt>
                <c:pt idx="21443">
                  <c:v>25.78</c:v>
                </c:pt>
                <c:pt idx="21444">
                  <c:v>25.78</c:v>
                </c:pt>
                <c:pt idx="21445">
                  <c:v>25.78</c:v>
                </c:pt>
                <c:pt idx="21446">
                  <c:v>26.07</c:v>
                </c:pt>
                <c:pt idx="21447">
                  <c:v>25.78</c:v>
                </c:pt>
                <c:pt idx="21448">
                  <c:v>25.78</c:v>
                </c:pt>
                <c:pt idx="21449">
                  <c:v>28.13</c:v>
                </c:pt>
                <c:pt idx="21450">
                  <c:v>28.13</c:v>
                </c:pt>
                <c:pt idx="21451">
                  <c:v>27.54</c:v>
                </c:pt>
                <c:pt idx="21452">
                  <c:v>28.13</c:v>
                </c:pt>
                <c:pt idx="21453">
                  <c:v>25.49</c:v>
                </c:pt>
                <c:pt idx="21454">
                  <c:v>25.78</c:v>
                </c:pt>
                <c:pt idx="21455">
                  <c:v>25.78</c:v>
                </c:pt>
                <c:pt idx="21456">
                  <c:v>25.78</c:v>
                </c:pt>
                <c:pt idx="21457">
                  <c:v>25.78</c:v>
                </c:pt>
                <c:pt idx="21458">
                  <c:v>25.78</c:v>
                </c:pt>
                <c:pt idx="21459">
                  <c:v>25.78</c:v>
                </c:pt>
                <c:pt idx="21460">
                  <c:v>25.78</c:v>
                </c:pt>
                <c:pt idx="21461">
                  <c:v>25.78</c:v>
                </c:pt>
                <c:pt idx="21462">
                  <c:v>25.78</c:v>
                </c:pt>
                <c:pt idx="21463">
                  <c:v>25.78</c:v>
                </c:pt>
                <c:pt idx="21464">
                  <c:v>25.78</c:v>
                </c:pt>
                <c:pt idx="21465">
                  <c:v>25.49</c:v>
                </c:pt>
                <c:pt idx="21466">
                  <c:v>25.49</c:v>
                </c:pt>
                <c:pt idx="21467">
                  <c:v>25.2</c:v>
                </c:pt>
                <c:pt idx="21468">
                  <c:v>25.49</c:v>
                </c:pt>
                <c:pt idx="21469">
                  <c:v>25.49</c:v>
                </c:pt>
                <c:pt idx="21470">
                  <c:v>25.49</c:v>
                </c:pt>
                <c:pt idx="21471">
                  <c:v>25.49</c:v>
                </c:pt>
                <c:pt idx="21472">
                  <c:v>25.49</c:v>
                </c:pt>
                <c:pt idx="21473">
                  <c:v>25.49</c:v>
                </c:pt>
                <c:pt idx="21474">
                  <c:v>25.49</c:v>
                </c:pt>
                <c:pt idx="21475">
                  <c:v>25.49</c:v>
                </c:pt>
                <c:pt idx="21476">
                  <c:v>27.54</c:v>
                </c:pt>
                <c:pt idx="21477">
                  <c:v>25.49</c:v>
                </c:pt>
                <c:pt idx="21478">
                  <c:v>25.78</c:v>
                </c:pt>
                <c:pt idx="21479">
                  <c:v>25.49</c:v>
                </c:pt>
                <c:pt idx="21480">
                  <c:v>25.49</c:v>
                </c:pt>
                <c:pt idx="21481">
                  <c:v>25.49</c:v>
                </c:pt>
                <c:pt idx="21482">
                  <c:v>25.49</c:v>
                </c:pt>
                <c:pt idx="21483">
                  <c:v>25.2</c:v>
                </c:pt>
                <c:pt idx="21484">
                  <c:v>25.49</c:v>
                </c:pt>
                <c:pt idx="21485">
                  <c:v>25.49</c:v>
                </c:pt>
                <c:pt idx="21486">
                  <c:v>25.49</c:v>
                </c:pt>
                <c:pt idx="21487">
                  <c:v>25.49</c:v>
                </c:pt>
                <c:pt idx="21488">
                  <c:v>25.49</c:v>
                </c:pt>
                <c:pt idx="21489">
                  <c:v>25.49</c:v>
                </c:pt>
                <c:pt idx="21490">
                  <c:v>25.49</c:v>
                </c:pt>
                <c:pt idx="21491">
                  <c:v>25.49</c:v>
                </c:pt>
                <c:pt idx="21492">
                  <c:v>25.49</c:v>
                </c:pt>
                <c:pt idx="21493">
                  <c:v>25.49</c:v>
                </c:pt>
                <c:pt idx="21494">
                  <c:v>25.49</c:v>
                </c:pt>
                <c:pt idx="21495">
                  <c:v>25.49</c:v>
                </c:pt>
                <c:pt idx="21496">
                  <c:v>25.49</c:v>
                </c:pt>
                <c:pt idx="21497">
                  <c:v>27.25</c:v>
                </c:pt>
                <c:pt idx="21498">
                  <c:v>27.54</c:v>
                </c:pt>
                <c:pt idx="21499">
                  <c:v>27.54</c:v>
                </c:pt>
                <c:pt idx="21500">
                  <c:v>27.25</c:v>
                </c:pt>
                <c:pt idx="21501">
                  <c:v>27.25</c:v>
                </c:pt>
                <c:pt idx="21502">
                  <c:v>27.25</c:v>
                </c:pt>
                <c:pt idx="21503">
                  <c:v>27.25</c:v>
                </c:pt>
                <c:pt idx="21504">
                  <c:v>27.54</c:v>
                </c:pt>
                <c:pt idx="21505">
                  <c:v>27.25</c:v>
                </c:pt>
                <c:pt idx="21506">
                  <c:v>27.54</c:v>
                </c:pt>
                <c:pt idx="21507">
                  <c:v>27.25</c:v>
                </c:pt>
                <c:pt idx="21508">
                  <c:v>27.25</c:v>
                </c:pt>
                <c:pt idx="21509">
                  <c:v>25.49</c:v>
                </c:pt>
                <c:pt idx="21510">
                  <c:v>25.49</c:v>
                </c:pt>
                <c:pt idx="21511">
                  <c:v>25.2</c:v>
                </c:pt>
                <c:pt idx="21512">
                  <c:v>25.49</c:v>
                </c:pt>
                <c:pt idx="21513">
                  <c:v>27.25</c:v>
                </c:pt>
                <c:pt idx="21514">
                  <c:v>27.25</c:v>
                </c:pt>
                <c:pt idx="21515">
                  <c:v>27.25</c:v>
                </c:pt>
                <c:pt idx="21516">
                  <c:v>27.54</c:v>
                </c:pt>
                <c:pt idx="21517">
                  <c:v>27.54</c:v>
                </c:pt>
                <c:pt idx="21518">
                  <c:v>27.54</c:v>
                </c:pt>
                <c:pt idx="21519">
                  <c:v>27.54</c:v>
                </c:pt>
                <c:pt idx="21520">
                  <c:v>27.54</c:v>
                </c:pt>
                <c:pt idx="21521">
                  <c:v>25.49</c:v>
                </c:pt>
                <c:pt idx="21522">
                  <c:v>25.49</c:v>
                </c:pt>
                <c:pt idx="21523">
                  <c:v>25.49</c:v>
                </c:pt>
                <c:pt idx="21524">
                  <c:v>25.49</c:v>
                </c:pt>
                <c:pt idx="21525">
                  <c:v>25.49</c:v>
                </c:pt>
                <c:pt idx="21526">
                  <c:v>27.54</c:v>
                </c:pt>
                <c:pt idx="21527">
                  <c:v>27.54</c:v>
                </c:pt>
                <c:pt idx="21528">
                  <c:v>27.54</c:v>
                </c:pt>
                <c:pt idx="21529">
                  <c:v>27.54</c:v>
                </c:pt>
                <c:pt idx="21530">
                  <c:v>27.54</c:v>
                </c:pt>
                <c:pt idx="21531">
                  <c:v>28.13</c:v>
                </c:pt>
                <c:pt idx="21532">
                  <c:v>25.78</c:v>
                </c:pt>
                <c:pt idx="21533">
                  <c:v>25.78</c:v>
                </c:pt>
                <c:pt idx="21534">
                  <c:v>25.49</c:v>
                </c:pt>
                <c:pt idx="21535">
                  <c:v>25.49</c:v>
                </c:pt>
                <c:pt idx="21536">
                  <c:v>25.78</c:v>
                </c:pt>
                <c:pt idx="21537">
                  <c:v>25.49</c:v>
                </c:pt>
                <c:pt idx="21538">
                  <c:v>25.78</c:v>
                </c:pt>
                <c:pt idx="21539">
                  <c:v>25.49</c:v>
                </c:pt>
                <c:pt idx="21540">
                  <c:v>25.49</c:v>
                </c:pt>
                <c:pt idx="21541">
                  <c:v>25.49</c:v>
                </c:pt>
                <c:pt idx="21542">
                  <c:v>25.49</c:v>
                </c:pt>
                <c:pt idx="21543">
                  <c:v>25.49</c:v>
                </c:pt>
                <c:pt idx="21544">
                  <c:v>27.54</c:v>
                </c:pt>
                <c:pt idx="21545">
                  <c:v>27.54</c:v>
                </c:pt>
                <c:pt idx="21546">
                  <c:v>25.49</c:v>
                </c:pt>
                <c:pt idx="21547">
                  <c:v>25.49</c:v>
                </c:pt>
                <c:pt idx="21548">
                  <c:v>25.49</c:v>
                </c:pt>
                <c:pt idx="21549">
                  <c:v>25.49</c:v>
                </c:pt>
                <c:pt idx="21550">
                  <c:v>27.54</c:v>
                </c:pt>
                <c:pt idx="21551">
                  <c:v>27.25</c:v>
                </c:pt>
                <c:pt idx="21552">
                  <c:v>27.54</c:v>
                </c:pt>
                <c:pt idx="21553">
                  <c:v>27.54</c:v>
                </c:pt>
                <c:pt idx="21554">
                  <c:v>25.2</c:v>
                </c:pt>
                <c:pt idx="21555">
                  <c:v>25.49</c:v>
                </c:pt>
                <c:pt idx="21556">
                  <c:v>25.49</c:v>
                </c:pt>
                <c:pt idx="21557">
                  <c:v>25.49</c:v>
                </c:pt>
                <c:pt idx="21558">
                  <c:v>25.49</c:v>
                </c:pt>
                <c:pt idx="21559">
                  <c:v>25.49</c:v>
                </c:pt>
                <c:pt idx="21560">
                  <c:v>25.49</c:v>
                </c:pt>
                <c:pt idx="21561">
                  <c:v>25.49</c:v>
                </c:pt>
                <c:pt idx="21562">
                  <c:v>25.49</c:v>
                </c:pt>
                <c:pt idx="21563">
                  <c:v>25.49</c:v>
                </c:pt>
                <c:pt idx="21564">
                  <c:v>25.49</c:v>
                </c:pt>
                <c:pt idx="21565">
                  <c:v>25.49</c:v>
                </c:pt>
                <c:pt idx="21566">
                  <c:v>25.49</c:v>
                </c:pt>
                <c:pt idx="21567">
                  <c:v>25.49</c:v>
                </c:pt>
                <c:pt idx="21568">
                  <c:v>25.49</c:v>
                </c:pt>
                <c:pt idx="21569">
                  <c:v>25.49</c:v>
                </c:pt>
                <c:pt idx="21570">
                  <c:v>27.25</c:v>
                </c:pt>
                <c:pt idx="21571">
                  <c:v>27.25</c:v>
                </c:pt>
                <c:pt idx="21572">
                  <c:v>27.25</c:v>
                </c:pt>
                <c:pt idx="21573">
                  <c:v>27.54</c:v>
                </c:pt>
                <c:pt idx="21574">
                  <c:v>25.49</c:v>
                </c:pt>
                <c:pt idx="21575">
                  <c:v>25.78</c:v>
                </c:pt>
                <c:pt idx="21576">
                  <c:v>25.49</c:v>
                </c:pt>
                <c:pt idx="21577">
                  <c:v>25.49</c:v>
                </c:pt>
                <c:pt idx="21578">
                  <c:v>27.25</c:v>
                </c:pt>
                <c:pt idx="21579">
                  <c:v>27.54</c:v>
                </c:pt>
                <c:pt idx="21580">
                  <c:v>27.54</c:v>
                </c:pt>
                <c:pt idx="21581">
                  <c:v>27.54</c:v>
                </c:pt>
                <c:pt idx="21582">
                  <c:v>27.54</c:v>
                </c:pt>
                <c:pt idx="21583">
                  <c:v>27.54</c:v>
                </c:pt>
                <c:pt idx="21584">
                  <c:v>25.49</c:v>
                </c:pt>
                <c:pt idx="21585">
                  <c:v>25.78</c:v>
                </c:pt>
                <c:pt idx="21586">
                  <c:v>25.49</c:v>
                </c:pt>
                <c:pt idx="21587">
                  <c:v>25.78</c:v>
                </c:pt>
                <c:pt idx="21588">
                  <c:v>27.25</c:v>
                </c:pt>
                <c:pt idx="21589">
                  <c:v>27.54</c:v>
                </c:pt>
                <c:pt idx="21590">
                  <c:v>27.54</c:v>
                </c:pt>
                <c:pt idx="21591">
                  <c:v>27.54</c:v>
                </c:pt>
                <c:pt idx="21592">
                  <c:v>27.54</c:v>
                </c:pt>
                <c:pt idx="21593">
                  <c:v>25.78</c:v>
                </c:pt>
                <c:pt idx="21594">
                  <c:v>25.49</c:v>
                </c:pt>
                <c:pt idx="21595">
                  <c:v>25.49</c:v>
                </c:pt>
                <c:pt idx="21596">
                  <c:v>25.49</c:v>
                </c:pt>
                <c:pt idx="21597">
                  <c:v>25.49</c:v>
                </c:pt>
                <c:pt idx="21598">
                  <c:v>27.54</c:v>
                </c:pt>
                <c:pt idx="21599">
                  <c:v>27.54</c:v>
                </c:pt>
                <c:pt idx="21600">
                  <c:v>27.25</c:v>
                </c:pt>
                <c:pt idx="21601">
                  <c:v>27.25</c:v>
                </c:pt>
                <c:pt idx="21602">
                  <c:v>25.78</c:v>
                </c:pt>
                <c:pt idx="21603">
                  <c:v>25.49</c:v>
                </c:pt>
                <c:pt idx="21604">
                  <c:v>25.49</c:v>
                </c:pt>
                <c:pt idx="21605">
                  <c:v>25.49</c:v>
                </c:pt>
                <c:pt idx="21606">
                  <c:v>25.49</c:v>
                </c:pt>
                <c:pt idx="21607">
                  <c:v>27.54</c:v>
                </c:pt>
                <c:pt idx="21608">
                  <c:v>27.54</c:v>
                </c:pt>
                <c:pt idx="21609">
                  <c:v>25.49</c:v>
                </c:pt>
                <c:pt idx="21610">
                  <c:v>25.2</c:v>
                </c:pt>
                <c:pt idx="21611">
                  <c:v>25.49</c:v>
                </c:pt>
                <c:pt idx="21612">
                  <c:v>25.2</c:v>
                </c:pt>
                <c:pt idx="21613">
                  <c:v>25.49</c:v>
                </c:pt>
                <c:pt idx="21614">
                  <c:v>27.25</c:v>
                </c:pt>
                <c:pt idx="21615">
                  <c:v>25.2</c:v>
                </c:pt>
                <c:pt idx="21616">
                  <c:v>27.25</c:v>
                </c:pt>
                <c:pt idx="21617">
                  <c:v>25.2</c:v>
                </c:pt>
                <c:pt idx="21618">
                  <c:v>25.49</c:v>
                </c:pt>
                <c:pt idx="21619">
                  <c:v>25.2</c:v>
                </c:pt>
                <c:pt idx="21620">
                  <c:v>25.49</c:v>
                </c:pt>
                <c:pt idx="21621">
                  <c:v>25.2</c:v>
                </c:pt>
                <c:pt idx="21622">
                  <c:v>27.25</c:v>
                </c:pt>
                <c:pt idx="21623">
                  <c:v>25.49</c:v>
                </c:pt>
                <c:pt idx="21624">
                  <c:v>27.25</c:v>
                </c:pt>
                <c:pt idx="21625">
                  <c:v>25.49</c:v>
                </c:pt>
                <c:pt idx="21626">
                  <c:v>25.49</c:v>
                </c:pt>
                <c:pt idx="21627">
                  <c:v>25.49</c:v>
                </c:pt>
                <c:pt idx="21628">
                  <c:v>25.49</c:v>
                </c:pt>
                <c:pt idx="21629">
                  <c:v>25.49</c:v>
                </c:pt>
                <c:pt idx="21630">
                  <c:v>27.54</c:v>
                </c:pt>
                <c:pt idx="21631">
                  <c:v>27.25</c:v>
                </c:pt>
                <c:pt idx="21632">
                  <c:v>25.49</c:v>
                </c:pt>
                <c:pt idx="21633">
                  <c:v>25.2</c:v>
                </c:pt>
                <c:pt idx="21634">
                  <c:v>25.49</c:v>
                </c:pt>
                <c:pt idx="21635">
                  <c:v>25.2</c:v>
                </c:pt>
                <c:pt idx="21636">
                  <c:v>25.49</c:v>
                </c:pt>
                <c:pt idx="21637">
                  <c:v>27.54</c:v>
                </c:pt>
                <c:pt idx="21638">
                  <c:v>27.25</c:v>
                </c:pt>
                <c:pt idx="21639">
                  <c:v>27.54</c:v>
                </c:pt>
                <c:pt idx="21640">
                  <c:v>27.54</c:v>
                </c:pt>
                <c:pt idx="21641">
                  <c:v>27.54</c:v>
                </c:pt>
                <c:pt idx="21642">
                  <c:v>27.54</c:v>
                </c:pt>
                <c:pt idx="21643">
                  <c:v>25.2</c:v>
                </c:pt>
                <c:pt idx="21644">
                  <c:v>25.2</c:v>
                </c:pt>
                <c:pt idx="21645">
                  <c:v>25.49</c:v>
                </c:pt>
                <c:pt idx="21646">
                  <c:v>25.49</c:v>
                </c:pt>
                <c:pt idx="21647">
                  <c:v>25.49</c:v>
                </c:pt>
                <c:pt idx="21648">
                  <c:v>25.49</c:v>
                </c:pt>
                <c:pt idx="21649">
                  <c:v>25.49</c:v>
                </c:pt>
                <c:pt idx="21650">
                  <c:v>25.2</c:v>
                </c:pt>
                <c:pt idx="21651">
                  <c:v>25.2</c:v>
                </c:pt>
                <c:pt idx="21652">
                  <c:v>25.49</c:v>
                </c:pt>
                <c:pt idx="21653">
                  <c:v>25.49</c:v>
                </c:pt>
                <c:pt idx="21654">
                  <c:v>25.49</c:v>
                </c:pt>
                <c:pt idx="21655">
                  <c:v>25.2</c:v>
                </c:pt>
                <c:pt idx="21656">
                  <c:v>25.49</c:v>
                </c:pt>
                <c:pt idx="21657">
                  <c:v>25.49</c:v>
                </c:pt>
                <c:pt idx="21658">
                  <c:v>27.54</c:v>
                </c:pt>
                <c:pt idx="21659">
                  <c:v>27.54</c:v>
                </c:pt>
                <c:pt idx="21660">
                  <c:v>27.25</c:v>
                </c:pt>
                <c:pt idx="21661">
                  <c:v>27.25</c:v>
                </c:pt>
                <c:pt idx="21662">
                  <c:v>27.54</c:v>
                </c:pt>
                <c:pt idx="21663">
                  <c:v>27.54</c:v>
                </c:pt>
                <c:pt idx="21664">
                  <c:v>27.54</c:v>
                </c:pt>
                <c:pt idx="21665">
                  <c:v>27.54</c:v>
                </c:pt>
                <c:pt idx="21666">
                  <c:v>25.49</c:v>
                </c:pt>
                <c:pt idx="21667">
                  <c:v>25.49</c:v>
                </c:pt>
                <c:pt idx="21668">
                  <c:v>25.49</c:v>
                </c:pt>
                <c:pt idx="21669">
                  <c:v>25.2</c:v>
                </c:pt>
                <c:pt idx="21670">
                  <c:v>25.49</c:v>
                </c:pt>
                <c:pt idx="21671">
                  <c:v>25.49</c:v>
                </c:pt>
                <c:pt idx="21672">
                  <c:v>25.78</c:v>
                </c:pt>
                <c:pt idx="21673">
                  <c:v>25.49</c:v>
                </c:pt>
                <c:pt idx="21674">
                  <c:v>27.54</c:v>
                </c:pt>
                <c:pt idx="21675">
                  <c:v>27.54</c:v>
                </c:pt>
                <c:pt idx="21676">
                  <c:v>27.54</c:v>
                </c:pt>
                <c:pt idx="21677">
                  <c:v>27.25</c:v>
                </c:pt>
                <c:pt idx="21678">
                  <c:v>27.25</c:v>
                </c:pt>
                <c:pt idx="21679">
                  <c:v>27.25</c:v>
                </c:pt>
                <c:pt idx="21680">
                  <c:v>27.25</c:v>
                </c:pt>
                <c:pt idx="21681">
                  <c:v>25.2</c:v>
                </c:pt>
                <c:pt idx="21682">
                  <c:v>25.2</c:v>
                </c:pt>
                <c:pt idx="21683">
                  <c:v>25.2</c:v>
                </c:pt>
                <c:pt idx="21684">
                  <c:v>25.49</c:v>
                </c:pt>
                <c:pt idx="21685">
                  <c:v>25.2</c:v>
                </c:pt>
                <c:pt idx="21686">
                  <c:v>27.25</c:v>
                </c:pt>
                <c:pt idx="21687">
                  <c:v>27.25</c:v>
                </c:pt>
                <c:pt idx="21688">
                  <c:v>25.49</c:v>
                </c:pt>
                <c:pt idx="21689">
                  <c:v>25.2</c:v>
                </c:pt>
                <c:pt idx="21690">
                  <c:v>25.49</c:v>
                </c:pt>
                <c:pt idx="21691">
                  <c:v>25.2</c:v>
                </c:pt>
                <c:pt idx="21692">
                  <c:v>27.54</c:v>
                </c:pt>
                <c:pt idx="21693">
                  <c:v>26.95</c:v>
                </c:pt>
                <c:pt idx="21694">
                  <c:v>27.25</c:v>
                </c:pt>
                <c:pt idx="21695">
                  <c:v>27.25</c:v>
                </c:pt>
                <c:pt idx="21696">
                  <c:v>27.25</c:v>
                </c:pt>
                <c:pt idx="21697">
                  <c:v>25.49</c:v>
                </c:pt>
                <c:pt idx="21698">
                  <c:v>25.2</c:v>
                </c:pt>
                <c:pt idx="21699">
                  <c:v>25.49</c:v>
                </c:pt>
                <c:pt idx="21700">
                  <c:v>25.2</c:v>
                </c:pt>
                <c:pt idx="21701">
                  <c:v>25.49</c:v>
                </c:pt>
                <c:pt idx="21702">
                  <c:v>25.49</c:v>
                </c:pt>
                <c:pt idx="21703">
                  <c:v>25.49</c:v>
                </c:pt>
                <c:pt idx="21704">
                  <c:v>25.49</c:v>
                </c:pt>
                <c:pt idx="21705">
                  <c:v>25.49</c:v>
                </c:pt>
                <c:pt idx="21706">
                  <c:v>27.54</c:v>
                </c:pt>
                <c:pt idx="21707">
                  <c:v>25.49</c:v>
                </c:pt>
                <c:pt idx="21708">
                  <c:v>27.54</c:v>
                </c:pt>
                <c:pt idx="21709">
                  <c:v>27.54</c:v>
                </c:pt>
                <c:pt idx="21710">
                  <c:v>27.54</c:v>
                </c:pt>
                <c:pt idx="21711">
                  <c:v>27.54</c:v>
                </c:pt>
                <c:pt idx="21712">
                  <c:v>27.54</c:v>
                </c:pt>
                <c:pt idx="21713">
                  <c:v>27.54</c:v>
                </c:pt>
                <c:pt idx="21714">
                  <c:v>27.54</c:v>
                </c:pt>
                <c:pt idx="21715">
                  <c:v>27.54</c:v>
                </c:pt>
                <c:pt idx="21716">
                  <c:v>25.49</c:v>
                </c:pt>
                <c:pt idx="21717">
                  <c:v>27.54</c:v>
                </c:pt>
                <c:pt idx="21718">
                  <c:v>25.49</c:v>
                </c:pt>
                <c:pt idx="21719">
                  <c:v>25.49</c:v>
                </c:pt>
                <c:pt idx="21720">
                  <c:v>25.49</c:v>
                </c:pt>
                <c:pt idx="21721">
                  <c:v>25.49</c:v>
                </c:pt>
                <c:pt idx="21722">
                  <c:v>25.49</c:v>
                </c:pt>
                <c:pt idx="21723">
                  <c:v>25.49</c:v>
                </c:pt>
                <c:pt idx="21724">
                  <c:v>25.49</c:v>
                </c:pt>
                <c:pt idx="21725">
                  <c:v>27.54</c:v>
                </c:pt>
                <c:pt idx="21726">
                  <c:v>27.25</c:v>
                </c:pt>
                <c:pt idx="21727">
                  <c:v>27.54</c:v>
                </c:pt>
                <c:pt idx="21728">
                  <c:v>25.78</c:v>
                </c:pt>
                <c:pt idx="21729">
                  <c:v>25.49</c:v>
                </c:pt>
                <c:pt idx="21730">
                  <c:v>25.78</c:v>
                </c:pt>
                <c:pt idx="21731">
                  <c:v>25.78</c:v>
                </c:pt>
                <c:pt idx="21732">
                  <c:v>27.54</c:v>
                </c:pt>
                <c:pt idx="21733">
                  <c:v>25.78</c:v>
                </c:pt>
                <c:pt idx="21734">
                  <c:v>28.13</c:v>
                </c:pt>
                <c:pt idx="21735">
                  <c:v>25.78</c:v>
                </c:pt>
                <c:pt idx="21736">
                  <c:v>25.78</c:v>
                </c:pt>
                <c:pt idx="21737">
                  <c:v>25.78</c:v>
                </c:pt>
                <c:pt idx="21738">
                  <c:v>25.78</c:v>
                </c:pt>
                <c:pt idx="21739">
                  <c:v>28.13</c:v>
                </c:pt>
                <c:pt idx="21740">
                  <c:v>28.13</c:v>
                </c:pt>
                <c:pt idx="21741">
                  <c:v>28.13</c:v>
                </c:pt>
                <c:pt idx="21742">
                  <c:v>28.13</c:v>
                </c:pt>
                <c:pt idx="21743">
                  <c:v>28.13</c:v>
                </c:pt>
                <c:pt idx="21744">
                  <c:v>28.13</c:v>
                </c:pt>
                <c:pt idx="21745">
                  <c:v>25.78</c:v>
                </c:pt>
                <c:pt idx="21746">
                  <c:v>25.78</c:v>
                </c:pt>
                <c:pt idx="21747">
                  <c:v>25.78</c:v>
                </c:pt>
                <c:pt idx="21748">
                  <c:v>25.78</c:v>
                </c:pt>
                <c:pt idx="21749">
                  <c:v>25.78</c:v>
                </c:pt>
                <c:pt idx="21750">
                  <c:v>25.78</c:v>
                </c:pt>
                <c:pt idx="21751">
                  <c:v>25.78</c:v>
                </c:pt>
                <c:pt idx="21752">
                  <c:v>25.78</c:v>
                </c:pt>
                <c:pt idx="21753">
                  <c:v>25.78</c:v>
                </c:pt>
                <c:pt idx="21754">
                  <c:v>25.49</c:v>
                </c:pt>
                <c:pt idx="21755">
                  <c:v>25.49</c:v>
                </c:pt>
                <c:pt idx="21756">
                  <c:v>25.78</c:v>
                </c:pt>
                <c:pt idx="21757">
                  <c:v>28.13</c:v>
                </c:pt>
                <c:pt idx="21758">
                  <c:v>25.49</c:v>
                </c:pt>
                <c:pt idx="21759">
                  <c:v>25.78</c:v>
                </c:pt>
                <c:pt idx="21760">
                  <c:v>25.78</c:v>
                </c:pt>
                <c:pt idx="21761">
                  <c:v>31.05</c:v>
                </c:pt>
                <c:pt idx="21762">
                  <c:v>31.05</c:v>
                </c:pt>
                <c:pt idx="21763">
                  <c:v>31.05</c:v>
                </c:pt>
                <c:pt idx="21764">
                  <c:v>31.05</c:v>
                </c:pt>
                <c:pt idx="21765">
                  <c:v>33.4</c:v>
                </c:pt>
                <c:pt idx="21766">
                  <c:v>33.4</c:v>
                </c:pt>
                <c:pt idx="21767">
                  <c:v>33.4</c:v>
                </c:pt>
                <c:pt idx="21768">
                  <c:v>33.4</c:v>
                </c:pt>
                <c:pt idx="21769">
                  <c:v>33.4</c:v>
                </c:pt>
                <c:pt idx="21770">
                  <c:v>33.4</c:v>
                </c:pt>
                <c:pt idx="21771">
                  <c:v>33.4</c:v>
                </c:pt>
                <c:pt idx="21772">
                  <c:v>33.4</c:v>
                </c:pt>
                <c:pt idx="21773">
                  <c:v>31.05</c:v>
                </c:pt>
                <c:pt idx="21774">
                  <c:v>31.05</c:v>
                </c:pt>
                <c:pt idx="21775">
                  <c:v>31.05</c:v>
                </c:pt>
                <c:pt idx="21776">
                  <c:v>31.05</c:v>
                </c:pt>
                <c:pt idx="21777">
                  <c:v>31.05</c:v>
                </c:pt>
                <c:pt idx="21778">
                  <c:v>31.05</c:v>
                </c:pt>
                <c:pt idx="21779">
                  <c:v>31.05</c:v>
                </c:pt>
                <c:pt idx="21780">
                  <c:v>33.4</c:v>
                </c:pt>
                <c:pt idx="21781">
                  <c:v>33.4</c:v>
                </c:pt>
                <c:pt idx="21782">
                  <c:v>33.4</c:v>
                </c:pt>
                <c:pt idx="21783">
                  <c:v>33.4</c:v>
                </c:pt>
                <c:pt idx="21784">
                  <c:v>31.05</c:v>
                </c:pt>
                <c:pt idx="21785">
                  <c:v>31.05</c:v>
                </c:pt>
                <c:pt idx="21786">
                  <c:v>31.05</c:v>
                </c:pt>
                <c:pt idx="21787">
                  <c:v>31.05</c:v>
                </c:pt>
                <c:pt idx="21788">
                  <c:v>31.05</c:v>
                </c:pt>
                <c:pt idx="21789">
                  <c:v>33.4</c:v>
                </c:pt>
                <c:pt idx="21790">
                  <c:v>33.4</c:v>
                </c:pt>
                <c:pt idx="21791">
                  <c:v>33.4</c:v>
                </c:pt>
                <c:pt idx="21792">
                  <c:v>33.4</c:v>
                </c:pt>
                <c:pt idx="21793">
                  <c:v>33.4</c:v>
                </c:pt>
                <c:pt idx="21794">
                  <c:v>33.4</c:v>
                </c:pt>
                <c:pt idx="21795">
                  <c:v>31.64</c:v>
                </c:pt>
                <c:pt idx="21796">
                  <c:v>31.05</c:v>
                </c:pt>
                <c:pt idx="21797">
                  <c:v>31.05</c:v>
                </c:pt>
                <c:pt idx="21798">
                  <c:v>31.64</c:v>
                </c:pt>
                <c:pt idx="21799">
                  <c:v>31.05</c:v>
                </c:pt>
                <c:pt idx="21800">
                  <c:v>31.05</c:v>
                </c:pt>
                <c:pt idx="21801">
                  <c:v>33.4</c:v>
                </c:pt>
                <c:pt idx="21802">
                  <c:v>33.4</c:v>
                </c:pt>
                <c:pt idx="21803">
                  <c:v>33.4</c:v>
                </c:pt>
                <c:pt idx="21804">
                  <c:v>33.4</c:v>
                </c:pt>
                <c:pt idx="21805">
                  <c:v>33.4</c:v>
                </c:pt>
                <c:pt idx="21806">
                  <c:v>33.4</c:v>
                </c:pt>
                <c:pt idx="21807">
                  <c:v>33.4</c:v>
                </c:pt>
                <c:pt idx="21808">
                  <c:v>33.4</c:v>
                </c:pt>
                <c:pt idx="21809">
                  <c:v>31.05</c:v>
                </c:pt>
                <c:pt idx="21810">
                  <c:v>31.05</c:v>
                </c:pt>
                <c:pt idx="21811">
                  <c:v>31.05</c:v>
                </c:pt>
                <c:pt idx="21812">
                  <c:v>31.05</c:v>
                </c:pt>
                <c:pt idx="21813">
                  <c:v>31.05</c:v>
                </c:pt>
                <c:pt idx="21814">
                  <c:v>31.05</c:v>
                </c:pt>
                <c:pt idx="21815">
                  <c:v>31.05</c:v>
                </c:pt>
                <c:pt idx="21816">
                  <c:v>33.4</c:v>
                </c:pt>
                <c:pt idx="21817">
                  <c:v>33.4</c:v>
                </c:pt>
                <c:pt idx="21818">
                  <c:v>33.4</c:v>
                </c:pt>
                <c:pt idx="21819">
                  <c:v>33.4</c:v>
                </c:pt>
                <c:pt idx="21820">
                  <c:v>31.64</c:v>
                </c:pt>
                <c:pt idx="21821">
                  <c:v>31.64</c:v>
                </c:pt>
                <c:pt idx="21822">
                  <c:v>31.05</c:v>
                </c:pt>
                <c:pt idx="21823">
                  <c:v>31.05</c:v>
                </c:pt>
                <c:pt idx="21824">
                  <c:v>31.05</c:v>
                </c:pt>
                <c:pt idx="21825">
                  <c:v>31.05</c:v>
                </c:pt>
                <c:pt idx="21826">
                  <c:v>31.05</c:v>
                </c:pt>
                <c:pt idx="21827">
                  <c:v>31.05</c:v>
                </c:pt>
                <c:pt idx="21828">
                  <c:v>31.05</c:v>
                </c:pt>
                <c:pt idx="21829">
                  <c:v>31.05</c:v>
                </c:pt>
                <c:pt idx="21830">
                  <c:v>31.64</c:v>
                </c:pt>
                <c:pt idx="21831">
                  <c:v>31.64</c:v>
                </c:pt>
                <c:pt idx="21832">
                  <c:v>31.05</c:v>
                </c:pt>
                <c:pt idx="21833">
                  <c:v>33.4</c:v>
                </c:pt>
                <c:pt idx="21834">
                  <c:v>33.4</c:v>
                </c:pt>
                <c:pt idx="21835">
                  <c:v>31.64</c:v>
                </c:pt>
                <c:pt idx="21836">
                  <c:v>31.05</c:v>
                </c:pt>
                <c:pt idx="21837">
                  <c:v>31.05</c:v>
                </c:pt>
                <c:pt idx="21838">
                  <c:v>31.05</c:v>
                </c:pt>
                <c:pt idx="21839">
                  <c:v>31.64</c:v>
                </c:pt>
                <c:pt idx="21840">
                  <c:v>31.05</c:v>
                </c:pt>
                <c:pt idx="21841">
                  <c:v>33.4</c:v>
                </c:pt>
                <c:pt idx="21842">
                  <c:v>33.4</c:v>
                </c:pt>
                <c:pt idx="21843">
                  <c:v>33.4</c:v>
                </c:pt>
                <c:pt idx="21844">
                  <c:v>33.4</c:v>
                </c:pt>
                <c:pt idx="21845">
                  <c:v>31.05</c:v>
                </c:pt>
                <c:pt idx="21846">
                  <c:v>31.64</c:v>
                </c:pt>
                <c:pt idx="21847">
                  <c:v>31.64</c:v>
                </c:pt>
                <c:pt idx="21848">
                  <c:v>31.64</c:v>
                </c:pt>
                <c:pt idx="21849">
                  <c:v>31.05</c:v>
                </c:pt>
                <c:pt idx="21850">
                  <c:v>31.05</c:v>
                </c:pt>
                <c:pt idx="21851">
                  <c:v>31.05</c:v>
                </c:pt>
                <c:pt idx="21852">
                  <c:v>31.05</c:v>
                </c:pt>
                <c:pt idx="21853">
                  <c:v>31.05</c:v>
                </c:pt>
                <c:pt idx="21854">
                  <c:v>33.4</c:v>
                </c:pt>
                <c:pt idx="21855">
                  <c:v>33.4</c:v>
                </c:pt>
                <c:pt idx="21856">
                  <c:v>33.4</c:v>
                </c:pt>
                <c:pt idx="21857">
                  <c:v>33.4</c:v>
                </c:pt>
                <c:pt idx="21858">
                  <c:v>33.4</c:v>
                </c:pt>
                <c:pt idx="21859">
                  <c:v>33.4</c:v>
                </c:pt>
                <c:pt idx="21860">
                  <c:v>31.64</c:v>
                </c:pt>
                <c:pt idx="21861">
                  <c:v>31.64</c:v>
                </c:pt>
                <c:pt idx="21862">
                  <c:v>33.4</c:v>
                </c:pt>
                <c:pt idx="21863">
                  <c:v>31.64</c:v>
                </c:pt>
                <c:pt idx="21864">
                  <c:v>31.05</c:v>
                </c:pt>
                <c:pt idx="21865">
                  <c:v>33.4</c:v>
                </c:pt>
                <c:pt idx="21866">
                  <c:v>31.64</c:v>
                </c:pt>
                <c:pt idx="21867">
                  <c:v>33.4</c:v>
                </c:pt>
                <c:pt idx="21868">
                  <c:v>31.05</c:v>
                </c:pt>
                <c:pt idx="21869">
                  <c:v>31.05</c:v>
                </c:pt>
                <c:pt idx="21870">
                  <c:v>31.05</c:v>
                </c:pt>
                <c:pt idx="21871">
                  <c:v>31.05</c:v>
                </c:pt>
                <c:pt idx="21872">
                  <c:v>31.05</c:v>
                </c:pt>
                <c:pt idx="21873">
                  <c:v>31.05</c:v>
                </c:pt>
                <c:pt idx="21874">
                  <c:v>31.64</c:v>
                </c:pt>
                <c:pt idx="21875">
                  <c:v>33.4</c:v>
                </c:pt>
                <c:pt idx="21876">
                  <c:v>33.4</c:v>
                </c:pt>
                <c:pt idx="21877">
                  <c:v>33.4</c:v>
                </c:pt>
                <c:pt idx="21878">
                  <c:v>33.4</c:v>
                </c:pt>
                <c:pt idx="21879">
                  <c:v>31.05</c:v>
                </c:pt>
                <c:pt idx="21880">
                  <c:v>31.64</c:v>
                </c:pt>
                <c:pt idx="21881">
                  <c:v>31.05</c:v>
                </c:pt>
                <c:pt idx="21882">
                  <c:v>31.05</c:v>
                </c:pt>
                <c:pt idx="21883">
                  <c:v>31.05</c:v>
                </c:pt>
                <c:pt idx="21884">
                  <c:v>31.05</c:v>
                </c:pt>
                <c:pt idx="21885">
                  <c:v>31.05</c:v>
                </c:pt>
                <c:pt idx="21886">
                  <c:v>31.05</c:v>
                </c:pt>
                <c:pt idx="21887">
                  <c:v>31.05</c:v>
                </c:pt>
                <c:pt idx="21888">
                  <c:v>31.05</c:v>
                </c:pt>
                <c:pt idx="21889">
                  <c:v>31.05</c:v>
                </c:pt>
                <c:pt idx="21890">
                  <c:v>31.64</c:v>
                </c:pt>
                <c:pt idx="21891">
                  <c:v>31.05</c:v>
                </c:pt>
                <c:pt idx="21892">
                  <c:v>31.64</c:v>
                </c:pt>
                <c:pt idx="21893">
                  <c:v>31.05</c:v>
                </c:pt>
                <c:pt idx="21894">
                  <c:v>31.05</c:v>
                </c:pt>
                <c:pt idx="21895">
                  <c:v>31.05</c:v>
                </c:pt>
                <c:pt idx="21896">
                  <c:v>31.05</c:v>
                </c:pt>
                <c:pt idx="21897">
                  <c:v>31.05</c:v>
                </c:pt>
                <c:pt idx="21898">
                  <c:v>31.05</c:v>
                </c:pt>
                <c:pt idx="21899">
                  <c:v>31.05</c:v>
                </c:pt>
                <c:pt idx="21900">
                  <c:v>31.05</c:v>
                </c:pt>
                <c:pt idx="21901">
                  <c:v>31.05</c:v>
                </c:pt>
                <c:pt idx="21902">
                  <c:v>31.05</c:v>
                </c:pt>
                <c:pt idx="21903">
                  <c:v>33.4</c:v>
                </c:pt>
                <c:pt idx="21904">
                  <c:v>31.05</c:v>
                </c:pt>
                <c:pt idx="21905">
                  <c:v>33.4</c:v>
                </c:pt>
                <c:pt idx="21906">
                  <c:v>33.4</c:v>
                </c:pt>
                <c:pt idx="21907">
                  <c:v>33.4</c:v>
                </c:pt>
                <c:pt idx="21908">
                  <c:v>33.4</c:v>
                </c:pt>
                <c:pt idx="21909">
                  <c:v>33.11</c:v>
                </c:pt>
                <c:pt idx="21910">
                  <c:v>33.4</c:v>
                </c:pt>
                <c:pt idx="21911">
                  <c:v>31.05</c:v>
                </c:pt>
                <c:pt idx="21912">
                  <c:v>31.05</c:v>
                </c:pt>
                <c:pt idx="21913">
                  <c:v>31.05</c:v>
                </c:pt>
                <c:pt idx="21914">
                  <c:v>31.05</c:v>
                </c:pt>
                <c:pt idx="21915">
                  <c:v>33.4</c:v>
                </c:pt>
                <c:pt idx="21916">
                  <c:v>33.4</c:v>
                </c:pt>
                <c:pt idx="21917">
                  <c:v>33.4</c:v>
                </c:pt>
                <c:pt idx="21918">
                  <c:v>33.4</c:v>
                </c:pt>
                <c:pt idx="21919">
                  <c:v>33.4</c:v>
                </c:pt>
                <c:pt idx="21920">
                  <c:v>33.4</c:v>
                </c:pt>
                <c:pt idx="21921">
                  <c:v>33.4</c:v>
                </c:pt>
                <c:pt idx="21922">
                  <c:v>33.4</c:v>
                </c:pt>
                <c:pt idx="21923">
                  <c:v>33.4</c:v>
                </c:pt>
                <c:pt idx="21924">
                  <c:v>33.4</c:v>
                </c:pt>
                <c:pt idx="21925">
                  <c:v>33.4</c:v>
                </c:pt>
                <c:pt idx="21926">
                  <c:v>31.64</c:v>
                </c:pt>
                <c:pt idx="21927">
                  <c:v>31.05</c:v>
                </c:pt>
                <c:pt idx="21928">
                  <c:v>31.05</c:v>
                </c:pt>
                <c:pt idx="21929">
                  <c:v>31.05</c:v>
                </c:pt>
                <c:pt idx="21930">
                  <c:v>31.05</c:v>
                </c:pt>
                <c:pt idx="21931">
                  <c:v>31.05</c:v>
                </c:pt>
                <c:pt idx="21932">
                  <c:v>31.05</c:v>
                </c:pt>
                <c:pt idx="21933">
                  <c:v>31.05</c:v>
                </c:pt>
                <c:pt idx="21934">
                  <c:v>33.11</c:v>
                </c:pt>
                <c:pt idx="21935">
                  <c:v>33.4</c:v>
                </c:pt>
                <c:pt idx="21936">
                  <c:v>33.4</c:v>
                </c:pt>
                <c:pt idx="21937">
                  <c:v>33.4</c:v>
                </c:pt>
                <c:pt idx="21938">
                  <c:v>33.4</c:v>
                </c:pt>
                <c:pt idx="21939">
                  <c:v>33.4</c:v>
                </c:pt>
                <c:pt idx="21940">
                  <c:v>33.4</c:v>
                </c:pt>
                <c:pt idx="21941">
                  <c:v>33.4</c:v>
                </c:pt>
                <c:pt idx="21942">
                  <c:v>31.05</c:v>
                </c:pt>
                <c:pt idx="21943">
                  <c:v>31.05</c:v>
                </c:pt>
                <c:pt idx="21944">
                  <c:v>31.05</c:v>
                </c:pt>
                <c:pt idx="21945">
                  <c:v>31.05</c:v>
                </c:pt>
                <c:pt idx="21946">
                  <c:v>31.05</c:v>
                </c:pt>
                <c:pt idx="21947">
                  <c:v>33.4</c:v>
                </c:pt>
                <c:pt idx="21948">
                  <c:v>33.4</c:v>
                </c:pt>
                <c:pt idx="21949">
                  <c:v>33.4</c:v>
                </c:pt>
                <c:pt idx="21950">
                  <c:v>33.4</c:v>
                </c:pt>
                <c:pt idx="21951">
                  <c:v>33.11</c:v>
                </c:pt>
                <c:pt idx="21952">
                  <c:v>33.4</c:v>
                </c:pt>
                <c:pt idx="21953">
                  <c:v>33.4</c:v>
                </c:pt>
                <c:pt idx="21954">
                  <c:v>33.4</c:v>
                </c:pt>
                <c:pt idx="21955">
                  <c:v>33.11</c:v>
                </c:pt>
                <c:pt idx="21956">
                  <c:v>33.4</c:v>
                </c:pt>
                <c:pt idx="21957">
                  <c:v>33.4</c:v>
                </c:pt>
                <c:pt idx="21958">
                  <c:v>33.4</c:v>
                </c:pt>
                <c:pt idx="21959">
                  <c:v>31.05</c:v>
                </c:pt>
                <c:pt idx="21960">
                  <c:v>31.05</c:v>
                </c:pt>
                <c:pt idx="21961">
                  <c:v>31.05</c:v>
                </c:pt>
                <c:pt idx="21962">
                  <c:v>30.76</c:v>
                </c:pt>
                <c:pt idx="21963">
                  <c:v>31.05</c:v>
                </c:pt>
                <c:pt idx="21964">
                  <c:v>31.05</c:v>
                </c:pt>
                <c:pt idx="21965">
                  <c:v>31.05</c:v>
                </c:pt>
                <c:pt idx="21966">
                  <c:v>31.05</c:v>
                </c:pt>
                <c:pt idx="21967">
                  <c:v>31.05</c:v>
                </c:pt>
                <c:pt idx="21968">
                  <c:v>31.05</c:v>
                </c:pt>
                <c:pt idx="21969">
                  <c:v>33.11</c:v>
                </c:pt>
                <c:pt idx="21970">
                  <c:v>33.11</c:v>
                </c:pt>
                <c:pt idx="21971">
                  <c:v>33.4</c:v>
                </c:pt>
                <c:pt idx="21972">
                  <c:v>31.05</c:v>
                </c:pt>
                <c:pt idx="21973">
                  <c:v>31.05</c:v>
                </c:pt>
                <c:pt idx="21974">
                  <c:v>31.05</c:v>
                </c:pt>
                <c:pt idx="21975">
                  <c:v>31.05</c:v>
                </c:pt>
                <c:pt idx="21976">
                  <c:v>33.11</c:v>
                </c:pt>
                <c:pt idx="21977">
                  <c:v>33.4</c:v>
                </c:pt>
                <c:pt idx="21978">
                  <c:v>33.11</c:v>
                </c:pt>
                <c:pt idx="21979">
                  <c:v>33.11</c:v>
                </c:pt>
                <c:pt idx="21980">
                  <c:v>33.11</c:v>
                </c:pt>
                <c:pt idx="21981">
                  <c:v>33.11</c:v>
                </c:pt>
                <c:pt idx="21982">
                  <c:v>31.05</c:v>
                </c:pt>
                <c:pt idx="21983">
                  <c:v>31.05</c:v>
                </c:pt>
                <c:pt idx="21984">
                  <c:v>31.05</c:v>
                </c:pt>
                <c:pt idx="21985">
                  <c:v>31.05</c:v>
                </c:pt>
                <c:pt idx="21986">
                  <c:v>31.05</c:v>
                </c:pt>
                <c:pt idx="21987">
                  <c:v>31.05</c:v>
                </c:pt>
                <c:pt idx="21988">
                  <c:v>31.05</c:v>
                </c:pt>
                <c:pt idx="21989">
                  <c:v>31.05</c:v>
                </c:pt>
                <c:pt idx="21990">
                  <c:v>33.11</c:v>
                </c:pt>
                <c:pt idx="21991">
                  <c:v>31.05</c:v>
                </c:pt>
                <c:pt idx="21992">
                  <c:v>33.11</c:v>
                </c:pt>
                <c:pt idx="21993">
                  <c:v>33.4</c:v>
                </c:pt>
                <c:pt idx="21994">
                  <c:v>33.11</c:v>
                </c:pt>
                <c:pt idx="21995">
                  <c:v>31.05</c:v>
                </c:pt>
                <c:pt idx="21996">
                  <c:v>33.11</c:v>
                </c:pt>
                <c:pt idx="21997">
                  <c:v>33.4</c:v>
                </c:pt>
                <c:pt idx="21998">
                  <c:v>33.11</c:v>
                </c:pt>
                <c:pt idx="21999">
                  <c:v>33.4</c:v>
                </c:pt>
                <c:pt idx="22000">
                  <c:v>33.4</c:v>
                </c:pt>
                <c:pt idx="22001">
                  <c:v>33.4</c:v>
                </c:pt>
                <c:pt idx="22002">
                  <c:v>33.4</c:v>
                </c:pt>
                <c:pt idx="22003">
                  <c:v>31.05</c:v>
                </c:pt>
                <c:pt idx="22004">
                  <c:v>31.05</c:v>
                </c:pt>
                <c:pt idx="22005">
                  <c:v>30.76</c:v>
                </c:pt>
                <c:pt idx="22006">
                  <c:v>33.11</c:v>
                </c:pt>
                <c:pt idx="22007">
                  <c:v>33.11</c:v>
                </c:pt>
                <c:pt idx="22008">
                  <c:v>33.11</c:v>
                </c:pt>
                <c:pt idx="22009">
                  <c:v>33.11</c:v>
                </c:pt>
                <c:pt idx="22010">
                  <c:v>33.11</c:v>
                </c:pt>
                <c:pt idx="22011">
                  <c:v>33.11</c:v>
                </c:pt>
                <c:pt idx="22012">
                  <c:v>31.05</c:v>
                </c:pt>
                <c:pt idx="22013">
                  <c:v>31.05</c:v>
                </c:pt>
                <c:pt idx="22014">
                  <c:v>33.11</c:v>
                </c:pt>
                <c:pt idx="22015">
                  <c:v>33.11</c:v>
                </c:pt>
                <c:pt idx="22016">
                  <c:v>33.11</c:v>
                </c:pt>
                <c:pt idx="22017">
                  <c:v>33.11</c:v>
                </c:pt>
                <c:pt idx="22018">
                  <c:v>33.11</c:v>
                </c:pt>
                <c:pt idx="22019">
                  <c:v>33.4</c:v>
                </c:pt>
                <c:pt idx="22020">
                  <c:v>31.05</c:v>
                </c:pt>
                <c:pt idx="22021">
                  <c:v>31.05</c:v>
                </c:pt>
                <c:pt idx="22022">
                  <c:v>31.05</c:v>
                </c:pt>
                <c:pt idx="22023">
                  <c:v>31.05</c:v>
                </c:pt>
                <c:pt idx="22024">
                  <c:v>33.11</c:v>
                </c:pt>
                <c:pt idx="22025">
                  <c:v>33.11</c:v>
                </c:pt>
                <c:pt idx="22026">
                  <c:v>33.11</c:v>
                </c:pt>
                <c:pt idx="22027">
                  <c:v>33.11</c:v>
                </c:pt>
                <c:pt idx="22028">
                  <c:v>33.4</c:v>
                </c:pt>
                <c:pt idx="22029">
                  <c:v>33.11</c:v>
                </c:pt>
                <c:pt idx="22030">
                  <c:v>33.11</c:v>
                </c:pt>
                <c:pt idx="22031">
                  <c:v>33.4</c:v>
                </c:pt>
                <c:pt idx="22032">
                  <c:v>33.4</c:v>
                </c:pt>
                <c:pt idx="22033">
                  <c:v>33.11</c:v>
                </c:pt>
                <c:pt idx="22034">
                  <c:v>33.11</c:v>
                </c:pt>
                <c:pt idx="22035">
                  <c:v>33.11</c:v>
                </c:pt>
                <c:pt idx="22036">
                  <c:v>31.05</c:v>
                </c:pt>
                <c:pt idx="22037">
                  <c:v>31.05</c:v>
                </c:pt>
                <c:pt idx="22038">
                  <c:v>31.05</c:v>
                </c:pt>
                <c:pt idx="22039">
                  <c:v>31.05</c:v>
                </c:pt>
                <c:pt idx="22040">
                  <c:v>31.05</c:v>
                </c:pt>
                <c:pt idx="22041">
                  <c:v>33.11</c:v>
                </c:pt>
                <c:pt idx="22042">
                  <c:v>31.05</c:v>
                </c:pt>
                <c:pt idx="22043">
                  <c:v>31.05</c:v>
                </c:pt>
                <c:pt idx="22044">
                  <c:v>31.05</c:v>
                </c:pt>
                <c:pt idx="22045">
                  <c:v>31.05</c:v>
                </c:pt>
                <c:pt idx="22046">
                  <c:v>31.05</c:v>
                </c:pt>
                <c:pt idx="22047">
                  <c:v>31.05</c:v>
                </c:pt>
                <c:pt idx="22048">
                  <c:v>33.11</c:v>
                </c:pt>
                <c:pt idx="22049">
                  <c:v>33.4</c:v>
                </c:pt>
                <c:pt idx="22050">
                  <c:v>31.05</c:v>
                </c:pt>
                <c:pt idx="22051">
                  <c:v>31.05</c:v>
                </c:pt>
                <c:pt idx="22052">
                  <c:v>31.05</c:v>
                </c:pt>
                <c:pt idx="22053">
                  <c:v>31.05</c:v>
                </c:pt>
                <c:pt idx="22054">
                  <c:v>31.05</c:v>
                </c:pt>
                <c:pt idx="22055">
                  <c:v>31.05</c:v>
                </c:pt>
                <c:pt idx="22056">
                  <c:v>33.11</c:v>
                </c:pt>
                <c:pt idx="22057">
                  <c:v>33.4</c:v>
                </c:pt>
                <c:pt idx="22058">
                  <c:v>31.05</c:v>
                </c:pt>
                <c:pt idx="22059">
                  <c:v>31.05</c:v>
                </c:pt>
                <c:pt idx="22060">
                  <c:v>31.05</c:v>
                </c:pt>
                <c:pt idx="22061">
                  <c:v>31.05</c:v>
                </c:pt>
                <c:pt idx="22062">
                  <c:v>31.05</c:v>
                </c:pt>
                <c:pt idx="22063">
                  <c:v>31.05</c:v>
                </c:pt>
                <c:pt idx="22064">
                  <c:v>31.05</c:v>
                </c:pt>
                <c:pt idx="22065">
                  <c:v>33.4</c:v>
                </c:pt>
                <c:pt idx="22066">
                  <c:v>31.05</c:v>
                </c:pt>
                <c:pt idx="22067">
                  <c:v>31.05</c:v>
                </c:pt>
                <c:pt idx="22068">
                  <c:v>31.05</c:v>
                </c:pt>
                <c:pt idx="22069">
                  <c:v>31.05</c:v>
                </c:pt>
                <c:pt idx="22070">
                  <c:v>31.05</c:v>
                </c:pt>
                <c:pt idx="22071">
                  <c:v>31.05</c:v>
                </c:pt>
                <c:pt idx="22072">
                  <c:v>33.4</c:v>
                </c:pt>
                <c:pt idx="22073">
                  <c:v>33.4</c:v>
                </c:pt>
                <c:pt idx="22074">
                  <c:v>33.4</c:v>
                </c:pt>
                <c:pt idx="22075">
                  <c:v>33.4</c:v>
                </c:pt>
                <c:pt idx="22076">
                  <c:v>33.4</c:v>
                </c:pt>
                <c:pt idx="22077">
                  <c:v>33.4</c:v>
                </c:pt>
                <c:pt idx="22078">
                  <c:v>33.4</c:v>
                </c:pt>
                <c:pt idx="22079">
                  <c:v>33.4</c:v>
                </c:pt>
                <c:pt idx="22080">
                  <c:v>33.4</c:v>
                </c:pt>
                <c:pt idx="22081">
                  <c:v>33.4</c:v>
                </c:pt>
                <c:pt idx="22082">
                  <c:v>33.4</c:v>
                </c:pt>
                <c:pt idx="22083">
                  <c:v>33.4</c:v>
                </c:pt>
                <c:pt idx="22084">
                  <c:v>31.05</c:v>
                </c:pt>
                <c:pt idx="22085">
                  <c:v>31.05</c:v>
                </c:pt>
                <c:pt idx="22086">
                  <c:v>31.05</c:v>
                </c:pt>
                <c:pt idx="22087">
                  <c:v>31.05</c:v>
                </c:pt>
                <c:pt idx="22088">
                  <c:v>31.05</c:v>
                </c:pt>
                <c:pt idx="22089">
                  <c:v>31.05</c:v>
                </c:pt>
                <c:pt idx="22090">
                  <c:v>31.05</c:v>
                </c:pt>
                <c:pt idx="22091">
                  <c:v>33.4</c:v>
                </c:pt>
                <c:pt idx="22092">
                  <c:v>33.4</c:v>
                </c:pt>
                <c:pt idx="22093">
                  <c:v>33.4</c:v>
                </c:pt>
                <c:pt idx="22094">
                  <c:v>33.4</c:v>
                </c:pt>
                <c:pt idx="22095">
                  <c:v>33.11</c:v>
                </c:pt>
                <c:pt idx="22096">
                  <c:v>33.4</c:v>
                </c:pt>
                <c:pt idx="22097">
                  <c:v>33.4</c:v>
                </c:pt>
                <c:pt idx="22098">
                  <c:v>33.4</c:v>
                </c:pt>
                <c:pt idx="22099">
                  <c:v>33.4</c:v>
                </c:pt>
                <c:pt idx="22100">
                  <c:v>33.4</c:v>
                </c:pt>
                <c:pt idx="22101">
                  <c:v>33.4</c:v>
                </c:pt>
                <c:pt idx="22102">
                  <c:v>31.05</c:v>
                </c:pt>
                <c:pt idx="22103">
                  <c:v>31.64</c:v>
                </c:pt>
                <c:pt idx="22104">
                  <c:v>33.4</c:v>
                </c:pt>
                <c:pt idx="22105">
                  <c:v>33.4</c:v>
                </c:pt>
                <c:pt idx="22106">
                  <c:v>31.64</c:v>
                </c:pt>
                <c:pt idx="22107">
                  <c:v>33.4</c:v>
                </c:pt>
                <c:pt idx="22108">
                  <c:v>31.05</c:v>
                </c:pt>
                <c:pt idx="22109">
                  <c:v>31.05</c:v>
                </c:pt>
                <c:pt idx="22110">
                  <c:v>31.05</c:v>
                </c:pt>
                <c:pt idx="22111">
                  <c:v>31.05</c:v>
                </c:pt>
                <c:pt idx="22112">
                  <c:v>33.4</c:v>
                </c:pt>
                <c:pt idx="22113">
                  <c:v>31.64</c:v>
                </c:pt>
                <c:pt idx="22114">
                  <c:v>31.64</c:v>
                </c:pt>
                <c:pt idx="22115">
                  <c:v>31.05</c:v>
                </c:pt>
                <c:pt idx="22116">
                  <c:v>31.05</c:v>
                </c:pt>
                <c:pt idx="22117">
                  <c:v>31.64</c:v>
                </c:pt>
                <c:pt idx="22118">
                  <c:v>31.05</c:v>
                </c:pt>
                <c:pt idx="22119">
                  <c:v>33.4</c:v>
                </c:pt>
                <c:pt idx="22120">
                  <c:v>33.4</c:v>
                </c:pt>
                <c:pt idx="22121">
                  <c:v>33.4</c:v>
                </c:pt>
                <c:pt idx="22122">
                  <c:v>33.4</c:v>
                </c:pt>
                <c:pt idx="22123">
                  <c:v>33.4</c:v>
                </c:pt>
                <c:pt idx="22124">
                  <c:v>33.4</c:v>
                </c:pt>
                <c:pt idx="22125">
                  <c:v>33.4</c:v>
                </c:pt>
                <c:pt idx="22126">
                  <c:v>31.64</c:v>
                </c:pt>
                <c:pt idx="22127">
                  <c:v>31.05</c:v>
                </c:pt>
                <c:pt idx="22128">
                  <c:v>31.05</c:v>
                </c:pt>
                <c:pt idx="22129">
                  <c:v>31.05</c:v>
                </c:pt>
                <c:pt idx="22130">
                  <c:v>31.05</c:v>
                </c:pt>
                <c:pt idx="22131">
                  <c:v>33.4</c:v>
                </c:pt>
                <c:pt idx="22132">
                  <c:v>33.4</c:v>
                </c:pt>
                <c:pt idx="22133">
                  <c:v>33.4</c:v>
                </c:pt>
                <c:pt idx="22134">
                  <c:v>33.4</c:v>
                </c:pt>
                <c:pt idx="22135">
                  <c:v>31.64</c:v>
                </c:pt>
                <c:pt idx="22136">
                  <c:v>31.05</c:v>
                </c:pt>
                <c:pt idx="22137">
                  <c:v>31.05</c:v>
                </c:pt>
                <c:pt idx="22138">
                  <c:v>31.64</c:v>
                </c:pt>
                <c:pt idx="22139">
                  <c:v>31.05</c:v>
                </c:pt>
                <c:pt idx="22140">
                  <c:v>31.05</c:v>
                </c:pt>
                <c:pt idx="22141">
                  <c:v>31.64</c:v>
                </c:pt>
                <c:pt idx="22142">
                  <c:v>33.4</c:v>
                </c:pt>
                <c:pt idx="22143">
                  <c:v>33.4</c:v>
                </c:pt>
                <c:pt idx="22144">
                  <c:v>33.4</c:v>
                </c:pt>
                <c:pt idx="22145">
                  <c:v>33.4</c:v>
                </c:pt>
                <c:pt idx="22146">
                  <c:v>33.4</c:v>
                </c:pt>
                <c:pt idx="22147">
                  <c:v>33.4</c:v>
                </c:pt>
                <c:pt idx="22148">
                  <c:v>33.4</c:v>
                </c:pt>
                <c:pt idx="22149">
                  <c:v>31.64</c:v>
                </c:pt>
                <c:pt idx="22150">
                  <c:v>31.05</c:v>
                </c:pt>
                <c:pt idx="22151">
                  <c:v>31.05</c:v>
                </c:pt>
                <c:pt idx="22152">
                  <c:v>31.05</c:v>
                </c:pt>
                <c:pt idx="22153">
                  <c:v>31.05</c:v>
                </c:pt>
                <c:pt idx="22154">
                  <c:v>31.64</c:v>
                </c:pt>
                <c:pt idx="22155">
                  <c:v>33.4</c:v>
                </c:pt>
                <c:pt idx="22156">
                  <c:v>33.4</c:v>
                </c:pt>
                <c:pt idx="22157">
                  <c:v>33.4</c:v>
                </c:pt>
                <c:pt idx="22158">
                  <c:v>33.4</c:v>
                </c:pt>
                <c:pt idx="22159">
                  <c:v>33.4</c:v>
                </c:pt>
                <c:pt idx="22160">
                  <c:v>33.4</c:v>
                </c:pt>
                <c:pt idx="22161">
                  <c:v>33.4</c:v>
                </c:pt>
                <c:pt idx="22162">
                  <c:v>31.05</c:v>
                </c:pt>
                <c:pt idx="22163">
                  <c:v>31.05</c:v>
                </c:pt>
                <c:pt idx="22164">
                  <c:v>31.05</c:v>
                </c:pt>
                <c:pt idx="22165">
                  <c:v>31.05</c:v>
                </c:pt>
                <c:pt idx="22166">
                  <c:v>31.64</c:v>
                </c:pt>
                <c:pt idx="22167">
                  <c:v>33.4</c:v>
                </c:pt>
                <c:pt idx="22168">
                  <c:v>33.4</c:v>
                </c:pt>
                <c:pt idx="22169">
                  <c:v>33.4</c:v>
                </c:pt>
                <c:pt idx="22170">
                  <c:v>33.4</c:v>
                </c:pt>
                <c:pt idx="22171">
                  <c:v>33.4</c:v>
                </c:pt>
                <c:pt idx="22172">
                  <c:v>33.4</c:v>
                </c:pt>
                <c:pt idx="22173">
                  <c:v>31.64</c:v>
                </c:pt>
                <c:pt idx="22174">
                  <c:v>31.05</c:v>
                </c:pt>
                <c:pt idx="22175">
                  <c:v>31.64</c:v>
                </c:pt>
                <c:pt idx="22176">
                  <c:v>31.05</c:v>
                </c:pt>
                <c:pt idx="22177">
                  <c:v>31.05</c:v>
                </c:pt>
                <c:pt idx="22178">
                  <c:v>31.05</c:v>
                </c:pt>
                <c:pt idx="22179">
                  <c:v>31.05</c:v>
                </c:pt>
                <c:pt idx="22180">
                  <c:v>31.64</c:v>
                </c:pt>
                <c:pt idx="22181">
                  <c:v>31.05</c:v>
                </c:pt>
                <c:pt idx="22182">
                  <c:v>31.05</c:v>
                </c:pt>
                <c:pt idx="22183">
                  <c:v>33.4</c:v>
                </c:pt>
                <c:pt idx="22184">
                  <c:v>31.05</c:v>
                </c:pt>
                <c:pt idx="22185">
                  <c:v>31.05</c:v>
                </c:pt>
                <c:pt idx="22186">
                  <c:v>31.05</c:v>
                </c:pt>
                <c:pt idx="22187">
                  <c:v>31.05</c:v>
                </c:pt>
                <c:pt idx="22188">
                  <c:v>33.4</c:v>
                </c:pt>
                <c:pt idx="22189">
                  <c:v>33.4</c:v>
                </c:pt>
                <c:pt idx="22190">
                  <c:v>31.64</c:v>
                </c:pt>
                <c:pt idx="22191">
                  <c:v>31.05</c:v>
                </c:pt>
                <c:pt idx="22192">
                  <c:v>31.05</c:v>
                </c:pt>
                <c:pt idx="22193">
                  <c:v>31.05</c:v>
                </c:pt>
                <c:pt idx="22194">
                  <c:v>31.05</c:v>
                </c:pt>
                <c:pt idx="22195">
                  <c:v>31.05</c:v>
                </c:pt>
                <c:pt idx="22196">
                  <c:v>33.11</c:v>
                </c:pt>
                <c:pt idx="22197">
                  <c:v>33.4</c:v>
                </c:pt>
                <c:pt idx="22198">
                  <c:v>33.4</c:v>
                </c:pt>
                <c:pt idx="22199">
                  <c:v>33.4</c:v>
                </c:pt>
                <c:pt idx="22200">
                  <c:v>33.11</c:v>
                </c:pt>
                <c:pt idx="22201">
                  <c:v>33.4</c:v>
                </c:pt>
                <c:pt idx="22202">
                  <c:v>33.4</c:v>
                </c:pt>
                <c:pt idx="22203">
                  <c:v>33.11</c:v>
                </c:pt>
                <c:pt idx="22204">
                  <c:v>33.11</c:v>
                </c:pt>
                <c:pt idx="22205">
                  <c:v>33.11</c:v>
                </c:pt>
                <c:pt idx="22206">
                  <c:v>33.11</c:v>
                </c:pt>
                <c:pt idx="22207">
                  <c:v>33.11</c:v>
                </c:pt>
                <c:pt idx="22208">
                  <c:v>33.11</c:v>
                </c:pt>
                <c:pt idx="22209">
                  <c:v>33.11</c:v>
                </c:pt>
                <c:pt idx="22210">
                  <c:v>33.4</c:v>
                </c:pt>
                <c:pt idx="22211">
                  <c:v>33.11</c:v>
                </c:pt>
                <c:pt idx="22212">
                  <c:v>31.05</c:v>
                </c:pt>
                <c:pt idx="22213">
                  <c:v>31.05</c:v>
                </c:pt>
                <c:pt idx="22214">
                  <c:v>31.05</c:v>
                </c:pt>
                <c:pt idx="22215">
                  <c:v>31.05</c:v>
                </c:pt>
                <c:pt idx="22216">
                  <c:v>31.05</c:v>
                </c:pt>
                <c:pt idx="22217">
                  <c:v>33.11</c:v>
                </c:pt>
                <c:pt idx="22218">
                  <c:v>33.4</c:v>
                </c:pt>
                <c:pt idx="22219">
                  <c:v>33.11</c:v>
                </c:pt>
                <c:pt idx="22220">
                  <c:v>33.4</c:v>
                </c:pt>
                <c:pt idx="22221">
                  <c:v>33.11</c:v>
                </c:pt>
                <c:pt idx="22222">
                  <c:v>31.05</c:v>
                </c:pt>
                <c:pt idx="22223">
                  <c:v>33.4</c:v>
                </c:pt>
                <c:pt idx="22224">
                  <c:v>33.11</c:v>
                </c:pt>
                <c:pt idx="22225">
                  <c:v>33.11</c:v>
                </c:pt>
                <c:pt idx="22226">
                  <c:v>33.11</c:v>
                </c:pt>
                <c:pt idx="22227">
                  <c:v>33.11</c:v>
                </c:pt>
                <c:pt idx="22228">
                  <c:v>31.05</c:v>
                </c:pt>
                <c:pt idx="22229">
                  <c:v>31.05</c:v>
                </c:pt>
                <c:pt idx="22230">
                  <c:v>31.05</c:v>
                </c:pt>
                <c:pt idx="22231">
                  <c:v>31.05</c:v>
                </c:pt>
                <c:pt idx="22232">
                  <c:v>31.05</c:v>
                </c:pt>
                <c:pt idx="22233">
                  <c:v>31.05</c:v>
                </c:pt>
                <c:pt idx="22234">
                  <c:v>33.11</c:v>
                </c:pt>
                <c:pt idx="22235">
                  <c:v>33.11</c:v>
                </c:pt>
                <c:pt idx="22236">
                  <c:v>33.11</c:v>
                </c:pt>
                <c:pt idx="22237">
                  <c:v>33.11</c:v>
                </c:pt>
                <c:pt idx="22238">
                  <c:v>33.11</c:v>
                </c:pt>
                <c:pt idx="22239">
                  <c:v>33.11</c:v>
                </c:pt>
                <c:pt idx="22240">
                  <c:v>33.11</c:v>
                </c:pt>
                <c:pt idx="22241">
                  <c:v>33.11</c:v>
                </c:pt>
                <c:pt idx="22242">
                  <c:v>33.11</c:v>
                </c:pt>
                <c:pt idx="22243">
                  <c:v>33.11</c:v>
                </c:pt>
                <c:pt idx="22244">
                  <c:v>33.11</c:v>
                </c:pt>
                <c:pt idx="22245">
                  <c:v>31.05</c:v>
                </c:pt>
                <c:pt idx="22246">
                  <c:v>31.05</c:v>
                </c:pt>
                <c:pt idx="22247">
                  <c:v>31.05</c:v>
                </c:pt>
                <c:pt idx="22248">
                  <c:v>31.05</c:v>
                </c:pt>
                <c:pt idx="22249">
                  <c:v>31.05</c:v>
                </c:pt>
                <c:pt idx="22250">
                  <c:v>31.05</c:v>
                </c:pt>
                <c:pt idx="22251">
                  <c:v>30.76</c:v>
                </c:pt>
                <c:pt idx="22252">
                  <c:v>31.05</c:v>
                </c:pt>
                <c:pt idx="22253">
                  <c:v>31.05</c:v>
                </c:pt>
                <c:pt idx="22254">
                  <c:v>33.11</c:v>
                </c:pt>
                <c:pt idx="22255">
                  <c:v>31.05</c:v>
                </c:pt>
                <c:pt idx="22256">
                  <c:v>30.76</c:v>
                </c:pt>
                <c:pt idx="22257">
                  <c:v>31.05</c:v>
                </c:pt>
                <c:pt idx="22258">
                  <c:v>31.05</c:v>
                </c:pt>
                <c:pt idx="22259">
                  <c:v>31.05</c:v>
                </c:pt>
                <c:pt idx="22260">
                  <c:v>31.05</c:v>
                </c:pt>
                <c:pt idx="22261">
                  <c:v>33.11</c:v>
                </c:pt>
                <c:pt idx="22262">
                  <c:v>33.11</c:v>
                </c:pt>
                <c:pt idx="22263">
                  <c:v>33.11</c:v>
                </c:pt>
                <c:pt idx="22264">
                  <c:v>30.76</c:v>
                </c:pt>
                <c:pt idx="22265">
                  <c:v>31.05</c:v>
                </c:pt>
                <c:pt idx="22266">
                  <c:v>30.76</c:v>
                </c:pt>
                <c:pt idx="22267">
                  <c:v>31.05</c:v>
                </c:pt>
                <c:pt idx="22268">
                  <c:v>33.11</c:v>
                </c:pt>
                <c:pt idx="22269">
                  <c:v>33.11</c:v>
                </c:pt>
                <c:pt idx="22270">
                  <c:v>33.11</c:v>
                </c:pt>
                <c:pt idx="22271">
                  <c:v>33.11</c:v>
                </c:pt>
                <c:pt idx="22272">
                  <c:v>33.11</c:v>
                </c:pt>
                <c:pt idx="22273">
                  <c:v>33.11</c:v>
                </c:pt>
                <c:pt idx="22274">
                  <c:v>33.11</c:v>
                </c:pt>
                <c:pt idx="22275">
                  <c:v>33.11</c:v>
                </c:pt>
                <c:pt idx="22276">
                  <c:v>33.11</c:v>
                </c:pt>
                <c:pt idx="22277">
                  <c:v>33.11</c:v>
                </c:pt>
                <c:pt idx="22278">
                  <c:v>33.11</c:v>
                </c:pt>
                <c:pt idx="22279">
                  <c:v>33.11</c:v>
                </c:pt>
                <c:pt idx="22280">
                  <c:v>31.05</c:v>
                </c:pt>
                <c:pt idx="22281">
                  <c:v>32.81</c:v>
                </c:pt>
                <c:pt idx="22282">
                  <c:v>33.11</c:v>
                </c:pt>
                <c:pt idx="22283">
                  <c:v>33.11</c:v>
                </c:pt>
                <c:pt idx="22284">
                  <c:v>33.11</c:v>
                </c:pt>
                <c:pt idx="22285">
                  <c:v>33.11</c:v>
                </c:pt>
                <c:pt idx="22286">
                  <c:v>33.11</c:v>
                </c:pt>
                <c:pt idx="22287">
                  <c:v>33.11</c:v>
                </c:pt>
                <c:pt idx="22288">
                  <c:v>33.11</c:v>
                </c:pt>
                <c:pt idx="22289">
                  <c:v>32.81</c:v>
                </c:pt>
                <c:pt idx="22290">
                  <c:v>33.11</c:v>
                </c:pt>
                <c:pt idx="22291">
                  <c:v>31.05</c:v>
                </c:pt>
                <c:pt idx="22292">
                  <c:v>33.11</c:v>
                </c:pt>
                <c:pt idx="22293">
                  <c:v>33.11</c:v>
                </c:pt>
                <c:pt idx="22294">
                  <c:v>33.11</c:v>
                </c:pt>
                <c:pt idx="22295">
                  <c:v>33.11</c:v>
                </c:pt>
                <c:pt idx="22296">
                  <c:v>33.11</c:v>
                </c:pt>
                <c:pt idx="22297">
                  <c:v>31.05</c:v>
                </c:pt>
                <c:pt idx="22298">
                  <c:v>30.76</c:v>
                </c:pt>
                <c:pt idx="22299">
                  <c:v>30.47</c:v>
                </c:pt>
                <c:pt idx="22300">
                  <c:v>30.76</c:v>
                </c:pt>
                <c:pt idx="22301">
                  <c:v>30.76</c:v>
                </c:pt>
                <c:pt idx="22302">
                  <c:v>33.11</c:v>
                </c:pt>
                <c:pt idx="22303">
                  <c:v>33.11</c:v>
                </c:pt>
                <c:pt idx="22304">
                  <c:v>33.11</c:v>
                </c:pt>
                <c:pt idx="22305">
                  <c:v>33.11</c:v>
                </c:pt>
                <c:pt idx="22306">
                  <c:v>33.11</c:v>
                </c:pt>
                <c:pt idx="22307">
                  <c:v>32.81</c:v>
                </c:pt>
                <c:pt idx="22308">
                  <c:v>33.11</c:v>
                </c:pt>
                <c:pt idx="22309">
                  <c:v>30.76</c:v>
                </c:pt>
                <c:pt idx="22310">
                  <c:v>30.76</c:v>
                </c:pt>
                <c:pt idx="22311">
                  <c:v>30.47</c:v>
                </c:pt>
                <c:pt idx="22312">
                  <c:v>30.76</c:v>
                </c:pt>
                <c:pt idx="22313">
                  <c:v>30.47</c:v>
                </c:pt>
                <c:pt idx="22314">
                  <c:v>32.81</c:v>
                </c:pt>
                <c:pt idx="22315">
                  <c:v>32.81</c:v>
                </c:pt>
                <c:pt idx="22316">
                  <c:v>30.76</c:v>
                </c:pt>
                <c:pt idx="22317">
                  <c:v>32.81</c:v>
                </c:pt>
                <c:pt idx="22318">
                  <c:v>30.76</c:v>
                </c:pt>
                <c:pt idx="22319">
                  <c:v>32.81</c:v>
                </c:pt>
                <c:pt idx="22320">
                  <c:v>30.47</c:v>
                </c:pt>
                <c:pt idx="22321">
                  <c:v>30.47</c:v>
                </c:pt>
                <c:pt idx="22322">
                  <c:v>30.47</c:v>
                </c:pt>
                <c:pt idx="22323">
                  <c:v>30.47</c:v>
                </c:pt>
                <c:pt idx="22324">
                  <c:v>30.47</c:v>
                </c:pt>
                <c:pt idx="22325">
                  <c:v>32.81</c:v>
                </c:pt>
                <c:pt idx="22326">
                  <c:v>30.47</c:v>
                </c:pt>
                <c:pt idx="22327">
                  <c:v>30.76</c:v>
                </c:pt>
                <c:pt idx="22328">
                  <c:v>30.47</c:v>
                </c:pt>
                <c:pt idx="22329">
                  <c:v>30.47</c:v>
                </c:pt>
                <c:pt idx="22330">
                  <c:v>30.47</c:v>
                </c:pt>
                <c:pt idx="22331">
                  <c:v>30.47</c:v>
                </c:pt>
                <c:pt idx="22332">
                  <c:v>32.81</c:v>
                </c:pt>
                <c:pt idx="22333">
                  <c:v>33.11</c:v>
                </c:pt>
                <c:pt idx="22334">
                  <c:v>32.81</c:v>
                </c:pt>
                <c:pt idx="22335">
                  <c:v>33.11</c:v>
                </c:pt>
                <c:pt idx="22336">
                  <c:v>30.76</c:v>
                </c:pt>
                <c:pt idx="22337">
                  <c:v>30.76</c:v>
                </c:pt>
                <c:pt idx="22338">
                  <c:v>30.76</c:v>
                </c:pt>
                <c:pt idx="22339">
                  <c:v>30.47</c:v>
                </c:pt>
                <c:pt idx="22340">
                  <c:v>32.81</c:v>
                </c:pt>
                <c:pt idx="22341">
                  <c:v>32.81</c:v>
                </c:pt>
                <c:pt idx="22342">
                  <c:v>32.81</c:v>
                </c:pt>
                <c:pt idx="22343">
                  <c:v>32.81</c:v>
                </c:pt>
                <c:pt idx="22344">
                  <c:v>32.81</c:v>
                </c:pt>
                <c:pt idx="22345">
                  <c:v>32.81</c:v>
                </c:pt>
                <c:pt idx="22346">
                  <c:v>32.81</c:v>
                </c:pt>
                <c:pt idx="22347">
                  <c:v>32.81</c:v>
                </c:pt>
                <c:pt idx="22348">
                  <c:v>32.81</c:v>
                </c:pt>
                <c:pt idx="22349">
                  <c:v>30.47</c:v>
                </c:pt>
                <c:pt idx="22350">
                  <c:v>30.76</c:v>
                </c:pt>
                <c:pt idx="22351">
                  <c:v>30.47</c:v>
                </c:pt>
                <c:pt idx="22352">
                  <c:v>30.47</c:v>
                </c:pt>
                <c:pt idx="22353">
                  <c:v>30.47</c:v>
                </c:pt>
                <c:pt idx="22354">
                  <c:v>32.81</c:v>
                </c:pt>
                <c:pt idx="22355">
                  <c:v>32.81</c:v>
                </c:pt>
                <c:pt idx="22356">
                  <c:v>30.47</c:v>
                </c:pt>
                <c:pt idx="22357">
                  <c:v>30.76</c:v>
                </c:pt>
                <c:pt idx="22358">
                  <c:v>30.47</c:v>
                </c:pt>
                <c:pt idx="22359">
                  <c:v>30.47</c:v>
                </c:pt>
                <c:pt idx="22360">
                  <c:v>32.81</c:v>
                </c:pt>
                <c:pt idx="22361">
                  <c:v>32.81</c:v>
                </c:pt>
                <c:pt idx="22362">
                  <c:v>32.81</c:v>
                </c:pt>
                <c:pt idx="22363">
                  <c:v>32.81</c:v>
                </c:pt>
                <c:pt idx="22364">
                  <c:v>32.81</c:v>
                </c:pt>
                <c:pt idx="22365">
                  <c:v>32.81</c:v>
                </c:pt>
                <c:pt idx="22366">
                  <c:v>30.76</c:v>
                </c:pt>
                <c:pt idx="22367">
                  <c:v>30.47</c:v>
                </c:pt>
                <c:pt idx="22368">
                  <c:v>30.47</c:v>
                </c:pt>
                <c:pt idx="22369">
                  <c:v>30.47</c:v>
                </c:pt>
                <c:pt idx="22370">
                  <c:v>32.81</c:v>
                </c:pt>
                <c:pt idx="22371">
                  <c:v>32.81</c:v>
                </c:pt>
                <c:pt idx="22372">
                  <c:v>32.81</c:v>
                </c:pt>
                <c:pt idx="22373">
                  <c:v>32.81</c:v>
                </c:pt>
                <c:pt idx="22374">
                  <c:v>32.81</c:v>
                </c:pt>
                <c:pt idx="22375">
                  <c:v>32.81</c:v>
                </c:pt>
                <c:pt idx="22376">
                  <c:v>32.81</c:v>
                </c:pt>
                <c:pt idx="22377">
                  <c:v>32.81</c:v>
                </c:pt>
                <c:pt idx="22378">
                  <c:v>32.81</c:v>
                </c:pt>
                <c:pt idx="22379">
                  <c:v>33.11</c:v>
                </c:pt>
                <c:pt idx="22380">
                  <c:v>32.81</c:v>
                </c:pt>
                <c:pt idx="22381">
                  <c:v>30.76</c:v>
                </c:pt>
                <c:pt idx="22382">
                  <c:v>30.76</c:v>
                </c:pt>
                <c:pt idx="22383">
                  <c:v>32.81</c:v>
                </c:pt>
                <c:pt idx="22384">
                  <c:v>30.47</c:v>
                </c:pt>
                <c:pt idx="22385">
                  <c:v>30.76</c:v>
                </c:pt>
                <c:pt idx="22386">
                  <c:v>32.81</c:v>
                </c:pt>
                <c:pt idx="22387">
                  <c:v>32.81</c:v>
                </c:pt>
                <c:pt idx="22388">
                  <c:v>33.11</c:v>
                </c:pt>
                <c:pt idx="22389">
                  <c:v>33.11</c:v>
                </c:pt>
                <c:pt idx="22390">
                  <c:v>32.81</c:v>
                </c:pt>
                <c:pt idx="22391">
                  <c:v>30.76</c:v>
                </c:pt>
                <c:pt idx="22392">
                  <c:v>30.47</c:v>
                </c:pt>
                <c:pt idx="22393">
                  <c:v>30.76</c:v>
                </c:pt>
                <c:pt idx="22394">
                  <c:v>30.76</c:v>
                </c:pt>
                <c:pt idx="22395">
                  <c:v>30.76</c:v>
                </c:pt>
                <c:pt idx="22396">
                  <c:v>33.11</c:v>
                </c:pt>
                <c:pt idx="22397">
                  <c:v>30.76</c:v>
                </c:pt>
                <c:pt idx="22398">
                  <c:v>30.76</c:v>
                </c:pt>
                <c:pt idx="22399">
                  <c:v>30.76</c:v>
                </c:pt>
                <c:pt idx="22400">
                  <c:v>30.76</c:v>
                </c:pt>
                <c:pt idx="22401">
                  <c:v>30.47</c:v>
                </c:pt>
                <c:pt idx="22402">
                  <c:v>32.81</c:v>
                </c:pt>
                <c:pt idx="22403">
                  <c:v>33.11</c:v>
                </c:pt>
                <c:pt idx="22404">
                  <c:v>32.81</c:v>
                </c:pt>
                <c:pt idx="22405">
                  <c:v>33.11</c:v>
                </c:pt>
                <c:pt idx="22406">
                  <c:v>32.81</c:v>
                </c:pt>
                <c:pt idx="22407">
                  <c:v>32.81</c:v>
                </c:pt>
                <c:pt idx="22408">
                  <c:v>30.76</c:v>
                </c:pt>
                <c:pt idx="22409">
                  <c:v>30.76</c:v>
                </c:pt>
                <c:pt idx="22410">
                  <c:v>30.76</c:v>
                </c:pt>
                <c:pt idx="22411">
                  <c:v>30.76</c:v>
                </c:pt>
                <c:pt idx="22412">
                  <c:v>32.81</c:v>
                </c:pt>
                <c:pt idx="22413">
                  <c:v>32.81</c:v>
                </c:pt>
                <c:pt idx="22414">
                  <c:v>32.81</c:v>
                </c:pt>
                <c:pt idx="22415">
                  <c:v>32.81</c:v>
                </c:pt>
                <c:pt idx="22416">
                  <c:v>32.81</c:v>
                </c:pt>
                <c:pt idx="22417">
                  <c:v>33.11</c:v>
                </c:pt>
                <c:pt idx="22418">
                  <c:v>33.11</c:v>
                </c:pt>
                <c:pt idx="22419">
                  <c:v>32.81</c:v>
                </c:pt>
                <c:pt idx="22420">
                  <c:v>33.11</c:v>
                </c:pt>
                <c:pt idx="22421">
                  <c:v>33.11</c:v>
                </c:pt>
                <c:pt idx="22422">
                  <c:v>33.11</c:v>
                </c:pt>
                <c:pt idx="22423">
                  <c:v>33.11</c:v>
                </c:pt>
                <c:pt idx="22424">
                  <c:v>32.81</c:v>
                </c:pt>
                <c:pt idx="22425">
                  <c:v>33.11</c:v>
                </c:pt>
                <c:pt idx="22426">
                  <c:v>33.11</c:v>
                </c:pt>
                <c:pt idx="22427">
                  <c:v>33.11</c:v>
                </c:pt>
                <c:pt idx="22428">
                  <c:v>33.11</c:v>
                </c:pt>
                <c:pt idx="22429">
                  <c:v>33.11</c:v>
                </c:pt>
                <c:pt idx="22430">
                  <c:v>32.81</c:v>
                </c:pt>
                <c:pt idx="22431">
                  <c:v>32.81</c:v>
                </c:pt>
                <c:pt idx="22432">
                  <c:v>33.11</c:v>
                </c:pt>
                <c:pt idx="22433">
                  <c:v>33.11</c:v>
                </c:pt>
                <c:pt idx="22434">
                  <c:v>33.11</c:v>
                </c:pt>
                <c:pt idx="22435">
                  <c:v>33.11</c:v>
                </c:pt>
                <c:pt idx="22436">
                  <c:v>33.11</c:v>
                </c:pt>
                <c:pt idx="22437">
                  <c:v>33.11</c:v>
                </c:pt>
                <c:pt idx="22438">
                  <c:v>30.76</c:v>
                </c:pt>
                <c:pt idx="22439">
                  <c:v>31.05</c:v>
                </c:pt>
                <c:pt idx="22440">
                  <c:v>30.76</c:v>
                </c:pt>
                <c:pt idx="22441">
                  <c:v>30.76</c:v>
                </c:pt>
                <c:pt idx="22442">
                  <c:v>30.76</c:v>
                </c:pt>
                <c:pt idx="22443">
                  <c:v>33.11</c:v>
                </c:pt>
                <c:pt idx="22444">
                  <c:v>33.11</c:v>
                </c:pt>
                <c:pt idx="22445">
                  <c:v>33.11</c:v>
                </c:pt>
                <c:pt idx="22446">
                  <c:v>33.11</c:v>
                </c:pt>
                <c:pt idx="22447">
                  <c:v>33.11</c:v>
                </c:pt>
                <c:pt idx="22448">
                  <c:v>33.11</c:v>
                </c:pt>
                <c:pt idx="22449">
                  <c:v>33.11</c:v>
                </c:pt>
                <c:pt idx="22450">
                  <c:v>33.11</c:v>
                </c:pt>
                <c:pt idx="22451">
                  <c:v>32.81</c:v>
                </c:pt>
                <c:pt idx="22452">
                  <c:v>33.11</c:v>
                </c:pt>
                <c:pt idx="22453">
                  <c:v>33.11</c:v>
                </c:pt>
                <c:pt idx="22454">
                  <c:v>30.76</c:v>
                </c:pt>
                <c:pt idx="22455">
                  <c:v>30.76</c:v>
                </c:pt>
                <c:pt idx="22456">
                  <c:v>30.76</c:v>
                </c:pt>
                <c:pt idx="22457">
                  <c:v>31.05</c:v>
                </c:pt>
                <c:pt idx="22458">
                  <c:v>33.11</c:v>
                </c:pt>
                <c:pt idx="22459">
                  <c:v>33.11</c:v>
                </c:pt>
                <c:pt idx="22460">
                  <c:v>33.11</c:v>
                </c:pt>
                <c:pt idx="22461">
                  <c:v>33.11</c:v>
                </c:pt>
                <c:pt idx="22462">
                  <c:v>30.76</c:v>
                </c:pt>
                <c:pt idx="22463">
                  <c:v>31.05</c:v>
                </c:pt>
                <c:pt idx="22464">
                  <c:v>30.76</c:v>
                </c:pt>
                <c:pt idx="22465">
                  <c:v>30.76</c:v>
                </c:pt>
                <c:pt idx="22466">
                  <c:v>31.05</c:v>
                </c:pt>
                <c:pt idx="22467">
                  <c:v>33.11</c:v>
                </c:pt>
                <c:pt idx="22468">
                  <c:v>33.11</c:v>
                </c:pt>
                <c:pt idx="22469">
                  <c:v>33.11</c:v>
                </c:pt>
                <c:pt idx="22470">
                  <c:v>33.11</c:v>
                </c:pt>
                <c:pt idx="22471">
                  <c:v>33.11</c:v>
                </c:pt>
                <c:pt idx="22472">
                  <c:v>33.11</c:v>
                </c:pt>
                <c:pt idx="22473">
                  <c:v>33.11</c:v>
                </c:pt>
                <c:pt idx="22474">
                  <c:v>33.11</c:v>
                </c:pt>
                <c:pt idx="22475">
                  <c:v>33.11</c:v>
                </c:pt>
                <c:pt idx="22476">
                  <c:v>33.11</c:v>
                </c:pt>
                <c:pt idx="22477">
                  <c:v>33.11</c:v>
                </c:pt>
                <c:pt idx="22478">
                  <c:v>33.11</c:v>
                </c:pt>
                <c:pt idx="22479">
                  <c:v>31.05</c:v>
                </c:pt>
                <c:pt idx="22480">
                  <c:v>31.05</c:v>
                </c:pt>
                <c:pt idx="22481">
                  <c:v>31.05</c:v>
                </c:pt>
                <c:pt idx="22482">
                  <c:v>31.05</c:v>
                </c:pt>
                <c:pt idx="22483">
                  <c:v>30.76</c:v>
                </c:pt>
                <c:pt idx="22484">
                  <c:v>31.05</c:v>
                </c:pt>
                <c:pt idx="22485">
                  <c:v>33.11</c:v>
                </c:pt>
                <c:pt idx="22486">
                  <c:v>33.11</c:v>
                </c:pt>
                <c:pt idx="22487">
                  <c:v>33.11</c:v>
                </c:pt>
                <c:pt idx="22488">
                  <c:v>31.05</c:v>
                </c:pt>
                <c:pt idx="22489">
                  <c:v>31.05</c:v>
                </c:pt>
                <c:pt idx="22490">
                  <c:v>30.76</c:v>
                </c:pt>
                <c:pt idx="22491">
                  <c:v>31.05</c:v>
                </c:pt>
                <c:pt idx="22492">
                  <c:v>31.05</c:v>
                </c:pt>
                <c:pt idx="22493">
                  <c:v>33.11</c:v>
                </c:pt>
                <c:pt idx="22494">
                  <c:v>33.11</c:v>
                </c:pt>
                <c:pt idx="22495">
                  <c:v>31.05</c:v>
                </c:pt>
                <c:pt idx="22496">
                  <c:v>31.05</c:v>
                </c:pt>
                <c:pt idx="22497">
                  <c:v>31.05</c:v>
                </c:pt>
                <c:pt idx="22498">
                  <c:v>31.05</c:v>
                </c:pt>
                <c:pt idx="22499">
                  <c:v>31.05</c:v>
                </c:pt>
                <c:pt idx="22500">
                  <c:v>30.76</c:v>
                </c:pt>
                <c:pt idx="22501">
                  <c:v>33.11</c:v>
                </c:pt>
                <c:pt idx="22502">
                  <c:v>33.11</c:v>
                </c:pt>
                <c:pt idx="22503">
                  <c:v>33.11</c:v>
                </c:pt>
                <c:pt idx="22504">
                  <c:v>33.11</c:v>
                </c:pt>
                <c:pt idx="22505">
                  <c:v>33.11</c:v>
                </c:pt>
                <c:pt idx="22506">
                  <c:v>33.11</c:v>
                </c:pt>
                <c:pt idx="22507">
                  <c:v>33.11</c:v>
                </c:pt>
                <c:pt idx="22508">
                  <c:v>31.05</c:v>
                </c:pt>
                <c:pt idx="22509">
                  <c:v>33.4</c:v>
                </c:pt>
                <c:pt idx="22510">
                  <c:v>33.4</c:v>
                </c:pt>
                <c:pt idx="22511">
                  <c:v>33.4</c:v>
                </c:pt>
                <c:pt idx="22512">
                  <c:v>33.11</c:v>
                </c:pt>
                <c:pt idx="22513">
                  <c:v>33.11</c:v>
                </c:pt>
                <c:pt idx="22514">
                  <c:v>33.11</c:v>
                </c:pt>
                <c:pt idx="22515">
                  <c:v>33.11</c:v>
                </c:pt>
                <c:pt idx="22516">
                  <c:v>33.4</c:v>
                </c:pt>
                <c:pt idx="22517">
                  <c:v>31.05</c:v>
                </c:pt>
                <c:pt idx="22518">
                  <c:v>33.4</c:v>
                </c:pt>
                <c:pt idx="22519">
                  <c:v>33.11</c:v>
                </c:pt>
                <c:pt idx="22520">
                  <c:v>31.05</c:v>
                </c:pt>
                <c:pt idx="22521">
                  <c:v>31.05</c:v>
                </c:pt>
                <c:pt idx="22522">
                  <c:v>31.05</c:v>
                </c:pt>
                <c:pt idx="22523">
                  <c:v>31.05</c:v>
                </c:pt>
                <c:pt idx="22524">
                  <c:v>31.05</c:v>
                </c:pt>
                <c:pt idx="22525">
                  <c:v>33.4</c:v>
                </c:pt>
                <c:pt idx="22526">
                  <c:v>33.4</c:v>
                </c:pt>
                <c:pt idx="22527">
                  <c:v>31.05</c:v>
                </c:pt>
                <c:pt idx="22528">
                  <c:v>33.4</c:v>
                </c:pt>
                <c:pt idx="22529">
                  <c:v>33.11</c:v>
                </c:pt>
                <c:pt idx="22530">
                  <c:v>31.05</c:v>
                </c:pt>
                <c:pt idx="22531">
                  <c:v>31.05</c:v>
                </c:pt>
                <c:pt idx="22532">
                  <c:v>31.05</c:v>
                </c:pt>
                <c:pt idx="22533">
                  <c:v>31.05</c:v>
                </c:pt>
                <c:pt idx="22534">
                  <c:v>31.05</c:v>
                </c:pt>
                <c:pt idx="22535">
                  <c:v>31.05</c:v>
                </c:pt>
                <c:pt idx="22536">
                  <c:v>31.05</c:v>
                </c:pt>
                <c:pt idx="22537">
                  <c:v>31.64</c:v>
                </c:pt>
                <c:pt idx="22538">
                  <c:v>33.4</c:v>
                </c:pt>
                <c:pt idx="22539">
                  <c:v>33.4</c:v>
                </c:pt>
                <c:pt idx="22540">
                  <c:v>33.4</c:v>
                </c:pt>
                <c:pt idx="22541">
                  <c:v>31.64</c:v>
                </c:pt>
                <c:pt idx="22542">
                  <c:v>31.05</c:v>
                </c:pt>
                <c:pt idx="22543">
                  <c:v>31.05</c:v>
                </c:pt>
                <c:pt idx="22544">
                  <c:v>31.05</c:v>
                </c:pt>
                <c:pt idx="22545">
                  <c:v>31.05</c:v>
                </c:pt>
                <c:pt idx="22546">
                  <c:v>31.05</c:v>
                </c:pt>
                <c:pt idx="22547">
                  <c:v>33.11</c:v>
                </c:pt>
                <c:pt idx="22548">
                  <c:v>33.4</c:v>
                </c:pt>
                <c:pt idx="22549">
                  <c:v>31.05</c:v>
                </c:pt>
                <c:pt idx="22550">
                  <c:v>33.11</c:v>
                </c:pt>
                <c:pt idx="22551">
                  <c:v>33.11</c:v>
                </c:pt>
                <c:pt idx="22552">
                  <c:v>31.05</c:v>
                </c:pt>
                <c:pt idx="22553">
                  <c:v>31.05</c:v>
                </c:pt>
                <c:pt idx="22554">
                  <c:v>31.05</c:v>
                </c:pt>
                <c:pt idx="22555">
                  <c:v>31.05</c:v>
                </c:pt>
                <c:pt idx="22556">
                  <c:v>31.05</c:v>
                </c:pt>
                <c:pt idx="22557">
                  <c:v>33.4</c:v>
                </c:pt>
                <c:pt idx="22558">
                  <c:v>33.4</c:v>
                </c:pt>
                <c:pt idx="22559">
                  <c:v>33.4</c:v>
                </c:pt>
                <c:pt idx="22560">
                  <c:v>33.4</c:v>
                </c:pt>
                <c:pt idx="22561">
                  <c:v>33.4</c:v>
                </c:pt>
                <c:pt idx="22562">
                  <c:v>33.4</c:v>
                </c:pt>
                <c:pt idx="22563">
                  <c:v>33.4</c:v>
                </c:pt>
                <c:pt idx="22564">
                  <c:v>33.4</c:v>
                </c:pt>
                <c:pt idx="22565">
                  <c:v>33.4</c:v>
                </c:pt>
                <c:pt idx="22566">
                  <c:v>33.4</c:v>
                </c:pt>
                <c:pt idx="22567">
                  <c:v>33.4</c:v>
                </c:pt>
                <c:pt idx="22568">
                  <c:v>33.4</c:v>
                </c:pt>
                <c:pt idx="22569">
                  <c:v>31.05</c:v>
                </c:pt>
                <c:pt idx="22570">
                  <c:v>31.05</c:v>
                </c:pt>
                <c:pt idx="22571">
                  <c:v>31.64</c:v>
                </c:pt>
                <c:pt idx="22572">
                  <c:v>31.05</c:v>
                </c:pt>
                <c:pt idx="22573">
                  <c:v>31.05</c:v>
                </c:pt>
                <c:pt idx="22574">
                  <c:v>33.4</c:v>
                </c:pt>
                <c:pt idx="22575">
                  <c:v>33.4</c:v>
                </c:pt>
                <c:pt idx="22576">
                  <c:v>33.4</c:v>
                </c:pt>
                <c:pt idx="22577">
                  <c:v>33.4</c:v>
                </c:pt>
                <c:pt idx="22578">
                  <c:v>33.4</c:v>
                </c:pt>
                <c:pt idx="22579">
                  <c:v>33.4</c:v>
                </c:pt>
                <c:pt idx="22580">
                  <c:v>33.4</c:v>
                </c:pt>
                <c:pt idx="22581">
                  <c:v>33.4</c:v>
                </c:pt>
                <c:pt idx="22582">
                  <c:v>33.4</c:v>
                </c:pt>
                <c:pt idx="22583">
                  <c:v>33.4</c:v>
                </c:pt>
                <c:pt idx="22584">
                  <c:v>33.4</c:v>
                </c:pt>
                <c:pt idx="22585">
                  <c:v>33.4</c:v>
                </c:pt>
                <c:pt idx="22586">
                  <c:v>33.4</c:v>
                </c:pt>
                <c:pt idx="22587">
                  <c:v>33.4</c:v>
                </c:pt>
                <c:pt idx="22588">
                  <c:v>33.4</c:v>
                </c:pt>
                <c:pt idx="22589">
                  <c:v>33.4</c:v>
                </c:pt>
                <c:pt idx="22590">
                  <c:v>33.4</c:v>
                </c:pt>
                <c:pt idx="22591">
                  <c:v>33.4</c:v>
                </c:pt>
                <c:pt idx="22592">
                  <c:v>33.4</c:v>
                </c:pt>
                <c:pt idx="22593">
                  <c:v>33.4</c:v>
                </c:pt>
                <c:pt idx="22594">
                  <c:v>31.64</c:v>
                </c:pt>
                <c:pt idx="22595">
                  <c:v>31.64</c:v>
                </c:pt>
                <c:pt idx="22596">
                  <c:v>31.05</c:v>
                </c:pt>
                <c:pt idx="22597">
                  <c:v>31.64</c:v>
                </c:pt>
                <c:pt idx="22598">
                  <c:v>33.4</c:v>
                </c:pt>
                <c:pt idx="22599">
                  <c:v>33.4</c:v>
                </c:pt>
                <c:pt idx="22600">
                  <c:v>31.64</c:v>
                </c:pt>
                <c:pt idx="22601">
                  <c:v>31.64</c:v>
                </c:pt>
                <c:pt idx="22602">
                  <c:v>31.05</c:v>
                </c:pt>
                <c:pt idx="22603">
                  <c:v>31.05</c:v>
                </c:pt>
                <c:pt idx="22604">
                  <c:v>31.05</c:v>
                </c:pt>
                <c:pt idx="22605">
                  <c:v>31.05</c:v>
                </c:pt>
                <c:pt idx="22606">
                  <c:v>31.05</c:v>
                </c:pt>
                <c:pt idx="22607">
                  <c:v>31.05</c:v>
                </c:pt>
                <c:pt idx="22608">
                  <c:v>31.05</c:v>
                </c:pt>
                <c:pt idx="22609">
                  <c:v>33.4</c:v>
                </c:pt>
                <c:pt idx="22610">
                  <c:v>31.64</c:v>
                </c:pt>
                <c:pt idx="22611">
                  <c:v>31.05</c:v>
                </c:pt>
                <c:pt idx="22612">
                  <c:v>31.05</c:v>
                </c:pt>
                <c:pt idx="22613">
                  <c:v>31.05</c:v>
                </c:pt>
                <c:pt idx="22614">
                  <c:v>31.05</c:v>
                </c:pt>
                <c:pt idx="22615">
                  <c:v>31.05</c:v>
                </c:pt>
                <c:pt idx="22616">
                  <c:v>33.4</c:v>
                </c:pt>
                <c:pt idx="22617">
                  <c:v>33.4</c:v>
                </c:pt>
                <c:pt idx="22618">
                  <c:v>31.05</c:v>
                </c:pt>
                <c:pt idx="22619">
                  <c:v>31.05</c:v>
                </c:pt>
                <c:pt idx="22620">
                  <c:v>31.64</c:v>
                </c:pt>
                <c:pt idx="22621">
                  <c:v>31.64</c:v>
                </c:pt>
                <c:pt idx="22622">
                  <c:v>33.4</c:v>
                </c:pt>
                <c:pt idx="22623">
                  <c:v>33.4</c:v>
                </c:pt>
                <c:pt idx="22624">
                  <c:v>33.4</c:v>
                </c:pt>
                <c:pt idx="22625">
                  <c:v>33.4</c:v>
                </c:pt>
                <c:pt idx="22626">
                  <c:v>31.64</c:v>
                </c:pt>
                <c:pt idx="22627">
                  <c:v>31.64</c:v>
                </c:pt>
                <c:pt idx="22628">
                  <c:v>31.64</c:v>
                </c:pt>
                <c:pt idx="22629">
                  <c:v>31.05</c:v>
                </c:pt>
                <c:pt idx="22630">
                  <c:v>31.05</c:v>
                </c:pt>
                <c:pt idx="22631">
                  <c:v>31.05</c:v>
                </c:pt>
                <c:pt idx="22632">
                  <c:v>33.4</c:v>
                </c:pt>
                <c:pt idx="22633">
                  <c:v>33.4</c:v>
                </c:pt>
                <c:pt idx="22634">
                  <c:v>33.4</c:v>
                </c:pt>
                <c:pt idx="22635">
                  <c:v>31.05</c:v>
                </c:pt>
                <c:pt idx="22636">
                  <c:v>31.05</c:v>
                </c:pt>
                <c:pt idx="22637">
                  <c:v>31.64</c:v>
                </c:pt>
                <c:pt idx="22638">
                  <c:v>31.05</c:v>
                </c:pt>
                <c:pt idx="22639">
                  <c:v>31.05</c:v>
                </c:pt>
                <c:pt idx="22640">
                  <c:v>33.4</c:v>
                </c:pt>
                <c:pt idx="22641">
                  <c:v>33.4</c:v>
                </c:pt>
                <c:pt idx="22642">
                  <c:v>31.05</c:v>
                </c:pt>
                <c:pt idx="22643">
                  <c:v>31.05</c:v>
                </c:pt>
                <c:pt idx="22644">
                  <c:v>31.64</c:v>
                </c:pt>
                <c:pt idx="22645">
                  <c:v>31.64</c:v>
                </c:pt>
                <c:pt idx="22646">
                  <c:v>31.64</c:v>
                </c:pt>
                <c:pt idx="22647">
                  <c:v>33.4</c:v>
                </c:pt>
                <c:pt idx="22648">
                  <c:v>33.4</c:v>
                </c:pt>
                <c:pt idx="22649">
                  <c:v>33.4</c:v>
                </c:pt>
                <c:pt idx="22650">
                  <c:v>33.4</c:v>
                </c:pt>
                <c:pt idx="22651">
                  <c:v>33.4</c:v>
                </c:pt>
                <c:pt idx="22652">
                  <c:v>33.4</c:v>
                </c:pt>
                <c:pt idx="22653">
                  <c:v>33.4</c:v>
                </c:pt>
                <c:pt idx="22654">
                  <c:v>33.4</c:v>
                </c:pt>
                <c:pt idx="22655">
                  <c:v>33.4</c:v>
                </c:pt>
                <c:pt idx="22656">
                  <c:v>33.4</c:v>
                </c:pt>
                <c:pt idx="22657">
                  <c:v>33.4</c:v>
                </c:pt>
                <c:pt idx="22658">
                  <c:v>33.4</c:v>
                </c:pt>
                <c:pt idx="22659">
                  <c:v>33.4</c:v>
                </c:pt>
                <c:pt idx="22660">
                  <c:v>33.11</c:v>
                </c:pt>
                <c:pt idx="22661">
                  <c:v>31.64</c:v>
                </c:pt>
                <c:pt idx="22662">
                  <c:v>33.4</c:v>
                </c:pt>
                <c:pt idx="22663">
                  <c:v>33.4</c:v>
                </c:pt>
                <c:pt idx="22664">
                  <c:v>33.4</c:v>
                </c:pt>
                <c:pt idx="22665">
                  <c:v>33.4</c:v>
                </c:pt>
                <c:pt idx="22666">
                  <c:v>31.64</c:v>
                </c:pt>
                <c:pt idx="22667">
                  <c:v>31.64</c:v>
                </c:pt>
                <c:pt idx="22668">
                  <c:v>31.64</c:v>
                </c:pt>
                <c:pt idx="22669">
                  <c:v>31.05</c:v>
                </c:pt>
                <c:pt idx="22670">
                  <c:v>31.64</c:v>
                </c:pt>
                <c:pt idx="22671">
                  <c:v>33.4</c:v>
                </c:pt>
                <c:pt idx="22672">
                  <c:v>33.4</c:v>
                </c:pt>
                <c:pt idx="22673">
                  <c:v>31.64</c:v>
                </c:pt>
                <c:pt idx="22674">
                  <c:v>31.05</c:v>
                </c:pt>
                <c:pt idx="22675">
                  <c:v>31.05</c:v>
                </c:pt>
                <c:pt idx="22676">
                  <c:v>31.05</c:v>
                </c:pt>
                <c:pt idx="22677">
                  <c:v>31.05</c:v>
                </c:pt>
                <c:pt idx="22678">
                  <c:v>31.05</c:v>
                </c:pt>
                <c:pt idx="22679">
                  <c:v>31.05</c:v>
                </c:pt>
                <c:pt idx="22680">
                  <c:v>33.4</c:v>
                </c:pt>
                <c:pt idx="22681">
                  <c:v>33.4</c:v>
                </c:pt>
                <c:pt idx="22682">
                  <c:v>33.4</c:v>
                </c:pt>
                <c:pt idx="22683">
                  <c:v>33.4</c:v>
                </c:pt>
                <c:pt idx="22684">
                  <c:v>31.64</c:v>
                </c:pt>
                <c:pt idx="22685">
                  <c:v>31.64</c:v>
                </c:pt>
                <c:pt idx="22686">
                  <c:v>31.64</c:v>
                </c:pt>
                <c:pt idx="22687">
                  <c:v>31.64</c:v>
                </c:pt>
                <c:pt idx="22688">
                  <c:v>31.64</c:v>
                </c:pt>
                <c:pt idx="22689">
                  <c:v>33.4</c:v>
                </c:pt>
                <c:pt idx="22690">
                  <c:v>31.64</c:v>
                </c:pt>
                <c:pt idx="22691">
                  <c:v>31.05</c:v>
                </c:pt>
                <c:pt idx="22692">
                  <c:v>33.4</c:v>
                </c:pt>
                <c:pt idx="22693">
                  <c:v>33.4</c:v>
                </c:pt>
                <c:pt idx="22694">
                  <c:v>33.4</c:v>
                </c:pt>
                <c:pt idx="22695">
                  <c:v>33.4</c:v>
                </c:pt>
                <c:pt idx="22696">
                  <c:v>33.4</c:v>
                </c:pt>
                <c:pt idx="22697">
                  <c:v>33.4</c:v>
                </c:pt>
                <c:pt idx="22698">
                  <c:v>33.4</c:v>
                </c:pt>
                <c:pt idx="22699">
                  <c:v>33.4</c:v>
                </c:pt>
                <c:pt idx="22700">
                  <c:v>33.4</c:v>
                </c:pt>
                <c:pt idx="22701">
                  <c:v>31.05</c:v>
                </c:pt>
                <c:pt idx="22702">
                  <c:v>31.05</c:v>
                </c:pt>
                <c:pt idx="22703">
                  <c:v>33.4</c:v>
                </c:pt>
                <c:pt idx="22704">
                  <c:v>33.4</c:v>
                </c:pt>
                <c:pt idx="22705">
                  <c:v>33.4</c:v>
                </c:pt>
                <c:pt idx="22706">
                  <c:v>33.4</c:v>
                </c:pt>
                <c:pt idx="22707">
                  <c:v>33.4</c:v>
                </c:pt>
                <c:pt idx="22708">
                  <c:v>33.4</c:v>
                </c:pt>
                <c:pt idx="22709">
                  <c:v>33.4</c:v>
                </c:pt>
                <c:pt idx="22710">
                  <c:v>33.4</c:v>
                </c:pt>
                <c:pt idx="22711">
                  <c:v>31.64</c:v>
                </c:pt>
                <c:pt idx="22712">
                  <c:v>31.05</c:v>
                </c:pt>
                <c:pt idx="22713">
                  <c:v>31.64</c:v>
                </c:pt>
                <c:pt idx="22714">
                  <c:v>31.05</c:v>
                </c:pt>
                <c:pt idx="22715">
                  <c:v>31.64</c:v>
                </c:pt>
                <c:pt idx="22716">
                  <c:v>33.4</c:v>
                </c:pt>
                <c:pt idx="22717">
                  <c:v>33.4</c:v>
                </c:pt>
                <c:pt idx="22718">
                  <c:v>31.64</c:v>
                </c:pt>
                <c:pt idx="22719">
                  <c:v>30.76</c:v>
                </c:pt>
                <c:pt idx="22720">
                  <c:v>31.05</c:v>
                </c:pt>
                <c:pt idx="22721">
                  <c:v>31.05</c:v>
                </c:pt>
                <c:pt idx="22722">
                  <c:v>31.05</c:v>
                </c:pt>
                <c:pt idx="22723">
                  <c:v>33.4</c:v>
                </c:pt>
                <c:pt idx="22724">
                  <c:v>33.4</c:v>
                </c:pt>
                <c:pt idx="22725">
                  <c:v>33.4</c:v>
                </c:pt>
                <c:pt idx="22726">
                  <c:v>33.4</c:v>
                </c:pt>
                <c:pt idx="22727">
                  <c:v>33.4</c:v>
                </c:pt>
                <c:pt idx="22728">
                  <c:v>33.4</c:v>
                </c:pt>
                <c:pt idx="22729">
                  <c:v>33.4</c:v>
                </c:pt>
                <c:pt idx="22730">
                  <c:v>33.4</c:v>
                </c:pt>
                <c:pt idx="22731">
                  <c:v>33.4</c:v>
                </c:pt>
                <c:pt idx="22732">
                  <c:v>31.05</c:v>
                </c:pt>
                <c:pt idx="22733">
                  <c:v>31.64</c:v>
                </c:pt>
                <c:pt idx="22734">
                  <c:v>31.05</c:v>
                </c:pt>
                <c:pt idx="22735">
                  <c:v>31.05</c:v>
                </c:pt>
                <c:pt idx="22736">
                  <c:v>33.4</c:v>
                </c:pt>
                <c:pt idx="22737">
                  <c:v>33.4</c:v>
                </c:pt>
                <c:pt idx="22738">
                  <c:v>33.4</c:v>
                </c:pt>
                <c:pt idx="22739">
                  <c:v>31.05</c:v>
                </c:pt>
                <c:pt idx="22740">
                  <c:v>31.05</c:v>
                </c:pt>
                <c:pt idx="22741">
                  <c:v>31.05</c:v>
                </c:pt>
                <c:pt idx="22742">
                  <c:v>31.05</c:v>
                </c:pt>
                <c:pt idx="22743">
                  <c:v>31.05</c:v>
                </c:pt>
                <c:pt idx="22744">
                  <c:v>33.4</c:v>
                </c:pt>
                <c:pt idx="22745">
                  <c:v>33.4</c:v>
                </c:pt>
                <c:pt idx="22746">
                  <c:v>31.05</c:v>
                </c:pt>
                <c:pt idx="22747">
                  <c:v>31.05</c:v>
                </c:pt>
                <c:pt idx="22748">
                  <c:v>31.05</c:v>
                </c:pt>
                <c:pt idx="22749">
                  <c:v>31.05</c:v>
                </c:pt>
                <c:pt idx="22750">
                  <c:v>31.05</c:v>
                </c:pt>
                <c:pt idx="22751">
                  <c:v>33.11</c:v>
                </c:pt>
                <c:pt idx="22752">
                  <c:v>33.4</c:v>
                </c:pt>
                <c:pt idx="22753">
                  <c:v>33.4</c:v>
                </c:pt>
                <c:pt idx="22754">
                  <c:v>33.4</c:v>
                </c:pt>
                <c:pt idx="22755">
                  <c:v>33.4</c:v>
                </c:pt>
                <c:pt idx="22756">
                  <c:v>31.05</c:v>
                </c:pt>
                <c:pt idx="22757">
                  <c:v>31.05</c:v>
                </c:pt>
                <c:pt idx="22758">
                  <c:v>31.05</c:v>
                </c:pt>
                <c:pt idx="22759">
                  <c:v>31.05</c:v>
                </c:pt>
                <c:pt idx="22760">
                  <c:v>31.05</c:v>
                </c:pt>
                <c:pt idx="22761">
                  <c:v>31.05</c:v>
                </c:pt>
                <c:pt idx="22762">
                  <c:v>33.4</c:v>
                </c:pt>
                <c:pt idx="22763">
                  <c:v>33.4</c:v>
                </c:pt>
                <c:pt idx="22764">
                  <c:v>33.4</c:v>
                </c:pt>
                <c:pt idx="22765">
                  <c:v>33.4</c:v>
                </c:pt>
                <c:pt idx="22766">
                  <c:v>33.4</c:v>
                </c:pt>
                <c:pt idx="22767">
                  <c:v>33.4</c:v>
                </c:pt>
                <c:pt idx="22768">
                  <c:v>33.4</c:v>
                </c:pt>
                <c:pt idx="22769">
                  <c:v>33.4</c:v>
                </c:pt>
                <c:pt idx="22770">
                  <c:v>33.4</c:v>
                </c:pt>
                <c:pt idx="22771">
                  <c:v>33.4</c:v>
                </c:pt>
                <c:pt idx="22772">
                  <c:v>33.4</c:v>
                </c:pt>
                <c:pt idx="22773">
                  <c:v>31.05</c:v>
                </c:pt>
                <c:pt idx="22774">
                  <c:v>31.05</c:v>
                </c:pt>
                <c:pt idx="22775">
                  <c:v>31.64</c:v>
                </c:pt>
                <c:pt idx="22776">
                  <c:v>31.05</c:v>
                </c:pt>
                <c:pt idx="22777">
                  <c:v>33.4</c:v>
                </c:pt>
                <c:pt idx="22778">
                  <c:v>33.4</c:v>
                </c:pt>
                <c:pt idx="22779">
                  <c:v>33.4</c:v>
                </c:pt>
                <c:pt idx="22780">
                  <c:v>33.4</c:v>
                </c:pt>
                <c:pt idx="22781">
                  <c:v>33.4</c:v>
                </c:pt>
                <c:pt idx="22782">
                  <c:v>33.4</c:v>
                </c:pt>
                <c:pt idx="22783">
                  <c:v>33.4</c:v>
                </c:pt>
                <c:pt idx="22784">
                  <c:v>33.4</c:v>
                </c:pt>
                <c:pt idx="22785">
                  <c:v>33.4</c:v>
                </c:pt>
                <c:pt idx="22786">
                  <c:v>33.4</c:v>
                </c:pt>
                <c:pt idx="22787">
                  <c:v>33.4</c:v>
                </c:pt>
                <c:pt idx="22788">
                  <c:v>33.4</c:v>
                </c:pt>
                <c:pt idx="22789">
                  <c:v>33.4</c:v>
                </c:pt>
                <c:pt idx="22790">
                  <c:v>33.4</c:v>
                </c:pt>
                <c:pt idx="22791">
                  <c:v>33.4</c:v>
                </c:pt>
                <c:pt idx="22792">
                  <c:v>33.4</c:v>
                </c:pt>
                <c:pt idx="22793">
                  <c:v>31.64</c:v>
                </c:pt>
                <c:pt idx="22794">
                  <c:v>31.05</c:v>
                </c:pt>
                <c:pt idx="22795">
                  <c:v>31.64</c:v>
                </c:pt>
                <c:pt idx="22796">
                  <c:v>31.05</c:v>
                </c:pt>
                <c:pt idx="22797">
                  <c:v>31.05</c:v>
                </c:pt>
                <c:pt idx="22798">
                  <c:v>33.4</c:v>
                </c:pt>
                <c:pt idx="22799">
                  <c:v>33.4</c:v>
                </c:pt>
                <c:pt idx="22800">
                  <c:v>33.4</c:v>
                </c:pt>
                <c:pt idx="22801">
                  <c:v>31.05</c:v>
                </c:pt>
                <c:pt idx="22802">
                  <c:v>31.05</c:v>
                </c:pt>
                <c:pt idx="22803">
                  <c:v>31.05</c:v>
                </c:pt>
                <c:pt idx="22804">
                  <c:v>31.05</c:v>
                </c:pt>
                <c:pt idx="22805">
                  <c:v>31.64</c:v>
                </c:pt>
                <c:pt idx="22806">
                  <c:v>31.64</c:v>
                </c:pt>
                <c:pt idx="22807">
                  <c:v>31.64</c:v>
                </c:pt>
                <c:pt idx="22808">
                  <c:v>31.64</c:v>
                </c:pt>
                <c:pt idx="22809">
                  <c:v>31.64</c:v>
                </c:pt>
                <c:pt idx="22810">
                  <c:v>31.05</c:v>
                </c:pt>
                <c:pt idx="22811">
                  <c:v>31.05</c:v>
                </c:pt>
                <c:pt idx="22812">
                  <c:v>31.05</c:v>
                </c:pt>
                <c:pt idx="22813">
                  <c:v>31.05</c:v>
                </c:pt>
                <c:pt idx="22814">
                  <c:v>33.4</c:v>
                </c:pt>
                <c:pt idx="22815">
                  <c:v>33.4</c:v>
                </c:pt>
                <c:pt idx="22816">
                  <c:v>33.4</c:v>
                </c:pt>
                <c:pt idx="22817">
                  <c:v>31.05</c:v>
                </c:pt>
                <c:pt idx="22818">
                  <c:v>31.05</c:v>
                </c:pt>
                <c:pt idx="22819">
                  <c:v>31.05</c:v>
                </c:pt>
                <c:pt idx="22820">
                  <c:v>31.05</c:v>
                </c:pt>
                <c:pt idx="22821">
                  <c:v>31.05</c:v>
                </c:pt>
                <c:pt idx="22822">
                  <c:v>33.4</c:v>
                </c:pt>
                <c:pt idx="22823">
                  <c:v>33.11</c:v>
                </c:pt>
                <c:pt idx="22824">
                  <c:v>31.05</c:v>
                </c:pt>
                <c:pt idx="22825">
                  <c:v>31.05</c:v>
                </c:pt>
                <c:pt idx="22826">
                  <c:v>31.05</c:v>
                </c:pt>
                <c:pt idx="22827">
                  <c:v>31.05</c:v>
                </c:pt>
                <c:pt idx="22828">
                  <c:v>33.4</c:v>
                </c:pt>
                <c:pt idx="22829">
                  <c:v>33.4</c:v>
                </c:pt>
                <c:pt idx="22830">
                  <c:v>33.4</c:v>
                </c:pt>
                <c:pt idx="22831">
                  <c:v>31.05</c:v>
                </c:pt>
                <c:pt idx="22832">
                  <c:v>31.05</c:v>
                </c:pt>
                <c:pt idx="22833">
                  <c:v>31.05</c:v>
                </c:pt>
                <c:pt idx="22834">
                  <c:v>31.05</c:v>
                </c:pt>
                <c:pt idx="22835">
                  <c:v>31.05</c:v>
                </c:pt>
                <c:pt idx="22836">
                  <c:v>31.05</c:v>
                </c:pt>
                <c:pt idx="22837">
                  <c:v>31.64</c:v>
                </c:pt>
                <c:pt idx="22838">
                  <c:v>31.64</c:v>
                </c:pt>
                <c:pt idx="22839">
                  <c:v>33.4</c:v>
                </c:pt>
                <c:pt idx="22840">
                  <c:v>31.64</c:v>
                </c:pt>
                <c:pt idx="22841">
                  <c:v>33.4</c:v>
                </c:pt>
                <c:pt idx="22842">
                  <c:v>33.4</c:v>
                </c:pt>
                <c:pt idx="22843">
                  <c:v>33.4</c:v>
                </c:pt>
                <c:pt idx="22844">
                  <c:v>33.4</c:v>
                </c:pt>
                <c:pt idx="22845">
                  <c:v>31.05</c:v>
                </c:pt>
                <c:pt idx="22846">
                  <c:v>31.05</c:v>
                </c:pt>
                <c:pt idx="22847">
                  <c:v>31.05</c:v>
                </c:pt>
                <c:pt idx="22848">
                  <c:v>31.05</c:v>
                </c:pt>
                <c:pt idx="22849">
                  <c:v>33.4</c:v>
                </c:pt>
                <c:pt idx="22850">
                  <c:v>33.4</c:v>
                </c:pt>
                <c:pt idx="22851">
                  <c:v>33.4</c:v>
                </c:pt>
                <c:pt idx="22852">
                  <c:v>33.4</c:v>
                </c:pt>
                <c:pt idx="22853">
                  <c:v>33.4</c:v>
                </c:pt>
                <c:pt idx="22854">
                  <c:v>33.4</c:v>
                </c:pt>
                <c:pt idx="22855">
                  <c:v>33.4</c:v>
                </c:pt>
                <c:pt idx="22856">
                  <c:v>33.4</c:v>
                </c:pt>
                <c:pt idx="22857">
                  <c:v>33.4</c:v>
                </c:pt>
                <c:pt idx="22858">
                  <c:v>33.4</c:v>
                </c:pt>
                <c:pt idx="22859">
                  <c:v>33.4</c:v>
                </c:pt>
                <c:pt idx="22860">
                  <c:v>33.4</c:v>
                </c:pt>
                <c:pt idx="22861">
                  <c:v>33.4</c:v>
                </c:pt>
                <c:pt idx="22862">
                  <c:v>33.4</c:v>
                </c:pt>
                <c:pt idx="22863">
                  <c:v>33.4</c:v>
                </c:pt>
                <c:pt idx="22864">
                  <c:v>33.4</c:v>
                </c:pt>
                <c:pt idx="22865">
                  <c:v>33.4</c:v>
                </c:pt>
                <c:pt idx="22866">
                  <c:v>33.4</c:v>
                </c:pt>
                <c:pt idx="22867">
                  <c:v>33.4</c:v>
                </c:pt>
                <c:pt idx="22868">
                  <c:v>31.05</c:v>
                </c:pt>
                <c:pt idx="22869">
                  <c:v>31.05</c:v>
                </c:pt>
                <c:pt idx="22870">
                  <c:v>31.05</c:v>
                </c:pt>
                <c:pt idx="22871">
                  <c:v>31.05</c:v>
                </c:pt>
                <c:pt idx="22872">
                  <c:v>33.4</c:v>
                </c:pt>
                <c:pt idx="22873">
                  <c:v>33.4</c:v>
                </c:pt>
                <c:pt idx="22874">
                  <c:v>33.4</c:v>
                </c:pt>
                <c:pt idx="22875">
                  <c:v>33.4</c:v>
                </c:pt>
                <c:pt idx="22876">
                  <c:v>33.4</c:v>
                </c:pt>
                <c:pt idx="22877">
                  <c:v>33.4</c:v>
                </c:pt>
                <c:pt idx="22878">
                  <c:v>31.05</c:v>
                </c:pt>
                <c:pt idx="22879">
                  <c:v>31.05</c:v>
                </c:pt>
                <c:pt idx="22880">
                  <c:v>31.05</c:v>
                </c:pt>
                <c:pt idx="22881">
                  <c:v>31.05</c:v>
                </c:pt>
                <c:pt idx="22882">
                  <c:v>33.4</c:v>
                </c:pt>
                <c:pt idx="22883">
                  <c:v>33.4</c:v>
                </c:pt>
                <c:pt idx="22884">
                  <c:v>31.05</c:v>
                </c:pt>
                <c:pt idx="22885">
                  <c:v>31.64</c:v>
                </c:pt>
                <c:pt idx="22886">
                  <c:v>31.05</c:v>
                </c:pt>
                <c:pt idx="22887">
                  <c:v>31.05</c:v>
                </c:pt>
                <c:pt idx="22888">
                  <c:v>31.05</c:v>
                </c:pt>
                <c:pt idx="22889">
                  <c:v>31.05</c:v>
                </c:pt>
                <c:pt idx="22890">
                  <c:v>31.05</c:v>
                </c:pt>
                <c:pt idx="22891">
                  <c:v>31.05</c:v>
                </c:pt>
                <c:pt idx="22892">
                  <c:v>31.05</c:v>
                </c:pt>
                <c:pt idx="22893">
                  <c:v>33.4</c:v>
                </c:pt>
                <c:pt idx="22894">
                  <c:v>33.4</c:v>
                </c:pt>
                <c:pt idx="22895">
                  <c:v>33.4</c:v>
                </c:pt>
                <c:pt idx="22896">
                  <c:v>33.4</c:v>
                </c:pt>
                <c:pt idx="22897">
                  <c:v>33.4</c:v>
                </c:pt>
                <c:pt idx="22898">
                  <c:v>33.4</c:v>
                </c:pt>
                <c:pt idx="22899">
                  <c:v>33.4</c:v>
                </c:pt>
                <c:pt idx="22900">
                  <c:v>31.05</c:v>
                </c:pt>
                <c:pt idx="22901">
                  <c:v>31.05</c:v>
                </c:pt>
                <c:pt idx="22902">
                  <c:v>31.05</c:v>
                </c:pt>
                <c:pt idx="22903">
                  <c:v>31.05</c:v>
                </c:pt>
                <c:pt idx="22904">
                  <c:v>31.05</c:v>
                </c:pt>
                <c:pt idx="22905">
                  <c:v>33.4</c:v>
                </c:pt>
                <c:pt idx="22906">
                  <c:v>33.4</c:v>
                </c:pt>
                <c:pt idx="22907">
                  <c:v>33.4</c:v>
                </c:pt>
                <c:pt idx="22908">
                  <c:v>31.05</c:v>
                </c:pt>
                <c:pt idx="22909">
                  <c:v>33.11</c:v>
                </c:pt>
                <c:pt idx="22910">
                  <c:v>33.4</c:v>
                </c:pt>
                <c:pt idx="22911">
                  <c:v>31.05</c:v>
                </c:pt>
                <c:pt idx="22912">
                  <c:v>31.05</c:v>
                </c:pt>
                <c:pt idx="22913">
                  <c:v>31.05</c:v>
                </c:pt>
                <c:pt idx="22914">
                  <c:v>31.05</c:v>
                </c:pt>
                <c:pt idx="22915">
                  <c:v>31.05</c:v>
                </c:pt>
                <c:pt idx="22916">
                  <c:v>33.4</c:v>
                </c:pt>
                <c:pt idx="22917">
                  <c:v>33.11</c:v>
                </c:pt>
                <c:pt idx="22918">
                  <c:v>33.4</c:v>
                </c:pt>
                <c:pt idx="22919">
                  <c:v>33.4</c:v>
                </c:pt>
                <c:pt idx="22920">
                  <c:v>33.4</c:v>
                </c:pt>
                <c:pt idx="22921">
                  <c:v>33.4</c:v>
                </c:pt>
                <c:pt idx="22922">
                  <c:v>33.4</c:v>
                </c:pt>
                <c:pt idx="22923">
                  <c:v>33.4</c:v>
                </c:pt>
                <c:pt idx="22924">
                  <c:v>31.05</c:v>
                </c:pt>
                <c:pt idx="22925">
                  <c:v>31.05</c:v>
                </c:pt>
                <c:pt idx="22926">
                  <c:v>31.05</c:v>
                </c:pt>
                <c:pt idx="22927">
                  <c:v>31.05</c:v>
                </c:pt>
                <c:pt idx="22928">
                  <c:v>33.4</c:v>
                </c:pt>
                <c:pt idx="22929">
                  <c:v>33.4</c:v>
                </c:pt>
                <c:pt idx="22930">
                  <c:v>33.4</c:v>
                </c:pt>
                <c:pt idx="22931">
                  <c:v>33.4</c:v>
                </c:pt>
                <c:pt idx="22932">
                  <c:v>31.64</c:v>
                </c:pt>
                <c:pt idx="22933">
                  <c:v>33.4</c:v>
                </c:pt>
                <c:pt idx="22934">
                  <c:v>31.05</c:v>
                </c:pt>
                <c:pt idx="22935">
                  <c:v>31.05</c:v>
                </c:pt>
                <c:pt idx="22936">
                  <c:v>31.05</c:v>
                </c:pt>
                <c:pt idx="22937">
                  <c:v>31.05</c:v>
                </c:pt>
                <c:pt idx="22938">
                  <c:v>31.05</c:v>
                </c:pt>
                <c:pt idx="22939">
                  <c:v>31.05</c:v>
                </c:pt>
                <c:pt idx="22940">
                  <c:v>33.4</c:v>
                </c:pt>
                <c:pt idx="22941">
                  <c:v>33.4</c:v>
                </c:pt>
                <c:pt idx="22942">
                  <c:v>33.4</c:v>
                </c:pt>
                <c:pt idx="22943">
                  <c:v>33.4</c:v>
                </c:pt>
                <c:pt idx="22944">
                  <c:v>33.4</c:v>
                </c:pt>
                <c:pt idx="22945">
                  <c:v>31.05</c:v>
                </c:pt>
                <c:pt idx="22946">
                  <c:v>33.11</c:v>
                </c:pt>
                <c:pt idx="22947">
                  <c:v>33.4</c:v>
                </c:pt>
                <c:pt idx="22948">
                  <c:v>33.4</c:v>
                </c:pt>
                <c:pt idx="22949">
                  <c:v>33.4</c:v>
                </c:pt>
                <c:pt idx="22950">
                  <c:v>31.05</c:v>
                </c:pt>
                <c:pt idx="22951">
                  <c:v>31.05</c:v>
                </c:pt>
                <c:pt idx="22952">
                  <c:v>31.05</c:v>
                </c:pt>
                <c:pt idx="22953">
                  <c:v>31.05</c:v>
                </c:pt>
                <c:pt idx="22954">
                  <c:v>31.05</c:v>
                </c:pt>
                <c:pt idx="22955">
                  <c:v>33.4</c:v>
                </c:pt>
                <c:pt idx="22956">
                  <c:v>33.4</c:v>
                </c:pt>
                <c:pt idx="22957">
                  <c:v>33.4</c:v>
                </c:pt>
                <c:pt idx="22958">
                  <c:v>33.4</c:v>
                </c:pt>
                <c:pt idx="22959">
                  <c:v>31.05</c:v>
                </c:pt>
                <c:pt idx="22960">
                  <c:v>31.05</c:v>
                </c:pt>
                <c:pt idx="22961">
                  <c:v>31.05</c:v>
                </c:pt>
                <c:pt idx="22962">
                  <c:v>31.05</c:v>
                </c:pt>
                <c:pt idx="22963">
                  <c:v>31.05</c:v>
                </c:pt>
                <c:pt idx="22964">
                  <c:v>33.4</c:v>
                </c:pt>
                <c:pt idx="22965">
                  <c:v>33.4</c:v>
                </c:pt>
                <c:pt idx="22966">
                  <c:v>33.4</c:v>
                </c:pt>
                <c:pt idx="22967">
                  <c:v>33.4</c:v>
                </c:pt>
                <c:pt idx="22968">
                  <c:v>33.4</c:v>
                </c:pt>
                <c:pt idx="22969">
                  <c:v>33.4</c:v>
                </c:pt>
                <c:pt idx="22970">
                  <c:v>31.05</c:v>
                </c:pt>
                <c:pt idx="22971">
                  <c:v>31.05</c:v>
                </c:pt>
                <c:pt idx="22972">
                  <c:v>31.05</c:v>
                </c:pt>
                <c:pt idx="22973">
                  <c:v>31.05</c:v>
                </c:pt>
                <c:pt idx="22974">
                  <c:v>31.05</c:v>
                </c:pt>
                <c:pt idx="22975">
                  <c:v>33.4</c:v>
                </c:pt>
                <c:pt idx="22976">
                  <c:v>33.4</c:v>
                </c:pt>
                <c:pt idx="22977">
                  <c:v>31.05</c:v>
                </c:pt>
                <c:pt idx="22978">
                  <c:v>31.05</c:v>
                </c:pt>
                <c:pt idx="22979">
                  <c:v>31.05</c:v>
                </c:pt>
                <c:pt idx="22980">
                  <c:v>31.05</c:v>
                </c:pt>
                <c:pt idx="22981">
                  <c:v>31.05</c:v>
                </c:pt>
                <c:pt idx="22982">
                  <c:v>33.11</c:v>
                </c:pt>
                <c:pt idx="22983">
                  <c:v>33.4</c:v>
                </c:pt>
                <c:pt idx="22984">
                  <c:v>33.4</c:v>
                </c:pt>
                <c:pt idx="22985">
                  <c:v>33.4</c:v>
                </c:pt>
                <c:pt idx="22986">
                  <c:v>33.4</c:v>
                </c:pt>
                <c:pt idx="22987">
                  <c:v>33.4</c:v>
                </c:pt>
                <c:pt idx="22988">
                  <c:v>33.4</c:v>
                </c:pt>
                <c:pt idx="22989">
                  <c:v>31.64</c:v>
                </c:pt>
                <c:pt idx="22990">
                  <c:v>31.05</c:v>
                </c:pt>
                <c:pt idx="22991">
                  <c:v>31.05</c:v>
                </c:pt>
                <c:pt idx="22992">
                  <c:v>31.05</c:v>
                </c:pt>
                <c:pt idx="22993">
                  <c:v>31.05</c:v>
                </c:pt>
                <c:pt idx="22994">
                  <c:v>31.05</c:v>
                </c:pt>
                <c:pt idx="22995">
                  <c:v>31.05</c:v>
                </c:pt>
                <c:pt idx="22996">
                  <c:v>33.11</c:v>
                </c:pt>
                <c:pt idx="22997">
                  <c:v>33.4</c:v>
                </c:pt>
                <c:pt idx="22998">
                  <c:v>33.11</c:v>
                </c:pt>
                <c:pt idx="22999">
                  <c:v>33.4</c:v>
                </c:pt>
                <c:pt idx="23000">
                  <c:v>33.4</c:v>
                </c:pt>
                <c:pt idx="23001">
                  <c:v>33.11</c:v>
                </c:pt>
                <c:pt idx="23002">
                  <c:v>33.11</c:v>
                </c:pt>
                <c:pt idx="23003">
                  <c:v>33.11</c:v>
                </c:pt>
                <c:pt idx="23004">
                  <c:v>33.4</c:v>
                </c:pt>
                <c:pt idx="23005">
                  <c:v>33.11</c:v>
                </c:pt>
                <c:pt idx="23006">
                  <c:v>33.4</c:v>
                </c:pt>
                <c:pt idx="23007">
                  <c:v>33.11</c:v>
                </c:pt>
                <c:pt idx="23008">
                  <c:v>33.4</c:v>
                </c:pt>
                <c:pt idx="23009">
                  <c:v>33.11</c:v>
                </c:pt>
                <c:pt idx="23010">
                  <c:v>33.4</c:v>
                </c:pt>
                <c:pt idx="23011">
                  <c:v>31.05</c:v>
                </c:pt>
                <c:pt idx="23012">
                  <c:v>31.05</c:v>
                </c:pt>
                <c:pt idx="23013">
                  <c:v>31.05</c:v>
                </c:pt>
                <c:pt idx="23014">
                  <c:v>31.05</c:v>
                </c:pt>
                <c:pt idx="23015">
                  <c:v>31.05</c:v>
                </c:pt>
                <c:pt idx="23016">
                  <c:v>33.4</c:v>
                </c:pt>
                <c:pt idx="23017">
                  <c:v>33.11</c:v>
                </c:pt>
                <c:pt idx="23018">
                  <c:v>33.4</c:v>
                </c:pt>
                <c:pt idx="23019">
                  <c:v>33.4</c:v>
                </c:pt>
                <c:pt idx="23020">
                  <c:v>31.05</c:v>
                </c:pt>
                <c:pt idx="23021">
                  <c:v>31.05</c:v>
                </c:pt>
                <c:pt idx="23022">
                  <c:v>31.05</c:v>
                </c:pt>
                <c:pt idx="23023">
                  <c:v>31.05</c:v>
                </c:pt>
                <c:pt idx="23024">
                  <c:v>31.05</c:v>
                </c:pt>
                <c:pt idx="23025">
                  <c:v>33.4</c:v>
                </c:pt>
                <c:pt idx="23026">
                  <c:v>33.4</c:v>
                </c:pt>
                <c:pt idx="23027">
                  <c:v>33.4</c:v>
                </c:pt>
                <c:pt idx="23028">
                  <c:v>33.4</c:v>
                </c:pt>
                <c:pt idx="23029">
                  <c:v>33.4</c:v>
                </c:pt>
                <c:pt idx="23030">
                  <c:v>31.05</c:v>
                </c:pt>
                <c:pt idx="23031">
                  <c:v>31.05</c:v>
                </c:pt>
                <c:pt idx="23032">
                  <c:v>31.05</c:v>
                </c:pt>
                <c:pt idx="23033">
                  <c:v>31.05</c:v>
                </c:pt>
                <c:pt idx="23034">
                  <c:v>31.05</c:v>
                </c:pt>
                <c:pt idx="23035">
                  <c:v>33.11</c:v>
                </c:pt>
                <c:pt idx="23036">
                  <c:v>33.4</c:v>
                </c:pt>
                <c:pt idx="23037">
                  <c:v>33.4</c:v>
                </c:pt>
                <c:pt idx="23038">
                  <c:v>33.4</c:v>
                </c:pt>
                <c:pt idx="23039">
                  <c:v>33.4</c:v>
                </c:pt>
                <c:pt idx="23040">
                  <c:v>33.4</c:v>
                </c:pt>
                <c:pt idx="23041">
                  <c:v>31.05</c:v>
                </c:pt>
                <c:pt idx="23042">
                  <c:v>31.64</c:v>
                </c:pt>
                <c:pt idx="23043">
                  <c:v>33.11</c:v>
                </c:pt>
                <c:pt idx="23044">
                  <c:v>33.4</c:v>
                </c:pt>
                <c:pt idx="23045">
                  <c:v>31.05</c:v>
                </c:pt>
                <c:pt idx="23046">
                  <c:v>31.05</c:v>
                </c:pt>
                <c:pt idx="23047">
                  <c:v>33.4</c:v>
                </c:pt>
                <c:pt idx="23048">
                  <c:v>33.4</c:v>
                </c:pt>
                <c:pt idx="23049">
                  <c:v>33.4</c:v>
                </c:pt>
                <c:pt idx="23050">
                  <c:v>33.4</c:v>
                </c:pt>
                <c:pt idx="23051">
                  <c:v>33.4</c:v>
                </c:pt>
                <c:pt idx="23052">
                  <c:v>31.64</c:v>
                </c:pt>
                <c:pt idx="23053">
                  <c:v>31.05</c:v>
                </c:pt>
                <c:pt idx="23054">
                  <c:v>31.05</c:v>
                </c:pt>
                <c:pt idx="23055">
                  <c:v>31.05</c:v>
                </c:pt>
                <c:pt idx="23056">
                  <c:v>31.05</c:v>
                </c:pt>
                <c:pt idx="23057">
                  <c:v>31.05</c:v>
                </c:pt>
                <c:pt idx="23058">
                  <c:v>33.4</c:v>
                </c:pt>
                <c:pt idx="23059">
                  <c:v>33.4</c:v>
                </c:pt>
                <c:pt idx="23060">
                  <c:v>33.4</c:v>
                </c:pt>
                <c:pt idx="23061">
                  <c:v>33.4</c:v>
                </c:pt>
                <c:pt idx="23062">
                  <c:v>33.4</c:v>
                </c:pt>
                <c:pt idx="23063">
                  <c:v>33.4</c:v>
                </c:pt>
                <c:pt idx="23064">
                  <c:v>33.4</c:v>
                </c:pt>
                <c:pt idx="23065">
                  <c:v>33.4</c:v>
                </c:pt>
                <c:pt idx="23066">
                  <c:v>33.4</c:v>
                </c:pt>
                <c:pt idx="23067">
                  <c:v>31.05</c:v>
                </c:pt>
                <c:pt idx="23068">
                  <c:v>33.4</c:v>
                </c:pt>
                <c:pt idx="23069">
                  <c:v>33.4</c:v>
                </c:pt>
                <c:pt idx="23070">
                  <c:v>31.64</c:v>
                </c:pt>
                <c:pt idx="23071">
                  <c:v>33.4</c:v>
                </c:pt>
                <c:pt idx="23072">
                  <c:v>31.64</c:v>
                </c:pt>
                <c:pt idx="23073">
                  <c:v>33.4</c:v>
                </c:pt>
                <c:pt idx="23074">
                  <c:v>31.05</c:v>
                </c:pt>
                <c:pt idx="23075">
                  <c:v>31.05</c:v>
                </c:pt>
                <c:pt idx="23076">
                  <c:v>33.4</c:v>
                </c:pt>
                <c:pt idx="23077">
                  <c:v>33.4</c:v>
                </c:pt>
                <c:pt idx="23078">
                  <c:v>31.64</c:v>
                </c:pt>
                <c:pt idx="23079">
                  <c:v>31.64</c:v>
                </c:pt>
                <c:pt idx="23080">
                  <c:v>31.05</c:v>
                </c:pt>
                <c:pt idx="23081">
                  <c:v>31.05</c:v>
                </c:pt>
                <c:pt idx="23082">
                  <c:v>31.05</c:v>
                </c:pt>
                <c:pt idx="23083">
                  <c:v>33.4</c:v>
                </c:pt>
                <c:pt idx="23084">
                  <c:v>33.4</c:v>
                </c:pt>
                <c:pt idx="23085">
                  <c:v>31.64</c:v>
                </c:pt>
                <c:pt idx="23086">
                  <c:v>33.4</c:v>
                </c:pt>
                <c:pt idx="23087">
                  <c:v>31.64</c:v>
                </c:pt>
                <c:pt idx="23088">
                  <c:v>31.05</c:v>
                </c:pt>
                <c:pt idx="23089">
                  <c:v>33.4</c:v>
                </c:pt>
                <c:pt idx="23090">
                  <c:v>33.4</c:v>
                </c:pt>
                <c:pt idx="23091">
                  <c:v>31.64</c:v>
                </c:pt>
                <c:pt idx="23092">
                  <c:v>31.64</c:v>
                </c:pt>
                <c:pt idx="23093">
                  <c:v>31.05</c:v>
                </c:pt>
                <c:pt idx="23094">
                  <c:v>31.05</c:v>
                </c:pt>
                <c:pt idx="23095">
                  <c:v>31.05</c:v>
                </c:pt>
                <c:pt idx="23096">
                  <c:v>31.64</c:v>
                </c:pt>
                <c:pt idx="23097">
                  <c:v>33.4</c:v>
                </c:pt>
                <c:pt idx="23098">
                  <c:v>33.4</c:v>
                </c:pt>
                <c:pt idx="23099">
                  <c:v>33.4</c:v>
                </c:pt>
                <c:pt idx="23100">
                  <c:v>33.4</c:v>
                </c:pt>
                <c:pt idx="23101">
                  <c:v>31.05</c:v>
                </c:pt>
                <c:pt idx="23102">
                  <c:v>31.05</c:v>
                </c:pt>
                <c:pt idx="23103">
                  <c:v>31.05</c:v>
                </c:pt>
                <c:pt idx="23104">
                  <c:v>31.05</c:v>
                </c:pt>
                <c:pt idx="23105">
                  <c:v>31.05</c:v>
                </c:pt>
                <c:pt idx="23106">
                  <c:v>33.4</c:v>
                </c:pt>
                <c:pt idx="23107">
                  <c:v>31.05</c:v>
                </c:pt>
                <c:pt idx="23108">
                  <c:v>31.64</c:v>
                </c:pt>
                <c:pt idx="23109">
                  <c:v>31.05</c:v>
                </c:pt>
                <c:pt idx="23110">
                  <c:v>31.05</c:v>
                </c:pt>
                <c:pt idx="23111">
                  <c:v>31.05</c:v>
                </c:pt>
                <c:pt idx="23112">
                  <c:v>31.05</c:v>
                </c:pt>
                <c:pt idx="23113">
                  <c:v>31.05</c:v>
                </c:pt>
                <c:pt idx="23114">
                  <c:v>31.05</c:v>
                </c:pt>
                <c:pt idx="23115">
                  <c:v>31.05</c:v>
                </c:pt>
                <c:pt idx="23116">
                  <c:v>33.4</c:v>
                </c:pt>
                <c:pt idx="23117">
                  <c:v>33.4</c:v>
                </c:pt>
                <c:pt idx="23118">
                  <c:v>33.4</c:v>
                </c:pt>
                <c:pt idx="23119">
                  <c:v>33.4</c:v>
                </c:pt>
                <c:pt idx="23120">
                  <c:v>31.05</c:v>
                </c:pt>
                <c:pt idx="23121">
                  <c:v>31.05</c:v>
                </c:pt>
                <c:pt idx="23122">
                  <c:v>31.05</c:v>
                </c:pt>
                <c:pt idx="23123">
                  <c:v>31.05</c:v>
                </c:pt>
                <c:pt idx="23124">
                  <c:v>31.05</c:v>
                </c:pt>
                <c:pt idx="23125">
                  <c:v>33.4</c:v>
                </c:pt>
                <c:pt idx="23126">
                  <c:v>33.4</c:v>
                </c:pt>
                <c:pt idx="23127">
                  <c:v>33.4</c:v>
                </c:pt>
                <c:pt idx="23128">
                  <c:v>33.4</c:v>
                </c:pt>
                <c:pt idx="23129">
                  <c:v>33.4</c:v>
                </c:pt>
                <c:pt idx="23130">
                  <c:v>33.4</c:v>
                </c:pt>
                <c:pt idx="23131">
                  <c:v>33.4</c:v>
                </c:pt>
                <c:pt idx="23132">
                  <c:v>33.4</c:v>
                </c:pt>
                <c:pt idx="23133">
                  <c:v>33.4</c:v>
                </c:pt>
                <c:pt idx="23134">
                  <c:v>33.4</c:v>
                </c:pt>
                <c:pt idx="23135">
                  <c:v>33.4</c:v>
                </c:pt>
                <c:pt idx="23136">
                  <c:v>33.4</c:v>
                </c:pt>
                <c:pt idx="23137">
                  <c:v>31.05</c:v>
                </c:pt>
                <c:pt idx="23138">
                  <c:v>31.64</c:v>
                </c:pt>
                <c:pt idx="23139">
                  <c:v>31.05</c:v>
                </c:pt>
                <c:pt idx="23140">
                  <c:v>31.64</c:v>
                </c:pt>
                <c:pt idx="23141">
                  <c:v>33.11</c:v>
                </c:pt>
                <c:pt idx="23142">
                  <c:v>31.64</c:v>
                </c:pt>
                <c:pt idx="23143">
                  <c:v>31.64</c:v>
                </c:pt>
                <c:pt idx="23144">
                  <c:v>33.4</c:v>
                </c:pt>
                <c:pt idx="23145">
                  <c:v>33.4</c:v>
                </c:pt>
                <c:pt idx="23146">
                  <c:v>33.4</c:v>
                </c:pt>
                <c:pt idx="23147">
                  <c:v>33.4</c:v>
                </c:pt>
                <c:pt idx="23148">
                  <c:v>33.4</c:v>
                </c:pt>
                <c:pt idx="23149">
                  <c:v>33.4</c:v>
                </c:pt>
                <c:pt idx="23150">
                  <c:v>33.4</c:v>
                </c:pt>
                <c:pt idx="23151">
                  <c:v>31.05</c:v>
                </c:pt>
                <c:pt idx="23152">
                  <c:v>31.05</c:v>
                </c:pt>
                <c:pt idx="23153">
                  <c:v>31.05</c:v>
                </c:pt>
                <c:pt idx="23154">
                  <c:v>31.05</c:v>
                </c:pt>
                <c:pt idx="23155">
                  <c:v>31.64</c:v>
                </c:pt>
                <c:pt idx="23156">
                  <c:v>33.4</c:v>
                </c:pt>
                <c:pt idx="23157">
                  <c:v>33.4</c:v>
                </c:pt>
                <c:pt idx="23158">
                  <c:v>31.05</c:v>
                </c:pt>
                <c:pt idx="23159">
                  <c:v>31.64</c:v>
                </c:pt>
                <c:pt idx="23160">
                  <c:v>31.05</c:v>
                </c:pt>
                <c:pt idx="23161">
                  <c:v>31.05</c:v>
                </c:pt>
                <c:pt idx="23162">
                  <c:v>31.05</c:v>
                </c:pt>
                <c:pt idx="23163">
                  <c:v>31.64</c:v>
                </c:pt>
                <c:pt idx="23164">
                  <c:v>33.11</c:v>
                </c:pt>
                <c:pt idx="23165">
                  <c:v>33.4</c:v>
                </c:pt>
                <c:pt idx="23166">
                  <c:v>33.4</c:v>
                </c:pt>
                <c:pt idx="23167">
                  <c:v>33.4</c:v>
                </c:pt>
                <c:pt idx="23168">
                  <c:v>33.4</c:v>
                </c:pt>
                <c:pt idx="23169">
                  <c:v>33.4</c:v>
                </c:pt>
                <c:pt idx="23170">
                  <c:v>33.4</c:v>
                </c:pt>
                <c:pt idx="23171">
                  <c:v>33.4</c:v>
                </c:pt>
                <c:pt idx="23172">
                  <c:v>31.05</c:v>
                </c:pt>
                <c:pt idx="23173">
                  <c:v>31.05</c:v>
                </c:pt>
                <c:pt idx="23174">
                  <c:v>31.05</c:v>
                </c:pt>
                <c:pt idx="23175">
                  <c:v>31.05</c:v>
                </c:pt>
                <c:pt idx="23176">
                  <c:v>31.05</c:v>
                </c:pt>
                <c:pt idx="23177">
                  <c:v>31.05</c:v>
                </c:pt>
                <c:pt idx="23178">
                  <c:v>31.05</c:v>
                </c:pt>
                <c:pt idx="23179">
                  <c:v>31.64</c:v>
                </c:pt>
                <c:pt idx="23180">
                  <c:v>31.05</c:v>
                </c:pt>
                <c:pt idx="23181">
                  <c:v>31.05</c:v>
                </c:pt>
                <c:pt idx="23182">
                  <c:v>31.05</c:v>
                </c:pt>
                <c:pt idx="23183">
                  <c:v>33.4</c:v>
                </c:pt>
                <c:pt idx="23184">
                  <c:v>33.4</c:v>
                </c:pt>
                <c:pt idx="23185">
                  <c:v>33.4</c:v>
                </c:pt>
                <c:pt idx="23186">
                  <c:v>33.4</c:v>
                </c:pt>
                <c:pt idx="23187">
                  <c:v>33.4</c:v>
                </c:pt>
                <c:pt idx="23188">
                  <c:v>31.64</c:v>
                </c:pt>
                <c:pt idx="23189">
                  <c:v>31.05</c:v>
                </c:pt>
                <c:pt idx="23190">
                  <c:v>33.11</c:v>
                </c:pt>
                <c:pt idx="23191">
                  <c:v>31.64</c:v>
                </c:pt>
                <c:pt idx="23192">
                  <c:v>31.05</c:v>
                </c:pt>
                <c:pt idx="23193">
                  <c:v>31.05</c:v>
                </c:pt>
                <c:pt idx="23194">
                  <c:v>33.4</c:v>
                </c:pt>
                <c:pt idx="23195">
                  <c:v>33.4</c:v>
                </c:pt>
                <c:pt idx="23196">
                  <c:v>33.4</c:v>
                </c:pt>
                <c:pt idx="23197">
                  <c:v>33.4</c:v>
                </c:pt>
                <c:pt idx="23198">
                  <c:v>33.11</c:v>
                </c:pt>
                <c:pt idx="23199">
                  <c:v>33.4</c:v>
                </c:pt>
                <c:pt idx="23200">
                  <c:v>31.64</c:v>
                </c:pt>
                <c:pt idx="23201">
                  <c:v>31.05</c:v>
                </c:pt>
                <c:pt idx="23202">
                  <c:v>31.64</c:v>
                </c:pt>
                <c:pt idx="23203">
                  <c:v>31.05</c:v>
                </c:pt>
                <c:pt idx="23204">
                  <c:v>33.4</c:v>
                </c:pt>
                <c:pt idx="23205">
                  <c:v>33.4</c:v>
                </c:pt>
                <c:pt idx="23206">
                  <c:v>33.4</c:v>
                </c:pt>
                <c:pt idx="23207">
                  <c:v>33.4</c:v>
                </c:pt>
                <c:pt idx="23208">
                  <c:v>33.4</c:v>
                </c:pt>
                <c:pt idx="23209">
                  <c:v>33.4</c:v>
                </c:pt>
                <c:pt idx="23210">
                  <c:v>33.4</c:v>
                </c:pt>
                <c:pt idx="23211">
                  <c:v>31.64</c:v>
                </c:pt>
                <c:pt idx="23212">
                  <c:v>33.4</c:v>
                </c:pt>
                <c:pt idx="23213">
                  <c:v>33.4</c:v>
                </c:pt>
                <c:pt idx="23214">
                  <c:v>33.4</c:v>
                </c:pt>
                <c:pt idx="23215">
                  <c:v>33.4</c:v>
                </c:pt>
                <c:pt idx="23216">
                  <c:v>33.4</c:v>
                </c:pt>
                <c:pt idx="23217">
                  <c:v>33.4</c:v>
                </c:pt>
                <c:pt idx="23218">
                  <c:v>33.4</c:v>
                </c:pt>
                <c:pt idx="23219">
                  <c:v>33.4</c:v>
                </c:pt>
                <c:pt idx="23220">
                  <c:v>33.4</c:v>
                </c:pt>
                <c:pt idx="23221">
                  <c:v>33.4</c:v>
                </c:pt>
                <c:pt idx="23222">
                  <c:v>31.05</c:v>
                </c:pt>
                <c:pt idx="23223">
                  <c:v>31.64</c:v>
                </c:pt>
                <c:pt idx="23224">
                  <c:v>31.64</c:v>
                </c:pt>
                <c:pt idx="23225">
                  <c:v>31.05</c:v>
                </c:pt>
                <c:pt idx="23226">
                  <c:v>31.05</c:v>
                </c:pt>
                <c:pt idx="23227">
                  <c:v>33.4</c:v>
                </c:pt>
                <c:pt idx="23228">
                  <c:v>33.4</c:v>
                </c:pt>
                <c:pt idx="23229">
                  <c:v>33.4</c:v>
                </c:pt>
                <c:pt idx="23230">
                  <c:v>33.4</c:v>
                </c:pt>
                <c:pt idx="23231">
                  <c:v>33.4</c:v>
                </c:pt>
                <c:pt idx="23232">
                  <c:v>33.4</c:v>
                </c:pt>
                <c:pt idx="23233">
                  <c:v>33.4</c:v>
                </c:pt>
                <c:pt idx="23234">
                  <c:v>33.4</c:v>
                </c:pt>
                <c:pt idx="23235">
                  <c:v>31.64</c:v>
                </c:pt>
                <c:pt idx="23236">
                  <c:v>31.64</c:v>
                </c:pt>
                <c:pt idx="23237">
                  <c:v>31.05</c:v>
                </c:pt>
                <c:pt idx="23238">
                  <c:v>31.05</c:v>
                </c:pt>
                <c:pt idx="23239">
                  <c:v>33.4</c:v>
                </c:pt>
                <c:pt idx="23240">
                  <c:v>33.4</c:v>
                </c:pt>
                <c:pt idx="23241">
                  <c:v>33.4</c:v>
                </c:pt>
                <c:pt idx="23242">
                  <c:v>33.4</c:v>
                </c:pt>
                <c:pt idx="23243">
                  <c:v>31.05</c:v>
                </c:pt>
                <c:pt idx="23244">
                  <c:v>31.05</c:v>
                </c:pt>
                <c:pt idx="23245">
                  <c:v>31.05</c:v>
                </c:pt>
                <c:pt idx="23246">
                  <c:v>31.64</c:v>
                </c:pt>
                <c:pt idx="23247">
                  <c:v>31.05</c:v>
                </c:pt>
                <c:pt idx="23248">
                  <c:v>33.4</c:v>
                </c:pt>
                <c:pt idx="23249">
                  <c:v>33.4</c:v>
                </c:pt>
                <c:pt idx="23250">
                  <c:v>31.64</c:v>
                </c:pt>
                <c:pt idx="23251">
                  <c:v>31.64</c:v>
                </c:pt>
                <c:pt idx="23252">
                  <c:v>31.05</c:v>
                </c:pt>
                <c:pt idx="23253">
                  <c:v>31.05</c:v>
                </c:pt>
                <c:pt idx="23254">
                  <c:v>31.05</c:v>
                </c:pt>
                <c:pt idx="23255">
                  <c:v>33.4</c:v>
                </c:pt>
                <c:pt idx="23256">
                  <c:v>33.4</c:v>
                </c:pt>
                <c:pt idx="23257">
                  <c:v>31.05</c:v>
                </c:pt>
                <c:pt idx="23258">
                  <c:v>31.05</c:v>
                </c:pt>
                <c:pt idx="23259">
                  <c:v>31.05</c:v>
                </c:pt>
                <c:pt idx="23260">
                  <c:v>31.05</c:v>
                </c:pt>
                <c:pt idx="23261">
                  <c:v>31.05</c:v>
                </c:pt>
                <c:pt idx="23262">
                  <c:v>31.05</c:v>
                </c:pt>
                <c:pt idx="23263">
                  <c:v>31.05</c:v>
                </c:pt>
                <c:pt idx="23264">
                  <c:v>31.05</c:v>
                </c:pt>
                <c:pt idx="23265">
                  <c:v>30.76</c:v>
                </c:pt>
                <c:pt idx="23266">
                  <c:v>33.4</c:v>
                </c:pt>
                <c:pt idx="23267">
                  <c:v>33.4</c:v>
                </c:pt>
                <c:pt idx="23268">
                  <c:v>33.4</c:v>
                </c:pt>
                <c:pt idx="23269">
                  <c:v>33.4</c:v>
                </c:pt>
                <c:pt idx="23270">
                  <c:v>33.4</c:v>
                </c:pt>
                <c:pt idx="23271">
                  <c:v>33.4</c:v>
                </c:pt>
                <c:pt idx="23272">
                  <c:v>31.64</c:v>
                </c:pt>
                <c:pt idx="23273">
                  <c:v>31.05</c:v>
                </c:pt>
                <c:pt idx="23274">
                  <c:v>31.05</c:v>
                </c:pt>
                <c:pt idx="23275">
                  <c:v>31.05</c:v>
                </c:pt>
                <c:pt idx="23276">
                  <c:v>31.05</c:v>
                </c:pt>
                <c:pt idx="23277">
                  <c:v>33.4</c:v>
                </c:pt>
                <c:pt idx="23278">
                  <c:v>33.4</c:v>
                </c:pt>
                <c:pt idx="23279">
                  <c:v>31.64</c:v>
                </c:pt>
                <c:pt idx="23280">
                  <c:v>33.4</c:v>
                </c:pt>
                <c:pt idx="23281">
                  <c:v>33.4</c:v>
                </c:pt>
                <c:pt idx="23282">
                  <c:v>33.4</c:v>
                </c:pt>
                <c:pt idx="23283">
                  <c:v>33.4</c:v>
                </c:pt>
                <c:pt idx="23284">
                  <c:v>33.4</c:v>
                </c:pt>
                <c:pt idx="23285">
                  <c:v>33.4</c:v>
                </c:pt>
                <c:pt idx="23286">
                  <c:v>31.05</c:v>
                </c:pt>
                <c:pt idx="23287">
                  <c:v>31.64</c:v>
                </c:pt>
                <c:pt idx="23288">
                  <c:v>31.05</c:v>
                </c:pt>
                <c:pt idx="23289">
                  <c:v>31.05</c:v>
                </c:pt>
                <c:pt idx="23290">
                  <c:v>31.64</c:v>
                </c:pt>
                <c:pt idx="23291">
                  <c:v>33.4</c:v>
                </c:pt>
                <c:pt idx="23292">
                  <c:v>33.4</c:v>
                </c:pt>
                <c:pt idx="23293">
                  <c:v>33.4</c:v>
                </c:pt>
                <c:pt idx="23294">
                  <c:v>33.4</c:v>
                </c:pt>
                <c:pt idx="23295">
                  <c:v>33.4</c:v>
                </c:pt>
                <c:pt idx="23296">
                  <c:v>33.4</c:v>
                </c:pt>
                <c:pt idx="23297">
                  <c:v>31.05</c:v>
                </c:pt>
                <c:pt idx="23298">
                  <c:v>31.64</c:v>
                </c:pt>
                <c:pt idx="23299">
                  <c:v>31.64</c:v>
                </c:pt>
                <c:pt idx="23300">
                  <c:v>31.64</c:v>
                </c:pt>
                <c:pt idx="23301">
                  <c:v>31.64</c:v>
                </c:pt>
                <c:pt idx="23302">
                  <c:v>31.64</c:v>
                </c:pt>
                <c:pt idx="23303">
                  <c:v>33.4</c:v>
                </c:pt>
                <c:pt idx="23304">
                  <c:v>33.4</c:v>
                </c:pt>
                <c:pt idx="23305">
                  <c:v>31.64</c:v>
                </c:pt>
                <c:pt idx="23306">
                  <c:v>33.4</c:v>
                </c:pt>
                <c:pt idx="23307">
                  <c:v>33.4</c:v>
                </c:pt>
                <c:pt idx="23308">
                  <c:v>31.64</c:v>
                </c:pt>
                <c:pt idx="23309">
                  <c:v>31.05</c:v>
                </c:pt>
                <c:pt idx="23310">
                  <c:v>31.64</c:v>
                </c:pt>
                <c:pt idx="23311">
                  <c:v>31.05</c:v>
                </c:pt>
                <c:pt idx="23312">
                  <c:v>33.4</c:v>
                </c:pt>
                <c:pt idx="23313">
                  <c:v>33.4</c:v>
                </c:pt>
                <c:pt idx="23314">
                  <c:v>31.05</c:v>
                </c:pt>
                <c:pt idx="23315">
                  <c:v>31.05</c:v>
                </c:pt>
                <c:pt idx="23316">
                  <c:v>31.05</c:v>
                </c:pt>
                <c:pt idx="23317">
                  <c:v>31.05</c:v>
                </c:pt>
                <c:pt idx="23318">
                  <c:v>31.64</c:v>
                </c:pt>
                <c:pt idx="23319">
                  <c:v>33.4</c:v>
                </c:pt>
                <c:pt idx="23320">
                  <c:v>33.4</c:v>
                </c:pt>
                <c:pt idx="23321">
                  <c:v>31.64</c:v>
                </c:pt>
                <c:pt idx="23322">
                  <c:v>31.64</c:v>
                </c:pt>
                <c:pt idx="23323">
                  <c:v>31.05</c:v>
                </c:pt>
                <c:pt idx="23324">
                  <c:v>31.05</c:v>
                </c:pt>
                <c:pt idx="23325">
                  <c:v>31.05</c:v>
                </c:pt>
                <c:pt idx="23326">
                  <c:v>31.64</c:v>
                </c:pt>
                <c:pt idx="23327">
                  <c:v>31.05</c:v>
                </c:pt>
                <c:pt idx="23328">
                  <c:v>31.64</c:v>
                </c:pt>
                <c:pt idx="23329">
                  <c:v>31.64</c:v>
                </c:pt>
                <c:pt idx="23330">
                  <c:v>31.64</c:v>
                </c:pt>
                <c:pt idx="23331">
                  <c:v>31.64</c:v>
                </c:pt>
                <c:pt idx="23332">
                  <c:v>31.05</c:v>
                </c:pt>
                <c:pt idx="23333">
                  <c:v>31.05</c:v>
                </c:pt>
                <c:pt idx="23334">
                  <c:v>33.4</c:v>
                </c:pt>
                <c:pt idx="23335">
                  <c:v>33.4</c:v>
                </c:pt>
                <c:pt idx="23336">
                  <c:v>31.05</c:v>
                </c:pt>
                <c:pt idx="23337">
                  <c:v>31.64</c:v>
                </c:pt>
                <c:pt idx="23338">
                  <c:v>31.64</c:v>
                </c:pt>
                <c:pt idx="23339">
                  <c:v>31.64</c:v>
                </c:pt>
                <c:pt idx="23340">
                  <c:v>31.05</c:v>
                </c:pt>
                <c:pt idx="23341">
                  <c:v>33.4</c:v>
                </c:pt>
                <c:pt idx="23342">
                  <c:v>33.4</c:v>
                </c:pt>
                <c:pt idx="23343">
                  <c:v>33.4</c:v>
                </c:pt>
                <c:pt idx="23344">
                  <c:v>33.4</c:v>
                </c:pt>
                <c:pt idx="23345">
                  <c:v>33.4</c:v>
                </c:pt>
                <c:pt idx="23346">
                  <c:v>31.64</c:v>
                </c:pt>
                <c:pt idx="23347">
                  <c:v>33.4</c:v>
                </c:pt>
                <c:pt idx="23348">
                  <c:v>33.4</c:v>
                </c:pt>
                <c:pt idx="23349">
                  <c:v>33.4</c:v>
                </c:pt>
                <c:pt idx="23350">
                  <c:v>31.64</c:v>
                </c:pt>
                <c:pt idx="23351">
                  <c:v>31.05</c:v>
                </c:pt>
                <c:pt idx="23352">
                  <c:v>31.64</c:v>
                </c:pt>
                <c:pt idx="23353">
                  <c:v>31.64</c:v>
                </c:pt>
                <c:pt idx="23354">
                  <c:v>33.4</c:v>
                </c:pt>
                <c:pt idx="23355">
                  <c:v>31.64</c:v>
                </c:pt>
                <c:pt idx="23356">
                  <c:v>33.4</c:v>
                </c:pt>
                <c:pt idx="23357">
                  <c:v>33.4</c:v>
                </c:pt>
                <c:pt idx="23358">
                  <c:v>33.4</c:v>
                </c:pt>
                <c:pt idx="23359">
                  <c:v>33.4</c:v>
                </c:pt>
                <c:pt idx="23360">
                  <c:v>33.4</c:v>
                </c:pt>
                <c:pt idx="23361">
                  <c:v>33.4</c:v>
                </c:pt>
                <c:pt idx="23362">
                  <c:v>31.64</c:v>
                </c:pt>
                <c:pt idx="23363">
                  <c:v>31.64</c:v>
                </c:pt>
                <c:pt idx="23364">
                  <c:v>31.64</c:v>
                </c:pt>
                <c:pt idx="23365">
                  <c:v>31.05</c:v>
                </c:pt>
                <c:pt idx="23366">
                  <c:v>31.64</c:v>
                </c:pt>
                <c:pt idx="23367">
                  <c:v>33.4</c:v>
                </c:pt>
                <c:pt idx="23368">
                  <c:v>33.4</c:v>
                </c:pt>
                <c:pt idx="23369">
                  <c:v>33.4</c:v>
                </c:pt>
                <c:pt idx="23370">
                  <c:v>33.4</c:v>
                </c:pt>
                <c:pt idx="23371">
                  <c:v>33.4</c:v>
                </c:pt>
                <c:pt idx="23372">
                  <c:v>33.4</c:v>
                </c:pt>
                <c:pt idx="23373">
                  <c:v>33.4</c:v>
                </c:pt>
                <c:pt idx="23374">
                  <c:v>33.4</c:v>
                </c:pt>
                <c:pt idx="23375">
                  <c:v>33.4</c:v>
                </c:pt>
                <c:pt idx="23376">
                  <c:v>33.4</c:v>
                </c:pt>
                <c:pt idx="23377">
                  <c:v>33.4</c:v>
                </c:pt>
                <c:pt idx="23378">
                  <c:v>33.4</c:v>
                </c:pt>
                <c:pt idx="23379">
                  <c:v>33.4</c:v>
                </c:pt>
                <c:pt idx="23380">
                  <c:v>33.4</c:v>
                </c:pt>
                <c:pt idx="23381">
                  <c:v>33.4</c:v>
                </c:pt>
                <c:pt idx="23382">
                  <c:v>33.4</c:v>
                </c:pt>
                <c:pt idx="23383">
                  <c:v>31.64</c:v>
                </c:pt>
                <c:pt idx="23384">
                  <c:v>31.64</c:v>
                </c:pt>
                <c:pt idx="23385">
                  <c:v>31.05</c:v>
                </c:pt>
                <c:pt idx="23386">
                  <c:v>31.05</c:v>
                </c:pt>
                <c:pt idx="23387">
                  <c:v>31.05</c:v>
                </c:pt>
                <c:pt idx="23388">
                  <c:v>31.05</c:v>
                </c:pt>
                <c:pt idx="23389">
                  <c:v>31.05</c:v>
                </c:pt>
                <c:pt idx="23390">
                  <c:v>33.4</c:v>
                </c:pt>
                <c:pt idx="23391">
                  <c:v>31.64</c:v>
                </c:pt>
                <c:pt idx="23392">
                  <c:v>31.05</c:v>
                </c:pt>
                <c:pt idx="23393">
                  <c:v>31.05</c:v>
                </c:pt>
                <c:pt idx="23394">
                  <c:v>31.64</c:v>
                </c:pt>
                <c:pt idx="23395">
                  <c:v>31.05</c:v>
                </c:pt>
                <c:pt idx="23396">
                  <c:v>33.4</c:v>
                </c:pt>
                <c:pt idx="23397">
                  <c:v>33.4</c:v>
                </c:pt>
                <c:pt idx="23398">
                  <c:v>33.4</c:v>
                </c:pt>
                <c:pt idx="23399">
                  <c:v>31.05</c:v>
                </c:pt>
                <c:pt idx="23400">
                  <c:v>33.4</c:v>
                </c:pt>
                <c:pt idx="23401">
                  <c:v>31.05</c:v>
                </c:pt>
                <c:pt idx="23402">
                  <c:v>31.05</c:v>
                </c:pt>
                <c:pt idx="23403">
                  <c:v>31.64</c:v>
                </c:pt>
                <c:pt idx="23404">
                  <c:v>31.05</c:v>
                </c:pt>
                <c:pt idx="23405">
                  <c:v>31.05</c:v>
                </c:pt>
                <c:pt idx="23406">
                  <c:v>33.4</c:v>
                </c:pt>
                <c:pt idx="23407">
                  <c:v>33.4</c:v>
                </c:pt>
                <c:pt idx="23408">
                  <c:v>33.4</c:v>
                </c:pt>
                <c:pt idx="23409">
                  <c:v>33.4</c:v>
                </c:pt>
                <c:pt idx="23410">
                  <c:v>33.4</c:v>
                </c:pt>
                <c:pt idx="23411">
                  <c:v>33.4</c:v>
                </c:pt>
                <c:pt idx="23412">
                  <c:v>33.4</c:v>
                </c:pt>
                <c:pt idx="23413">
                  <c:v>31.64</c:v>
                </c:pt>
                <c:pt idx="23414">
                  <c:v>31.64</c:v>
                </c:pt>
                <c:pt idx="23415">
                  <c:v>31.64</c:v>
                </c:pt>
                <c:pt idx="23416">
                  <c:v>31.64</c:v>
                </c:pt>
                <c:pt idx="23417">
                  <c:v>31.64</c:v>
                </c:pt>
                <c:pt idx="23418">
                  <c:v>31.64</c:v>
                </c:pt>
                <c:pt idx="23419">
                  <c:v>33.4</c:v>
                </c:pt>
                <c:pt idx="23420">
                  <c:v>33.4</c:v>
                </c:pt>
                <c:pt idx="23421">
                  <c:v>31.64</c:v>
                </c:pt>
                <c:pt idx="23422">
                  <c:v>31.64</c:v>
                </c:pt>
                <c:pt idx="23423">
                  <c:v>31.64</c:v>
                </c:pt>
                <c:pt idx="23424">
                  <c:v>33.4</c:v>
                </c:pt>
                <c:pt idx="23425">
                  <c:v>33.4</c:v>
                </c:pt>
                <c:pt idx="23426">
                  <c:v>31.64</c:v>
                </c:pt>
                <c:pt idx="23427">
                  <c:v>31.05</c:v>
                </c:pt>
                <c:pt idx="23428">
                  <c:v>33.4</c:v>
                </c:pt>
                <c:pt idx="23429">
                  <c:v>33.4</c:v>
                </c:pt>
                <c:pt idx="23430">
                  <c:v>33.4</c:v>
                </c:pt>
                <c:pt idx="23431">
                  <c:v>33.4</c:v>
                </c:pt>
                <c:pt idx="23432">
                  <c:v>33.4</c:v>
                </c:pt>
                <c:pt idx="23433">
                  <c:v>33.4</c:v>
                </c:pt>
                <c:pt idx="23434">
                  <c:v>33.4</c:v>
                </c:pt>
                <c:pt idx="23435">
                  <c:v>33.4</c:v>
                </c:pt>
                <c:pt idx="23436">
                  <c:v>33.4</c:v>
                </c:pt>
                <c:pt idx="23437">
                  <c:v>33.4</c:v>
                </c:pt>
                <c:pt idx="23438">
                  <c:v>33.4</c:v>
                </c:pt>
                <c:pt idx="23439">
                  <c:v>33.4</c:v>
                </c:pt>
                <c:pt idx="23440">
                  <c:v>31.64</c:v>
                </c:pt>
                <c:pt idx="23441">
                  <c:v>31.64</c:v>
                </c:pt>
                <c:pt idx="23442">
                  <c:v>31.05</c:v>
                </c:pt>
                <c:pt idx="23443">
                  <c:v>31.64</c:v>
                </c:pt>
                <c:pt idx="23444">
                  <c:v>31.05</c:v>
                </c:pt>
                <c:pt idx="23445">
                  <c:v>31.64</c:v>
                </c:pt>
                <c:pt idx="23446">
                  <c:v>33.4</c:v>
                </c:pt>
                <c:pt idx="23447">
                  <c:v>33.4</c:v>
                </c:pt>
                <c:pt idx="23448">
                  <c:v>31.05</c:v>
                </c:pt>
                <c:pt idx="23449">
                  <c:v>31.64</c:v>
                </c:pt>
                <c:pt idx="23450">
                  <c:v>31.64</c:v>
                </c:pt>
                <c:pt idx="23451">
                  <c:v>31.64</c:v>
                </c:pt>
                <c:pt idx="23452">
                  <c:v>31.64</c:v>
                </c:pt>
                <c:pt idx="23453">
                  <c:v>31.64</c:v>
                </c:pt>
                <c:pt idx="23454">
                  <c:v>33.4</c:v>
                </c:pt>
                <c:pt idx="23455">
                  <c:v>33.4</c:v>
                </c:pt>
                <c:pt idx="23456">
                  <c:v>31.64</c:v>
                </c:pt>
                <c:pt idx="23457">
                  <c:v>31.64</c:v>
                </c:pt>
                <c:pt idx="23458">
                  <c:v>31.64</c:v>
                </c:pt>
                <c:pt idx="23459">
                  <c:v>31.64</c:v>
                </c:pt>
                <c:pt idx="23460">
                  <c:v>31.64</c:v>
                </c:pt>
                <c:pt idx="23461">
                  <c:v>33.4</c:v>
                </c:pt>
                <c:pt idx="23462">
                  <c:v>33.4</c:v>
                </c:pt>
                <c:pt idx="23463">
                  <c:v>31.64</c:v>
                </c:pt>
                <c:pt idx="23464">
                  <c:v>31.64</c:v>
                </c:pt>
                <c:pt idx="23465">
                  <c:v>31.64</c:v>
                </c:pt>
                <c:pt idx="23466">
                  <c:v>31.64</c:v>
                </c:pt>
                <c:pt idx="23467">
                  <c:v>31.64</c:v>
                </c:pt>
                <c:pt idx="23468">
                  <c:v>31.64</c:v>
                </c:pt>
                <c:pt idx="23469">
                  <c:v>31.05</c:v>
                </c:pt>
                <c:pt idx="23470">
                  <c:v>31.05</c:v>
                </c:pt>
                <c:pt idx="23471">
                  <c:v>31.64</c:v>
                </c:pt>
                <c:pt idx="23472">
                  <c:v>31.64</c:v>
                </c:pt>
                <c:pt idx="23473">
                  <c:v>33.4</c:v>
                </c:pt>
                <c:pt idx="23474">
                  <c:v>33.4</c:v>
                </c:pt>
                <c:pt idx="23475">
                  <c:v>33.4</c:v>
                </c:pt>
                <c:pt idx="23476">
                  <c:v>33.4</c:v>
                </c:pt>
                <c:pt idx="23477">
                  <c:v>33.4</c:v>
                </c:pt>
                <c:pt idx="23478">
                  <c:v>31.64</c:v>
                </c:pt>
                <c:pt idx="23479">
                  <c:v>31.64</c:v>
                </c:pt>
                <c:pt idx="23480">
                  <c:v>31.05</c:v>
                </c:pt>
                <c:pt idx="23481">
                  <c:v>31.64</c:v>
                </c:pt>
                <c:pt idx="23482">
                  <c:v>31.64</c:v>
                </c:pt>
                <c:pt idx="23483">
                  <c:v>31.64</c:v>
                </c:pt>
                <c:pt idx="23484">
                  <c:v>31.64</c:v>
                </c:pt>
                <c:pt idx="23485">
                  <c:v>31.64</c:v>
                </c:pt>
                <c:pt idx="23486">
                  <c:v>31.64</c:v>
                </c:pt>
                <c:pt idx="23487">
                  <c:v>33.4</c:v>
                </c:pt>
                <c:pt idx="23488">
                  <c:v>33.4</c:v>
                </c:pt>
                <c:pt idx="23489">
                  <c:v>33.4</c:v>
                </c:pt>
                <c:pt idx="23490">
                  <c:v>33.4</c:v>
                </c:pt>
                <c:pt idx="23491">
                  <c:v>33.4</c:v>
                </c:pt>
                <c:pt idx="23492">
                  <c:v>31.64</c:v>
                </c:pt>
                <c:pt idx="23493">
                  <c:v>31.64</c:v>
                </c:pt>
                <c:pt idx="23494">
                  <c:v>31.05</c:v>
                </c:pt>
                <c:pt idx="23495">
                  <c:v>31.64</c:v>
                </c:pt>
                <c:pt idx="23496">
                  <c:v>33.4</c:v>
                </c:pt>
                <c:pt idx="23497">
                  <c:v>33.4</c:v>
                </c:pt>
                <c:pt idx="23498">
                  <c:v>33.4</c:v>
                </c:pt>
                <c:pt idx="23499">
                  <c:v>33.4</c:v>
                </c:pt>
                <c:pt idx="23500">
                  <c:v>33.4</c:v>
                </c:pt>
                <c:pt idx="23501">
                  <c:v>33.4</c:v>
                </c:pt>
                <c:pt idx="23502">
                  <c:v>33.4</c:v>
                </c:pt>
                <c:pt idx="23503">
                  <c:v>33.4</c:v>
                </c:pt>
                <c:pt idx="23504">
                  <c:v>33.4</c:v>
                </c:pt>
                <c:pt idx="23505">
                  <c:v>31.64</c:v>
                </c:pt>
                <c:pt idx="23506">
                  <c:v>31.64</c:v>
                </c:pt>
                <c:pt idx="23507">
                  <c:v>31.64</c:v>
                </c:pt>
                <c:pt idx="23508">
                  <c:v>31.05</c:v>
                </c:pt>
                <c:pt idx="23509">
                  <c:v>33.4</c:v>
                </c:pt>
                <c:pt idx="23510">
                  <c:v>33.4</c:v>
                </c:pt>
                <c:pt idx="23511">
                  <c:v>33.4</c:v>
                </c:pt>
                <c:pt idx="23512">
                  <c:v>33.4</c:v>
                </c:pt>
                <c:pt idx="23513">
                  <c:v>33.4</c:v>
                </c:pt>
                <c:pt idx="23514">
                  <c:v>33.4</c:v>
                </c:pt>
                <c:pt idx="23515">
                  <c:v>33.4</c:v>
                </c:pt>
                <c:pt idx="23516">
                  <c:v>33.4</c:v>
                </c:pt>
                <c:pt idx="23517">
                  <c:v>33.4</c:v>
                </c:pt>
                <c:pt idx="23518">
                  <c:v>33.4</c:v>
                </c:pt>
                <c:pt idx="23519">
                  <c:v>33.4</c:v>
                </c:pt>
                <c:pt idx="23520">
                  <c:v>31.64</c:v>
                </c:pt>
                <c:pt idx="23521">
                  <c:v>33.4</c:v>
                </c:pt>
                <c:pt idx="23522">
                  <c:v>33.4</c:v>
                </c:pt>
                <c:pt idx="23523">
                  <c:v>33.4</c:v>
                </c:pt>
                <c:pt idx="23524">
                  <c:v>33.4</c:v>
                </c:pt>
                <c:pt idx="23525">
                  <c:v>31.64</c:v>
                </c:pt>
                <c:pt idx="23526">
                  <c:v>31.05</c:v>
                </c:pt>
                <c:pt idx="23527">
                  <c:v>31.64</c:v>
                </c:pt>
                <c:pt idx="23528">
                  <c:v>31.64</c:v>
                </c:pt>
                <c:pt idx="23529">
                  <c:v>31.05</c:v>
                </c:pt>
                <c:pt idx="23530">
                  <c:v>31.05</c:v>
                </c:pt>
                <c:pt idx="23531">
                  <c:v>31.64</c:v>
                </c:pt>
                <c:pt idx="23532">
                  <c:v>33.4</c:v>
                </c:pt>
                <c:pt idx="23533">
                  <c:v>31.64</c:v>
                </c:pt>
                <c:pt idx="23534">
                  <c:v>31.64</c:v>
                </c:pt>
                <c:pt idx="23535">
                  <c:v>31.64</c:v>
                </c:pt>
                <c:pt idx="23536">
                  <c:v>31.05</c:v>
                </c:pt>
                <c:pt idx="23537">
                  <c:v>31.05</c:v>
                </c:pt>
                <c:pt idx="23538">
                  <c:v>31.64</c:v>
                </c:pt>
                <c:pt idx="23539">
                  <c:v>33.4</c:v>
                </c:pt>
                <c:pt idx="23540">
                  <c:v>33.4</c:v>
                </c:pt>
                <c:pt idx="23541">
                  <c:v>31.64</c:v>
                </c:pt>
                <c:pt idx="23542">
                  <c:v>31.64</c:v>
                </c:pt>
                <c:pt idx="23543">
                  <c:v>31.05</c:v>
                </c:pt>
                <c:pt idx="23544">
                  <c:v>31.05</c:v>
                </c:pt>
                <c:pt idx="23545">
                  <c:v>31.05</c:v>
                </c:pt>
                <c:pt idx="23546">
                  <c:v>31.05</c:v>
                </c:pt>
                <c:pt idx="23547">
                  <c:v>33.4</c:v>
                </c:pt>
                <c:pt idx="23548">
                  <c:v>31.64</c:v>
                </c:pt>
                <c:pt idx="23549">
                  <c:v>31.64</c:v>
                </c:pt>
                <c:pt idx="23550">
                  <c:v>31.05</c:v>
                </c:pt>
                <c:pt idx="23551">
                  <c:v>31.64</c:v>
                </c:pt>
                <c:pt idx="23552">
                  <c:v>31.64</c:v>
                </c:pt>
                <c:pt idx="23553">
                  <c:v>31.05</c:v>
                </c:pt>
                <c:pt idx="23554">
                  <c:v>31.05</c:v>
                </c:pt>
                <c:pt idx="23555">
                  <c:v>33.4</c:v>
                </c:pt>
                <c:pt idx="23556">
                  <c:v>31.64</c:v>
                </c:pt>
                <c:pt idx="23557">
                  <c:v>31.64</c:v>
                </c:pt>
                <c:pt idx="23558">
                  <c:v>31.64</c:v>
                </c:pt>
                <c:pt idx="23559">
                  <c:v>31.05</c:v>
                </c:pt>
                <c:pt idx="23560">
                  <c:v>31.05</c:v>
                </c:pt>
                <c:pt idx="23561">
                  <c:v>31.05</c:v>
                </c:pt>
                <c:pt idx="23562">
                  <c:v>31.64</c:v>
                </c:pt>
                <c:pt idx="23563">
                  <c:v>31.05</c:v>
                </c:pt>
                <c:pt idx="23564">
                  <c:v>31.05</c:v>
                </c:pt>
                <c:pt idx="23565">
                  <c:v>31.05</c:v>
                </c:pt>
                <c:pt idx="23566">
                  <c:v>33.11</c:v>
                </c:pt>
                <c:pt idx="23567">
                  <c:v>33.11</c:v>
                </c:pt>
                <c:pt idx="23568">
                  <c:v>31.05</c:v>
                </c:pt>
                <c:pt idx="23569">
                  <c:v>31.05</c:v>
                </c:pt>
                <c:pt idx="23570">
                  <c:v>31.05</c:v>
                </c:pt>
                <c:pt idx="23571">
                  <c:v>31.05</c:v>
                </c:pt>
                <c:pt idx="23572">
                  <c:v>33.11</c:v>
                </c:pt>
                <c:pt idx="23573">
                  <c:v>33.11</c:v>
                </c:pt>
                <c:pt idx="23574">
                  <c:v>33.4</c:v>
                </c:pt>
                <c:pt idx="23575">
                  <c:v>33.4</c:v>
                </c:pt>
                <c:pt idx="23576">
                  <c:v>33.11</c:v>
                </c:pt>
                <c:pt idx="23577">
                  <c:v>33.4</c:v>
                </c:pt>
                <c:pt idx="23578">
                  <c:v>33.4</c:v>
                </c:pt>
                <c:pt idx="23579">
                  <c:v>33.11</c:v>
                </c:pt>
                <c:pt idx="23580">
                  <c:v>33.4</c:v>
                </c:pt>
                <c:pt idx="23581">
                  <c:v>31.05</c:v>
                </c:pt>
                <c:pt idx="23582">
                  <c:v>31.05</c:v>
                </c:pt>
                <c:pt idx="23583">
                  <c:v>31.05</c:v>
                </c:pt>
                <c:pt idx="23584">
                  <c:v>31.05</c:v>
                </c:pt>
                <c:pt idx="23585">
                  <c:v>33.11</c:v>
                </c:pt>
                <c:pt idx="23586">
                  <c:v>33.11</c:v>
                </c:pt>
                <c:pt idx="23587">
                  <c:v>33.11</c:v>
                </c:pt>
                <c:pt idx="23588">
                  <c:v>31.05</c:v>
                </c:pt>
                <c:pt idx="23589">
                  <c:v>31.05</c:v>
                </c:pt>
                <c:pt idx="23590">
                  <c:v>31.05</c:v>
                </c:pt>
                <c:pt idx="23591">
                  <c:v>30.76</c:v>
                </c:pt>
                <c:pt idx="23592">
                  <c:v>31.05</c:v>
                </c:pt>
                <c:pt idx="23593">
                  <c:v>33.11</c:v>
                </c:pt>
                <c:pt idx="23594">
                  <c:v>33.11</c:v>
                </c:pt>
                <c:pt idx="23595">
                  <c:v>33.4</c:v>
                </c:pt>
                <c:pt idx="23596">
                  <c:v>33.4</c:v>
                </c:pt>
                <c:pt idx="23597">
                  <c:v>31.05</c:v>
                </c:pt>
                <c:pt idx="23598">
                  <c:v>31.05</c:v>
                </c:pt>
                <c:pt idx="23599">
                  <c:v>31.05</c:v>
                </c:pt>
                <c:pt idx="23600">
                  <c:v>31.05</c:v>
                </c:pt>
                <c:pt idx="23601">
                  <c:v>31.05</c:v>
                </c:pt>
                <c:pt idx="23602">
                  <c:v>31.05</c:v>
                </c:pt>
                <c:pt idx="23603">
                  <c:v>33.11</c:v>
                </c:pt>
                <c:pt idx="23604">
                  <c:v>31.05</c:v>
                </c:pt>
                <c:pt idx="23605">
                  <c:v>31.05</c:v>
                </c:pt>
                <c:pt idx="23606">
                  <c:v>31.05</c:v>
                </c:pt>
                <c:pt idx="23607">
                  <c:v>31.05</c:v>
                </c:pt>
                <c:pt idx="23608">
                  <c:v>31.05</c:v>
                </c:pt>
                <c:pt idx="23609">
                  <c:v>31.05</c:v>
                </c:pt>
                <c:pt idx="23610">
                  <c:v>31.05</c:v>
                </c:pt>
                <c:pt idx="23611">
                  <c:v>33.11</c:v>
                </c:pt>
                <c:pt idx="23612">
                  <c:v>33.11</c:v>
                </c:pt>
                <c:pt idx="23613">
                  <c:v>33.11</c:v>
                </c:pt>
                <c:pt idx="23614">
                  <c:v>33.11</c:v>
                </c:pt>
                <c:pt idx="23615">
                  <c:v>33.11</c:v>
                </c:pt>
                <c:pt idx="23616">
                  <c:v>33.4</c:v>
                </c:pt>
                <c:pt idx="23617">
                  <c:v>33.11</c:v>
                </c:pt>
                <c:pt idx="23618">
                  <c:v>33.4</c:v>
                </c:pt>
                <c:pt idx="23619">
                  <c:v>33.11</c:v>
                </c:pt>
                <c:pt idx="23620">
                  <c:v>31.05</c:v>
                </c:pt>
                <c:pt idx="23621">
                  <c:v>31.05</c:v>
                </c:pt>
                <c:pt idx="23622">
                  <c:v>31.05</c:v>
                </c:pt>
                <c:pt idx="23623">
                  <c:v>31.64</c:v>
                </c:pt>
                <c:pt idx="23624">
                  <c:v>31.05</c:v>
                </c:pt>
                <c:pt idx="23625">
                  <c:v>31.05</c:v>
                </c:pt>
                <c:pt idx="23626">
                  <c:v>31.05</c:v>
                </c:pt>
                <c:pt idx="23627">
                  <c:v>33.11</c:v>
                </c:pt>
                <c:pt idx="23628">
                  <c:v>33.11</c:v>
                </c:pt>
                <c:pt idx="23629">
                  <c:v>33.11</c:v>
                </c:pt>
                <c:pt idx="23630">
                  <c:v>31.05</c:v>
                </c:pt>
                <c:pt idx="23631">
                  <c:v>33.11</c:v>
                </c:pt>
                <c:pt idx="23632">
                  <c:v>33.11</c:v>
                </c:pt>
                <c:pt idx="23633">
                  <c:v>33.4</c:v>
                </c:pt>
                <c:pt idx="23634">
                  <c:v>33.11</c:v>
                </c:pt>
                <c:pt idx="23635">
                  <c:v>33.11</c:v>
                </c:pt>
                <c:pt idx="23636">
                  <c:v>33.11</c:v>
                </c:pt>
                <c:pt idx="23637">
                  <c:v>33.11</c:v>
                </c:pt>
                <c:pt idx="23638">
                  <c:v>33.4</c:v>
                </c:pt>
                <c:pt idx="23639">
                  <c:v>33.11</c:v>
                </c:pt>
                <c:pt idx="23640">
                  <c:v>33.11</c:v>
                </c:pt>
                <c:pt idx="23641">
                  <c:v>33.4</c:v>
                </c:pt>
                <c:pt idx="23642">
                  <c:v>33.11</c:v>
                </c:pt>
                <c:pt idx="23643">
                  <c:v>33.11</c:v>
                </c:pt>
                <c:pt idx="23644">
                  <c:v>33.11</c:v>
                </c:pt>
                <c:pt idx="23645">
                  <c:v>31.05</c:v>
                </c:pt>
                <c:pt idx="23646">
                  <c:v>33.11</c:v>
                </c:pt>
                <c:pt idx="23647">
                  <c:v>31.05</c:v>
                </c:pt>
                <c:pt idx="23648">
                  <c:v>33.11</c:v>
                </c:pt>
                <c:pt idx="23649">
                  <c:v>33.11</c:v>
                </c:pt>
                <c:pt idx="23650">
                  <c:v>33.4</c:v>
                </c:pt>
                <c:pt idx="23651">
                  <c:v>33.4</c:v>
                </c:pt>
                <c:pt idx="23652">
                  <c:v>33.11</c:v>
                </c:pt>
                <c:pt idx="23653">
                  <c:v>33.11</c:v>
                </c:pt>
                <c:pt idx="23654">
                  <c:v>33.4</c:v>
                </c:pt>
                <c:pt idx="23655">
                  <c:v>33.4</c:v>
                </c:pt>
                <c:pt idx="23656">
                  <c:v>33.11</c:v>
                </c:pt>
                <c:pt idx="23657">
                  <c:v>33.4</c:v>
                </c:pt>
                <c:pt idx="23658">
                  <c:v>33.4</c:v>
                </c:pt>
                <c:pt idx="23659">
                  <c:v>31.05</c:v>
                </c:pt>
                <c:pt idx="23660">
                  <c:v>31.05</c:v>
                </c:pt>
                <c:pt idx="23661">
                  <c:v>33.4</c:v>
                </c:pt>
                <c:pt idx="23662">
                  <c:v>31.64</c:v>
                </c:pt>
                <c:pt idx="23663">
                  <c:v>31.05</c:v>
                </c:pt>
                <c:pt idx="23664">
                  <c:v>31.64</c:v>
                </c:pt>
                <c:pt idx="23665">
                  <c:v>31.05</c:v>
                </c:pt>
                <c:pt idx="23666">
                  <c:v>31.05</c:v>
                </c:pt>
                <c:pt idx="23667">
                  <c:v>33.4</c:v>
                </c:pt>
                <c:pt idx="23668">
                  <c:v>33.4</c:v>
                </c:pt>
                <c:pt idx="23669">
                  <c:v>31.05</c:v>
                </c:pt>
                <c:pt idx="23670">
                  <c:v>31.05</c:v>
                </c:pt>
                <c:pt idx="23671">
                  <c:v>31.05</c:v>
                </c:pt>
                <c:pt idx="23672">
                  <c:v>31.05</c:v>
                </c:pt>
                <c:pt idx="23673">
                  <c:v>31.05</c:v>
                </c:pt>
                <c:pt idx="23674">
                  <c:v>33.4</c:v>
                </c:pt>
                <c:pt idx="23675">
                  <c:v>33.4</c:v>
                </c:pt>
                <c:pt idx="23676">
                  <c:v>31.05</c:v>
                </c:pt>
                <c:pt idx="23677">
                  <c:v>31.05</c:v>
                </c:pt>
                <c:pt idx="23678">
                  <c:v>31.05</c:v>
                </c:pt>
                <c:pt idx="23679">
                  <c:v>31.05</c:v>
                </c:pt>
                <c:pt idx="23680">
                  <c:v>33.4</c:v>
                </c:pt>
                <c:pt idx="23681">
                  <c:v>33.4</c:v>
                </c:pt>
                <c:pt idx="23682">
                  <c:v>31.05</c:v>
                </c:pt>
                <c:pt idx="23683">
                  <c:v>31.05</c:v>
                </c:pt>
                <c:pt idx="23684">
                  <c:v>31.05</c:v>
                </c:pt>
                <c:pt idx="23685">
                  <c:v>31.05</c:v>
                </c:pt>
                <c:pt idx="23686">
                  <c:v>31.05</c:v>
                </c:pt>
                <c:pt idx="23687">
                  <c:v>33.4</c:v>
                </c:pt>
                <c:pt idx="23688">
                  <c:v>33.11</c:v>
                </c:pt>
                <c:pt idx="23689">
                  <c:v>31.05</c:v>
                </c:pt>
                <c:pt idx="23690">
                  <c:v>31.05</c:v>
                </c:pt>
                <c:pt idx="23691">
                  <c:v>33.4</c:v>
                </c:pt>
                <c:pt idx="23692">
                  <c:v>33.11</c:v>
                </c:pt>
                <c:pt idx="23693">
                  <c:v>31.05</c:v>
                </c:pt>
                <c:pt idx="23694">
                  <c:v>31.05</c:v>
                </c:pt>
                <c:pt idx="23695">
                  <c:v>31.05</c:v>
                </c:pt>
                <c:pt idx="23696">
                  <c:v>31.05</c:v>
                </c:pt>
                <c:pt idx="23697">
                  <c:v>33.4</c:v>
                </c:pt>
                <c:pt idx="23698">
                  <c:v>33.4</c:v>
                </c:pt>
                <c:pt idx="23699">
                  <c:v>31.05</c:v>
                </c:pt>
                <c:pt idx="23700">
                  <c:v>31.05</c:v>
                </c:pt>
                <c:pt idx="23701">
                  <c:v>31.05</c:v>
                </c:pt>
                <c:pt idx="23702">
                  <c:v>31.05</c:v>
                </c:pt>
                <c:pt idx="23703">
                  <c:v>31.05</c:v>
                </c:pt>
                <c:pt idx="23704">
                  <c:v>31.05</c:v>
                </c:pt>
                <c:pt idx="23705">
                  <c:v>33.4</c:v>
                </c:pt>
                <c:pt idx="23706">
                  <c:v>33.4</c:v>
                </c:pt>
                <c:pt idx="23707">
                  <c:v>33.4</c:v>
                </c:pt>
                <c:pt idx="23708">
                  <c:v>31.64</c:v>
                </c:pt>
                <c:pt idx="23709">
                  <c:v>31.05</c:v>
                </c:pt>
                <c:pt idx="23710">
                  <c:v>31.05</c:v>
                </c:pt>
                <c:pt idx="23711">
                  <c:v>31.05</c:v>
                </c:pt>
                <c:pt idx="23712">
                  <c:v>31.05</c:v>
                </c:pt>
                <c:pt idx="23713">
                  <c:v>31.05</c:v>
                </c:pt>
                <c:pt idx="23714">
                  <c:v>31.05</c:v>
                </c:pt>
                <c:pt idx="23715">
                  <c:v>33.4</c:v>
                </c:pt>
                <c:pt idx="23716">
                  <c:v>33.4</c:v>
                </c:pt>
                <c:pt idx="23717">
                  <c:v>33.4</c:v>
                </c:pt>
                <c:pt idx="23718">
                  <c:v>33.4</c:v>
                </c:pt>
                <c:pt idx="23719">
                  <c:v>33.4</c:v>
                </c:pt>
                <c:pt idx="23720">
                  <c:v>31.05</c:v>
                </c:pt>
                <c:pt idx="23721">
                  <c:v>31.05</c:v>
                </c:pt>
                <c:pt idx="23722">
                  <c:v>33.4</c:v>
                </c:pt>
                <c:pt idx="23723">
                  <c:v>33.4</c:v>
                </c:pt>
                <c:pt idx="23724">
                  <c:v>33.4</c:v>
                </c:pt>
                <c:pt idx="23725">
                  <c:v>33.4</c:v>
                </c:pt>
                <c:pt idx="23726">
                  <c:v>31.05</c:v>
                </c:pt>
                <c:pt idx="23727">
                  <c:v>31.05</c:v>
                </c:pt>
                <c:pt idx="23728">
                  <c:v>31.05</c:v>
                </c:pt>
                <c:pt idx="23729">
                  <c:v>31.05</c:v>
                </c:pt>
                <c:pt idx="23730">
                  <c:v>31.64</c:v>
                </c:pt>
                <c:pt idx="23731">
                  <c:v>33.4</c:v>
                </c:pt>
                <c:pt idx="23732">
                  <c:v>33.4</c:v>
                </c:pt>
                <c:pt idx="23733">
                  <c:v>33.4</c:v>
                </c:pt>
                <c:pt idx="23734">
                  <c:v>33.4</c:v>
                </c:pt>
                <c:pt idx="23735">
                  <c:v>33.4</c:v>
                </c:pt>
                <c:pt idx="23736">
                  <c:v>33.4</c:v>
                </c:pt>
                <c:pt idx="23737">
                  <c:v>33.4</c:v>
                </c:pt>
                <c:pt idx="23738">
                  <c:v>33.4</c:v>
                </c:pt>
                <c:pt idx="23739">
                  <c:v>33.4</c:v>
                </c:pt>
                <c:pt idx="23740">
                  <c:v>31.05</c:v>
                </c:pt>
                <c:pt idx="23741">
                  <c:v>31.64</c:v>
                </c:pt>
                <c:pt idx="23742">
                  <c:v>31.05</c:v>
                </c:pt>
                <c:pt idx="23743">
                  <c:v>31.64</c:v>
                </c:pt>
                <c:pt idx="23744">
                  <c:v>31.64</c:v>
                </c:pt>
                <c:pt idx="23745">
                  <c:v>33.4</c:v>
                </c:pt>
                <c:pt idx="23746">
                  <c:v>33.4</c:v>
                </c:pt>
                <c:pt idx="23747">
                  <c:v>33.4</c:v>
                </c:pt>
                <c:pt idx="23748">
                  <c:v>33.4</c:v>
                </c:pt>
                <c:pt idx="23749">
                  <c:v>33.4</c:v>
                </c:pt>
                <c:pt idx="23750">
                  <c:v>33.4</c:v>
                </c:pt>
                <c:pt idx="23751">
                  <c:v>33.4</c:v>
                </c:pt>
                <c:pt idx="23752">
                  <c:v>33.4</c:v>
                </c:pt>
                <c:pt idx="23753">
                  <c:v>31.64</c:v>
                </c:pt>
                <c:pt idx="23754">
                  <c:v>31.05</c:v>
                </c:pt>
                <c:pt idx="23755">
                  <c:v>31.64</c:v>
                </c:pt>
                <c:pt idx="23756">
                  <c:v>31.05</c:v>
                </c:pt>
                <c:pt idx="23757">
                  <c:v>31.05</c:v>
                </c:pt>
                <c:pt idx="23758">
                  <c:v>33.4</c:v>
                </c:pt>
                <c:pt idx="23759">
                  <c:v>33.4</c:v>
                </c:pt>
                <c:pt idx="23760">
                  <c:v>33.4</c:v>
                </c:pt>
                <c:pt idx="23761">
                  <c:v>33.4</c:v>
                </c:pt>
                <c:pt idx="23762">
                  <c:v>33.4</c:v>
                </c:pt>
                <c:pt idx="23763">
                  <c:v>31.64</c:v>
                </c:pt>
                <c:pt idx="23764">
                  <c:v>31.64</c:v>
                </c:pt>
                <c:pt idx="23765">
                  <c:v>31.64</c:v>
                </c:pt>
                <c:pt idx="23766">
                  <c:v>31.05</c:v>
                </c:pt>
                <c:pt idx="23767">
                  <c:v>33.4</c:v>
                </c:pt>
                <c:pt idx="23768">
                  <c:v>33.4</c:v>
                </c:pt>
                <c:pt idx="23769">
                  <c:v>33.4</c:v>
                </c:pt>
                <c:pt idx="23770">
                  <c:v>33.4</c:v>
                </c:pt>
                <c:pt idx="23771">
                  <c:v>33.4</c:v>
                </c:pt>
                <c:pt idx="23772">
                  <c:v>31.64</c:v>
                </c:pt>
                <c:pt idx="23773">
                  <c:v>33.4</c:v>
                </c:pt>
                <c:pt idx="23774">
                  <c:v>33.4</c:v>
                </c:pt>
                <c:pt idx="23775">
                  <c:v>31.64</c:v>
                </c:pt>
                <c:pt idx="23776">
                  <c:v>31.64</c:v>
                </c:pt>
                <c:pt idx="23777">
                  <c:v>31.64</c:v>
                </c:pt>
                <c:pt idx="23778">
                  <c:v>31.05</c:v>
                </c:pt>
                <c:pt idx="23779">
                  <c:v>31.05</c:v>
                </c:pt>
                <c:pt idx="23780">
                  <c:v>31.05</c:v>
                </c:pt>
                <c:pt idx="23781">
                  <c:v>31.64</c:v>
                </c:pt>
                <c:pt idx="23782">
                  <c:v>31.05</c:v>
                </c:pt>
                <c:pt idx="23783">
                  <c:v>31.05</c:v>
                </c:pt>
                <c:pt idx="23784">
                  <c:v>31.64</c:v>
                </c:pt>
                <c:pt idx="23785">
                  <c:v>31.64</c:v>
                </c:pt>
                <c:pt idx="23786">
                  <c:v>31.64</c:v>
                </c:pt>
                <c:pt idx="23787">
                  <c:v>33.4</c:v>
                </c:pt>
                <c:pt idx="23788">
                  <c:v>33.4</c:v>
                </c:pt>
                <c:pt idx="23789">
                  <c:v>33.4</c:v>
                </c:pt>
                <c:pt idx="23790">
                  <c:v>31.64</c:v>
                </c:pt>
                <c:pt idx="23791">
                  <c:v>31.05</c:v>
                </c:pt>
                <c:pt idx="23792">
                  <c:v>31.64</c:v>
                </c:pt>
                <c:pt idx="23793">
                  <c:v>31.64</c:v>
                </c:pt>
                <c:pt idx="23794">
                  <c:v>31.64</c:v>
                </c:pt>
                <c:pt idx="23795">
                  <c:v>31.64</c:v>
                </c:pt>
                <c:pt idx="23796">
                  <c:v>33.4</c:v>
                </c:pt>
                <c:pt idx="23797">
                  <c:v>33.4</c:v>
                </c:pt>
                <c:pt idx="23798">
                  <c:v>33.4</c:v>
                </c:pt>
                <c:pt idx="23799">
                  <c:v>33.4</c:v>
                </c:pt>
                <c:pt idx="23800">
                  <c:v>33.4</c:v>
                </c:pt>
                <c:pt idx="23801">
                  <c:v>33.4</c:v>
                </c:pt>
                <c:pt idx="23802">
                  <c:v>33.4</c:v>
                </c:pt>
                <c:pt idx="23803">
                  <c:v>33.4</c:v>
                </c:pt>
                <c:pt idx="23804">
                  <c:v>33.4</c:v>
                </c:pt>
                <c:pt idx="23805">
                  <c:v>33.4</c:v>
                </c:pt>
                <c:pt idx="23806">
                  <c:v>33.4</c:v>
                </c:pt>
                <c:pt idx="23807">
                  <c:v>33.4</c:v>
                </c:pt>
                <c:pt idx="23808">
                  <c:v>33.4</c:v>
                </c:pt>
                <c:pt idx="23809">
                  <c:v>33.4</c:v>
                </c:pt>
                <c:pt idx="23810">
                  <c:v>33.4</c:v>
                </c:pt>
                <c:pt idx="23811">
                  <c:v>31.64</c:v>
                </c:pt>
                <c:pt idx="23812">
                  <c:v>31.64</c:v>
                </c:pt>
                <c:pt idx="23813">
                  <c:v>31.05</c:v>
                </c:pt>
                <c:pt idx="23814">
                  <c:v>31.64</c:v>
                </c:pt>
                <c:pt idx="23815">
                  <c:v>31.64</c:v>
                </c:pt>
                <c:pt idx="23816">
                  <c:v>33.4</c:v>
                </c:pt>
                <c:pt idx="23817">
                  <c:v>33.4</c:v>
                </c:pt>
                <c:pt idx="23818">
                  <c:v>33.4</c:v>
                </c:pt>
                <c:pt idx="23819">
                  <c:v>31.64</c:v>
                </c:pt>
                <c:pt idx="23820">
                  <c:v>31.64</c:v>
                </c:pt>
                <c:pt idx="23821">
                  <c:v>31.64</c:v>
                </c:pt>
                <c:pt idx="23822">
                  <c:v>31.64</c:v>
                </c:pt>
                <c:pt idx="23823">
                  <c:v>31.05</c:v>
                </c:pt>
                <c:pt idx="23824">
                  <c:v>33.4</c:v>
                </c:pt>
                <c:pt idx="23825">
                  <c:v>33.4</c:v>
                </c:pt>
                <c:pt idx="23826">
                  <c:v>33.4</c:v>
                </c:pt>
                <c:pt idx="23827">
                  <c:v>33.4</c:v>
                </c:pt>
                <c:pt idx="23828">
                  <c:v>33.4</c:v>
                </c:pt>
                <c:pt idx="23829">
                  <c:v>33.4</c:v>
                </c:pt>
                <c:pt idx="23830">
                  <c:v>33.4</c:v>
                </c:pt>
                <c:pt idx="23831">
                  <c:v>33.4</c:v>
                </c:pt>
                <c:pt idx="23832">
                  <c:v>33.4</c:v>
                </c:pt>
                <c:pt idx="23833">
                  <c:v>31.64</c:v>
                </c:pt>
                <c:pt idx="23834">
                  <c:v>33.4</c:v>
                </c:pt>
                <c:pt idx="23835">
                  <c:v>33.4</c:v>
                </c:pt>
                <c:pt idx="23836">
                  <c:v>33.4</c:v>
                </c:pt>
                <c:pt idx="23837">
                  <c:v>33.4</c:v>
                </c:pt>
                <c:pt idx="23838">
                  <c:v>33.4</c:v>
                </c:pt>
                <c:pt idx="23839">
                  <c:v>33.4</c:v>
                </c:pt>
                <c:pt idx="23840">
                  <c:v>33.4</c:v>
                </c:pt>
                <c:pt idx="23841">
                  <c:v>31.05</c:v>
                </c:pt>
                <c:pt idx="23842">
                  <c:v>31.64</c:v>
                </c:pt>
                <c:pt idx="23843">
                  <c:v>31.64</c:v>
                </c:pt>
                <c:pt idx="23844">
                  <c:v>31.64</c:v>
                </c:pt>
                <c:pt idx="23845">
                  <c:v>31.64</c:v>
                </c:pt>
                <c:pt idx="23846">
                  <c:v>33.4</c:v>
                </c:pt>
                <c:pt idx="23847">
                  <c:v>33.4</c:v>
                </c:pt>
                <c:pt idx="23848">
                  <c:v>33.4</c:v>
                </c:pt>
                <c:pt idx="23849">
                  <c:v>33.4</c:v>
                </c:pt>
                <c:pt idx="23850">
                  <c:v>33.4</c:v>
                </c:pt>
                <c:pt idx="23851">
                  <c:v>33.4</c:v>
                </c:pt>
                <c:pt idx="23852">
                  <c:v>33.4</c:v>
                </c:pt>
                <c:pt idx="23853">
                  <c:v>33.4</c:v>
                </c:pt>
                <c:pt idx="23854">
                  <c:v>33.4</c:v>
                </c:pt>
                <c:pt idx="23855">
                  <c:v>33.4</c:v>
                </c:pt>
                <c:pt idx="23856">
                  <c:v>33.4</c:v>
                </c:pt>
                <c:pt idx="23857">
                  <c:v>33.4</c:v>
                </c:pt>
                <c:pt idx="23858">
                  <c:v>33.4</c:v>
                </c:pt>
                <c:pt idx="23859">
                  <c:v>33.4</c:v>
                </c:pt>
                <c:pt idx="23860">
                  <c:v>31.64</c:v>
                </c:pt>
                <c:pt idx="23861">
                  <c:v>33.4</c:v>
                </c:pt>
                <c:pt idx="23862">
                  <c:v>33.4</c:v>
                </c:pt>
                <c:pt idx="23863">
                  <c:v>31.64</c:v>
                </c:pt>
                <c:pt idx="23864">
                  <c:v>31.64</c:v>
                </c:pt>
                <c:pt idx="23865">
                  <c:v>31.64</c:v>
                </c:pt>
                <c:pt idx="23866">
                  <c:v>31.64</c:v>
                </c:pt>
                <c:pt idx="23867">
                  <c:v>33.4</c:v>
                </c:pt>
                <c:pt idx="23868">
                  <c:v>33.4</c:v>
                </c:pt>
                <c:pt idx="23869">
                  <c:v>33.4</c:v>
                </c:pt>
                <c:pt idx="23870">
                  <c:v>33.4</c:v>
                </c:pt>
                <c:pt idx="23871">
                  <c:v>31.64</c:v>
                </c:pt>
                <c:pt idx="23872">
                  <c:v>33.4</c:v>
                </c:pt>
                <c:pt idx="23873">
                  <c:v>31.64</c:v>
                </c:pt>
                <c:pt idx="23874">
                  <c:v>33.4</c:v>
                </c:pt>
                <c:pt idx="23875">
                  <c:v>33.4</c:v>
                </c:pt>
                <c:pt idx="23876">
                  <c:v>33.4</c:v>
                </c:pt>
                <c:pt idx="23877">
                  <c:v>33.4</c:v>
                </c:pt>
                <c:pt idx="23878">
                  <c:v>33.4</c:v>
                </c:pt>
                <c:pt idx="23879">
                  <c:v>33.4</c:v>
                </c:pt>
                <c:pt idx="23880">
                  <c:v>33.4</c:v>
                </c:pt>
                <c:pt idx="23881">
                  <c:v>33.4</c:v>
                </c:pt>
                <c:pt idx="23882">
                  <c:v>31.64</c:v>
                </c:pt>
                <c:pt idx="23883">
                  <c:v>31.64</c:v>
                </c:pt>
                <c:pt idx="23884">
                  <c:v>31.64</c:v>
                </c:pt>
                <c:pt idx="23885">
                  <c:v>31.05</c:v>
                </c:pt>
                <c:pt idx="23886">
                  <c:v>31.64</c:v>
                </c:pt>
                <c:pt idx="23887">
                  <c:v>33.4</c:v>
                </c:pt>
                <c:pt idx="23888">
                  <c:v>33.4</c:v>
                </c:pt>
                <c:pt idx="23889">
                  <c:v>33.4</c:v>
                </c:pt>
                <c:pt idx="23890">
                  <c:v>33.4</c:v>
                </c:pt>
                <c:pt idx="23891">
                  <c:v>33.4</c:v>
                </c:pt>
                <c:pt idx="23892">
                  <c:v>33.4</c:v>
                </c:pt>
                <c:pt idx="23893">
                  <c:v>33.4</c:v>
                </c:pt>
                <c:pt idx="23894">
                  <c:v>33.4</c:v>
                </c:pt>
                <c:pt idx="23895">
                  <c:v>31.64</c:v>
                </c:pt>
                <c:pt idx="23896">
                  <c:v>31.64</c:v>
                </c:pt>
                <c:pt idx="23897">
                  <c:v>31.64</c:v>
                </c:pt>
                <c:pt idx="23898">
                  <c:v>31.64</c:v>
                </c:pt>
                <c:pt idx="23899">
                  <c:v>33.4</c:v>
                </c:pt>
                <c:pt idx="23900">
                  <c:v>33.4</c:v>
                </c:pt>
                <c:pt idx="23901">
                  <c:v>33.4</c:v>
                </c:pt>
                <c:pt idx="23902">
                  <c:v>31.64</c:v>
                </c:pt>
                <c:pt idx="23903">
                  <c:v>31.64</c:v>
                </c:pt>
                <c:pt idx="23904">
                  <c:v>31.64</c:v>
                </c:pt>
                <c:pt idx="23905">
                  <c:v>31.64</c:v>
                </c:pt>
                <c:pt idx="23906">
                  <c:v>31.05</c:v>
                </c:pt>
                <c:pt idx="23907">
                  <c:v>31.64</c:v>
                </c:pt>
                <c:pt idx="23908">
                  <c:v>33.4</c:v>
                </c:pt>
                <c:pt idx="23909">
                  <c:v>33.4</c:v>
                </c:pt>
                <c:pt idx="23910">
                  <c:v>33.4</c:v>
                </c:pt>
                <c:pt idx="23911">
                  <c:v>33.4</c:v>
                </c:pt>
                <c:pt idx="23912">
                  <c:v>33.4</c:v>
                </c:pt>
                <c:pt idx="23913">
                  <c:v>33.4</c:v>
                </c:pt>
                <c:pt idx="23914">
                  <c:v>33.4</c:v>
                </c:pt>
                <c:pt idx="23915">
                  <c:v>33.4</c:v>
                </c:pt>
                <c:pt idx="23916">
                  <c:v>33.4</c:v>
                </c:pt>
                <c:pt idx="23917">
                  <c:v>33.4</c:v>
                </c:pt>
                <c:pt idx="23918">
                  <c:v>31.64</c:v>
                </c:pt>
                <c:pt idx="23919">
                  <c:v>31.64</c:v>
                </c:pt>
                <c:pt idx="23920">
                  <c:v>31.05</c:v>
                </c:pt>
                <c:pt idx="23921">
                  <c:v>31.64</c:v>
                </c:pt>
                <c:pt idx="23922">
                  <c:v>31.64</c:v>
                </c:pt>
                <c:pt idx="23923">
                  <c:v>31.64</c:v>
                </c:pt>
                <c:pt idx="23924">
                  <c:v>31.64</c:v>
                </c:pt>
                <c:pt idx="23925">
                  <c:v>31.64</c:v>
                </c:pt>
                <c:pt idx="23926">
                  <c:v>31.64</c:v>
                </c:pt>
                <c:pt idx="23927">
                  <c:v>31.64</c:v>
                </c:pt>
                <c:pt idx="23928">
                  <c:v>31.64</c:v>
                </c:pt>
                <c:pt idx="23929">
                  <c:v>31.64</c:v>
                </c:pt>
                <c:pt idx="23930">
                  <c:v>31.64</c:v>
                </c:pt>
                <c:pt idx="23931">
                  <c:v>31.64</c:v>
                </c:pt>
                <c:pt idx="23932">
                  <c:v>31.64</c:v>
                </c:pt>
                <c:pt idx="23933">
                  <c:v>31.64</c:v>
                </c:pt>
                <c:pt idx="23934">
                  <c:v>31.64</c:v>
                </c:pt>
                <c:pt idx="23935">
                  <c:v>31.64</c:v>
                </c:pt>
                <c:pt idx="23936">
                  <c:v>33.4</c:v>
                </c:pt>
                <c:pt idx="23937">
                  <c:v>31.64</c:v>
                </c:pt>
                <c:pt idx="23938">
                  <c:v>31.64</c:v>
                </c:pt>
                <c:pt idx="23939">
                  <c:v>31.64</c:v>
                </c:pt>
                <c:pt idx="23940">
                  <c:v>31.64</c:v>
                </c:pt>
                <c:pt idx="23941">
                  <c:v>31.64</c:v>
                </c:pt>
                <c:pt idx="23942">
                  <c:v>31.64</c:v>
                </c:pt>
                <c:pt idx="23943">
                  <c:v>31.64</c:v>
                </c:pt>
                <c:pt idx="23944">
                  <c:v>31.64</c:v>
                </c:pt>
                <c:pt idx="23945">
                  <c:v>31.64</c:v>
                </c:pt>
                <c:pt idx="23946">
                  <c:v>31.64</c:v>
                </c:pt>
                <c:pt idx="23947">
                  <c:v>31.64</c:v>
                </c:pt>
                <c:pt idx="23948">
                  <c:v>31.64</c:v>
                </c:pt>
                <c:pt idx="23949">
                  <c:v>31.64</c:v>
                </c:pt>
                <c:pt idx="23950">
                  <c:v>31.64</c:v>
                </c:pt>
                <c:pt idx="23951">
                  <c:v>31.64</c:v>
                </c:pt>
                <c:pt idx="23952">
                  <c:v>31.64</c:v>
                </c:pt>
                <c:pt idx="23953">
                  <c:v>31.64</c:v>
                </c:pt>
                <c:pt idx="23954">
                  <c:v>31.05</c:v>
                </c:pt>
                <c:pt idx="23955">
                  <c:v>31.64</c:v>
                </c:pt>
                <c:pt idx="23956">
                  <c:v>31.64</c:v>
                </c:pt>
                <c:pt idx="23957">
                  <c:v>31.64</c:v>
                </c:pt>
                <c:pt idx="23958">
                  <c:v>33.4</c:v>
                </c:pt>
                <c:pt idx="23959">
                  <c:v>33.4</c:v>
                </c:pt>
                <c:pt idx="23960">
                  <c:v>31.64</c:v>
                </c:pt>
                <c:pt idx="23961">
                  <c:v>31.05</c:v>
                </c:pt>
                <c:pt idx="23962">
                  <c:v>31.64</c:v>
                </c:pt>
                <c:pt idx="23963">
                  <c:v>31.64</c:v>
                </c:pt>
                <c:pt idx="23964">
                  <c:v>31.64</c:v>
                </c:pt>
                <c:pt idx="23965">
                  <c:v>33.4</c:v>
                </c:pt>
                <c:pt idx="23966">
                  <c:v>33.4</c:v>
                </c:pt>
                <c:pt idx="23967">
                  <c:v>33.4</c:v>
                </c:pt>
                <c:pt idx="23968">
                  <c:v>31.64</c:v>
                </c:pt>
                <c:pt idx="23969">
                  <c:v>31.05</c:v>
                </c:pt>
                <c:pt idx="23970">
                  <c:v>31.05</c:v>
                </c:pt>
                <c:pt idx="23971">
                  <c:v>31.05</c:v>
                </c:pt>
                <c:pt idx="23972">
                  <c:v>31.64</c:v>
                </c:pt>
                <c:pt idx="23973">
                  <c:v>33.4</c:v>
                </c:pt>
                <c:pt idx="23974">
                  <c:v>33.4</c:v>
                </c:pt>
                <c:pt idx="23975">
                  <c:v>33.4</c:v>
                </c:pt>
                <c:pt idx="23976">
                  <c:v>31.64</c:v>
                </c:pt>
                <c:pt idx="23977">
                  <c:v>31.64</c:v>
                </c:pt>
                <c:pt idx="23978">
                  <c:v>31.05</c:v>
                </c:pt>
                <c:pt idx="23979">
                  <c:v>31.64</c:v>
                </c:pt>
                <c:pt idx="23980">
                  <c:v>33.4</c:v>
                </c:pt>
                <c:pt idx="23981">
                  <c:v>33.4</c:v>
                </c:pt>
                <c:pt idx="23982">
                  <c:v>33.4</c:v>
                </c:pt>
                <c:pt idx="23983">
                  <c:v>33.4</c:v>
                </c:pt>
                <c:pt idx="23984">
                  <c:v>33.4</c:v>
                </c:pt>
                <c:pt idx="23985">
                  <c:v>33.4</c:v>
                </c:pt>
                <c:pt idx="23986">
                  <c:v>33.4</c:v>
                </c:pt>
                <c:pt idx="23987">
                  <c:v>33.4</c:v>
                </c:pt>
                <c:pt idx="23988">
                  <c:v>31.64</c:v>
                </c:pt>
                <c:pt idx="23989">
                  <c:v>31.64</c:v>
                </c:pt>
                <c:pt idx="23990">
                  <c:v>31.64</c:v>
                </c:pt>
                <c:pt idx="23991">
                  <c:v>33.4</c:v>
                </c:pt>
                <c:pt idx="23992">
                  <c:v>31.64</c:v>
                </c:pt>
                <c:pt idx="23993">
                  <c:v>33.4</c:v>
                </c:pt>
                <c:pt idx="23994">
                  <c:v>33.4</c:v>
                </c:pt>
                <c:pt idx="23995">
                  <c:v>33.4</c:v>
                </c:pt>
                <c:pt idx="23996">
                  <c:v>33.4</c:v>
                </c:pt>
                <c:pt idx="23997">
                  <c:v>33.4</c:v>
                </c:pt>
                <c:pt idx="23998">
                  <c:v>33.4</c:v>
                </c:pt>
                <c:pt idx="23999">
                  <c:v>33.4</c:v>
                </c:pt>
                <c:pt idx="24000">
                  <c:v>33.4</c:v>
                </c:pt>
                <c:pt idx="24001">
                  <c:v>33.4</c:v>
                </c:pt>
                <c:pt idx="24002">
                  <c:v>33.4</c:v>
                </c:pt>
                <c:pt idx="24003">
                  <c:v>33.4</c:v>
                </c:pt>
                <c:pt idx="24004">
                  <c:v>33.4</c:v>
                </c:pt>
                <c:pt idx="24005">
                  <c:v>33.4</c:v>
                </c:pt>
                <c:pt idx="24006">
                  <c:v>33.4</c:v>
                </c:pt>
                <c:pt idx="24007">
                  <c:v>33.4</c:v>
                </c:pt>
                <c:pt idx="24008">
                  <c:v>31.64</c:v>
                </c:pt>
                <c:pt idx="24009">
                  <c:v>31.64</c:v>
                </c:pt>
                <c:pt idx="24010">
                  <c:v>31.64</c:v>
                </c:pt>
                <c:pt idx="24011">
                  <c:v>31.64</c:v>
                </c:pt>
                <c:pt idx="24012">
                  <c:v>31.64</c:v>
                </c:pt>
                <c:pt idx="24013">
                  <c:v>31.64</c:v>
                </c:pt>
                <c:pt idx="24014">
                  <c:v>33.4</c:v>
                </c:pt>
                <c:pt idx="24015">
                  <c:v>33.4</c:v>
                </c:pt>
                <c:pt idx="24016">
                  <c:v>33.4</c:v>
                </c:pt>
                <c:pt idx="24017">
                  <c:v>31.64</c:v>
                </c:pt>
                <c:pt idx="24018">
                  <c:v>31.05</c:v>
                </c:pt>
                <c:pt idx="24019">
                  <c:v>31.64</c:v>
                </c:pt>
                <c:pt idx="24020">
                  <c:v>31.05</c:v>
                </c:pt>
                <c:pt idx="24021">
                  <c:v>33.4</c:v>
                </c:pt>
                <c:pt idx="24022">
                  <c:v>33.4</c:v>
                </c:pt>
                <c:pt idx="24023">
                  <c:v>33.4</c:v>
                </c:pt>
                <c:pt idx="24024">
                  <c:v>31.64</c:v>
                </c:pt>
                <c:pt idx="24025">
                  <c:v>31.64</c:v>
                </c:pt>
                <c:pt idx="24026">
                  <c:v>31.64</c:v>
                </c:pt>
                <c:pt idx="24027">
                  <c:v>31.64</c:v>
                </c:pt>
                <c:pt idx="24028">
                  <c:v>31.05</c:v>
                </c:pt>
                <c:pt idx="24029">
                  <c:v>33.4</c:v>
                </c:pt>
                <c:pt idx="24030">
                  <c:v>31.64</c:v>
                </c:pt>
                <c:pt idx="24031">
                  <c:v>31.64</c:v>
                </c:pt>
                <c:pt idx="24032">
                  <c:v>31.64</c:v>
                </c:pt>
                <c:pt idx="24033">
                  <c:v>31.05</c:v>
                </c:pt>
                <c:pt idx="24034">
                  <c:v>31.64</c:v>
                </c:pt>
                <c:pt idx="24035">
                  <c:v>33.4</c:v>
                </c:pt>
                <c:pt idx="24036">
                  <c:v>33.4</c:v>
                </c:pt>
                <c:pt idx="24037">
                  <c:v>33.4</c:v>
                </c:pt>
                <c:pt idx="24038">
                  <c:v>33.4</c:v>
                </c:pt>
                <c:pt idx="24039">
                  <c:v>33.4</c:v>
                </c:pt>
                <c:pt idx="24040">
                  <c:v>33.4</c:v>
                </c:pt>
                <c:pt idx="24041">
                  <c:v>33.4</c:v>
                </c:pt>
                <c:pt idx="24042">
                  <c:v>33.4</c:v>
                </c:pt>
                <c:pt idx="24043">
                  <c:v>33.4</c:v>
                </c:pt>
                <c:pt idx="24044">
                  <c:v>33.4</c:v>
                </c:pt>
                <c:pt idx="24045">
                  <c:v>33.4</c:v>
                </c:pt>
                <c:pt idx="24046">
                  <c:v>31.64</c:v>
                </c:pt>
                <c:pt idx="24047">
                  <c:v>31.64</c:v>
                </c:pt>
                <c:pt idx="24048">
                  <c:v>31.64</c:v>
                </c:pt>
                <c:pt idx="24049">
                  <c:v>31.64</c:v>
                </c:pt>
                <c:pt idx="24050">
                  <c:v>33.4</c:v>
                </c:pt>
                <c:pt idx="24051">
                  <c:v>33.4</c:v>
                </c:pt>
                <c:pt idx="24052">
                  <c:v>33.4</c:v>
                </c:pt>
                <c:pt idx="24053">
                  <c:v>33.4</c:v>
                </c:pt>
                <c:pt idx="24054">
                  <c:v>33.4</c:v>
                </c:pt>
                <c:pt idx="24055">
                  <c:v>31.64</c:v>
                </c:pt>
                <c:pt idx="24056">
                  <c:v>31.64</c:v>
                </c:pt>
                <c:pt idx="24057">
                  <c:v>31.64</c:v>
                </c:pt>
                <c:pt idx="24058">
                  <c:v>31.05</c:v>
                </c:pt>
                <c:pt idx="24059">
                  <c:v>31.64</c:v>
                </c:pt>
                <c:pt idx="24060">
                  <c:v>33.4</c:v>
                </c:pt>
                <c:pt idx="24061">
                  <c:v>33.4</c:v>
                </c:pt>
                <c:pt idx="24062">
                  <c:v>33.4</c:v>
                </c:pt>
                <c:pt idx="24063">
                  <c:v>33.4</c:v>
                </c:pt>
                <c:pt idx="24064">
                  <c:v>33.4</c:v>
                </c:pt>
                <c:pt idx="24065">
                  <c:v>33.4</c:v>
                </c:pt>
                <c:pt idx="24066">
                  <c:v>31.64</c:v>
                </c:pt>
                <c:pt idx="24067">
                  <c:v>31.05</c:v>
                </c:pt>
                <c:pt idx="24068">
                  <c:v>31.64</c:v>
                </c:pt>
                <c:pt idx="24069">
                  <c:v>31.64</c:v>
                </c:pt>
                <c:pt idx="24070">
                  <c:v>31.64</c:v>
                </c:pt>
                <c:pt idx="24071">
                  <c:v>33.4</c:v>
                </c:pt>
                <c:pt idx="24072">
                  <c:v>33.4</c:v>
                </c:pt>
                <c:pt idx="24073">
                  <c:v>33.4</c:v>
                </c:pt>
                <c:pt idx="24074">
                  <c:v>33.4</c:v>
                </c:pt>
                <c:pt idx="24075">
                  <c:v>33.4</c:v>
                </c:pt>
                <c:pt idx="24076">
                  <c:v>33.4</c:v>
                </c:pt>
                <c:pt idx="24077">
                  <c:v>33.4</c:v>
                </c:pt>
                <c:pt idx="24078">
                  <c:v>33.4</c:v>
                </c:pt>
                <c:pt idx="24079">
                  <c:v>31.05</c:v>
                </c:pt>
                <c:pt idx="24080">
                  <c:v>31.64</c:v>
                </c:pt>
                <c:pt idx="24081">
                  <c:v>31.64</c:v>
                </c:pt>
                <c:pt idx="24082">
                  <c:v>31.64</c:v>
                </c:pt>
                <c:pt idx="24083">
                  <c:v>33.4</c:v>
                </c:pt>
                <c:pt idx="24084">
                  <c:v>33.4</c:v>
                </c:pt>
                <c:pt idx="24085">
                  <c:v>33.4</c:v>
                </c:pt>
                <c:pt idx="24086">
                  <c:v>31.64</c:v>
                </c:pt>
                <c:pt idx="24087">
                  <c:v>31.64</c:v>
                </c:pt>
                <c:pt idx="24088">
                  <c:v>31.64</c:v>
                </c:pt>
                <c:pt idx="24089">
                  <c:v>31.64</c:v>
                </c:pt>
                <c:pt idx="24090">
                  <c:v>31.64</c:v>
                </c:pt>
                <c:pt idx="24091">
                  <c:v>33.4</c:v>
                </c:pt>
                <c:pt idx="24092">
                  <c:v>33.4</c:v>
                </c:pt>
                <c:pt idx="24093">
                  <c:v>33.4</c:v>
                </c:pt>
                <c:pt idx="24094">
                  <c:v>33.4</c:v>
                </c:pt>
                <c:pt idx="24095">
                  <c:v>31.05</c:v>
                </c:pt>
                <c:pt idx="24096">
                  <c:v>31.64</c:v>
                </c:pt>
                <c:pt idx="24097">
                  <c:v>31.64</c:v>
                </c:pt>
                <c:pt idx="24098">
                  <c:v>31.64</c:v>
                </c:pt>
                <c:pt idx="24099">
                  <c:v>31.05</c:v>
                </c:pt>
                <c:pt idx="24100">
                  <c:v>33.4</c:v>
                </c:pt>
                <c:pt idx="24101">
                  <c:v>33.4</c:v>
                </c:pt>
                <c:pt idx="24102">
                  <c:v>31.64</c:v>
                </c:pt>
                <c:pt idx="24103">
                  <c:v>31.64</c:v>
                </c:pt>
                <c:pt idx="24104">
                  <c:v>31.64</c:v>
                </c:pt>
                <c:pt idx="24105">
                  <c:v>31.64</c:v>
                </c:pt>
                <c:pt idx="24106">
                  <c:v>31.05</c:v>
                </c:pt>
                <c:pt idx="24107">
                  <c:v>31.05</c:v>
                </c:pt>
                <c:pt idx="24108">
                  <c:v>33.4</c:v>
                </c:pt>
                <c:pt idx="24109">
                  <c:v>33.4</c:v>
                </c:pt>
                <c:pt idx="24110">
                  <c:v>31.05</c:v>
                </c:pt>
                <c:pt idx="24111">
                  <c:v>31.64</c:v>
                </c:pt>
                <c:pt idx="24112">
                  <c:v>31.64</c:v>
                </c:pt>
                <c:pt idx="24113">
                  <c:v>31.64</c:v>
                </c:pt>
                <c:pt idx="24114">
                  <c:v>33.4</c:v>
                </c:pt>
                <c:pt idx="24115">
                  <c:v>33.4</c:v>
                </c:pt>
                <c:pt idx="24116">
                  <c:v>33.4</c:v>
                </c:pt>
                <c:pt idx="24117">
                  <c:v>33.4</c:v>
                </c:pt>
                <c:pt idx="24118">
                  <c:v>33.4</c:v>
                </c:pt>
                <c:pt idx="24119">
                  <c:v>33.4</c:v>
                </c:pt>
                <c:pt idx="24120">
                  <c:v>31.64</c:v>
                </c:pt>
                <c:pt idx="24121">
                  <c:v>31.05</c:v>
                </c:pt>
                <c:pt idx="24122">
                  <c:v>33.4</c:v>
                </c:pt>
                <c:pt idx="24123">
                  <c:v>31.64</c:v>
                </c:pt>
                <c:pt idx="24124">
                  <c:v>33.4</c:v>
                </c:pt>
                <c:pt idx="24125">
                  <c:v>33.4</c:v>
                </c:pt>
                <c:pt idx="24126">
                  <c:v>31.64</c:v>
                </c:pt>
                <c:pt idx="24127">
                  <c:v>31.64</c:v>
                </c:pt>
                <c:pt idx="24128">
                  <c:v>31.64</c:v>
                </c:pt>
                <c:pt idx="24129">
                  <c:v>31.64</c:v>
                </c:pt>
                <c:pt idx="24130">
                  <c:v>33.4</c:v>
                </c:pt>
                <c:pt idx="24131">
                  <c:v>33.4</c:v>
                </c:pt>
                <c:pt idx="24132">
                  <c:v>33.4</c:v>
                </c:pt>
                <c:pt idx="24133">
                  <c:v>33.4</c:v>
                </c:pt>
                <c:pt idx="24134">
                  <c:v>33.4</c:v>
                </c:pt>
                <c:pt idx="24135">
                  <c:v>33.4</c:v>
                </c:pt>
                <c:pt idx="24136">
                  <c:v>33.4</c:v>
                </c:pt>
                <c:pt idx="24137">
                  <c:v>31.64</c:v>
                </c:pt>
                <c:pt idx="24138">
                  <c:v>31.64</c:v>
                </c:pt>
                <c:pt idx="24139">
                  <c:v>31.64</c:v>
                </c:pt>
                <c:pt idx="24140">
                  <c:v>31.64</c:v>
                </c:pt>
                <c:pt idx="24141">
                  <c:v>33.4</c:v>
                </c:pt>
                <c:pt idx="24142">
                  <c:v>33.4</c:v>
                </c:pt>
                <c:pt idx="24143">
                  <c:v>33.4</c:v>
                </c:pt>
                <c:pt idx="24144">
                  <c:v>33.4</c:v>
                </c:pt>
                <c:pt idx="24145">
                  <c:v>33.4</c:v>
                </c:pt>
                <c:pt idx="24146">
                  <c:v>33.4</c:v>
                </c:pt>
                <c:pt idx="24147">
                  <c:v>33.4</c:v>
                </c:pt>
                <c:pt idx="24148">
                  <c:v>33.4</c:v>
                </c:pt>
                <c:pt idx="24149">
                  <c:v>33.4</c:v>
                </c:pt>
                <c:pt idx="24150">
                  <c:v>31.64</c:v>
                </c:pt>
                <c:pt idx="24151">
                  <c:v>33.4</c:v>
                </c:pt>
                <c:pt idx="24152">
                  <c:v>33.4</c:v>
                </c:pt>
                <c:pt idx="24153">
                  <c:v>33.4</c:v>
                </c:pt>
                <c:pt idx="24154">
                  <c:v>33.4</c:v>
                </c:pt>
                <c:pt idx="24155">
                  <c:v>33.4</c:v>
                </c:pt>
                <c:pt idx="24156">
                  <c:v>33.4</c:v>
                </c:pt>
                <c:pt idx="24157">
                  <c:v>33.4</c:v>
                </c:pt>
                <c:pt idx="24158">
                  <c:v>33.4</c:v>
                </c:pt>
                <c:pt idx="24159">
                  <c:v>33.4</c:v>
                </c:pt>
                <c:pt idx="24160">
                  <c:v>33.4</c:v>
                </c:pt>
                <c:pt idx="24161">
                  <c:v>33.4</c:v>
                </c:pt>
                <c:pt idx="24162">
                  <c:v>33.4</c:v>
                </c:pt>
                <c:pt idx="24163">
                  <c:v>31.64</c:v>
                </c:pt>
                <c:pt idx="24164">
                  <c:v>31.64</c:v>
                </c:pt>
                <c:pt idx="24165">
                  <c:v>31.64</c:v>
                </c:pt>
                <c:pt idx="24166">
                  <c:v>31.64</c:v>
                </c:pt>
                <c:pt idx="24167">
                  <c:v>31.64</c:v>
                </c:pt>
                <c:pt idx="24168">
                  <c:v>31.64</c:v>
                </c:pt>
                <c:pt idx="24169">
                  <c:v>31.64</c:v>
                </c:pt>
                <c:pt idx="24170">
                  <c:v>31.64</c:v>
                </c:pt>
                <c:pt idx="24171">
                  <c:v>33.4</c:v>
                </c:pt>
                <c:pt idx="24172">
                  <c:v>31.64</c:v>
                </c:pt>
                <c:pt idx="24173">
                  <c:v>31.64</c:v>
                </c:pt>
                <c:pt idx="24174">
                  <c:v>31.05</c:v>
                </c:pt>
                <c:pt idx="24175">
                  <c:v>31.64</c:v>
                </c:pt>
                <c:pt idx="24176">
                  <c:v>33.4</c:v>
                </c:pt>
                <c:pt idx="24177">
                  <c:v>33.4</c:v>
                </c:pt>
                <c:pt idx="24178">
                  <c:v>31.64</c:v>
                </c:pt>
                <c:pt idx="24179">
                  <c:v>31.64</c:v>
                </c:pt>
                <c:pt idx="24180">
                  <c:v>31.64</c:v>
                </c:pt>
                <c:pt idx="24181">
                  <c:v>31.64</c:v>
                </c:pt>
                <c:pt idx="24182">
                  <c:v>33.4</c:v>
                </c:pt>
                <c:pt idx="24183">
                  <c:v>33.4</c:v>
                </c:pt>
                <c:pt idx="24184">
                  <c:v>33.4</c:v>
                </c:pt>
                <c:pt idx="24185">
                  <c:v>33.4</c:v>
                </c:pt>
                <c:pt idx="24186">
                  <c:v>33.4</c:v>
                </c:pt>
                <c:pt idx="24187">
                  <c:v>33.4</c:v>
                </c:pt>
                <c:pt idx="24188">
                  <c:v>31.64</c:v>
                </c:pt>
                <c:pt idx="24189">
                  <c:v>31.64</c:v>
                </c:pt>
                <c:pt idx="24190">
                  <c:v>31.64</c:v>
                </c:pt>
                <c:pt idx="24191">
                  <c:v>31.64</c:v>
                </c:pt>
                <c:pt idx="24192">
                  <c:v>33.4</c:v>
                </c:pt>
                <c:pt idx="24193">
                  <c:v>31.64</c:v>
                </c:pt>
                <c:pt idx="24194">
                  <c:v>31.64</c:v>
                </c:pt>
                <c:pt idx="24195">
                  <c:v>31.64</c:v>
                </c:pt>
                <c:pt idx="24196">
                  <c:v>31.64</c:v>
                </c:pt>
                <c:pt idx="24197">
                  <c:v>31.64</c:v>
                </c:pt>
                <c:pt idx="24198">
                  <c:v>33.4</c:v>
                </c:pt>
                <c:pt idx="24199">
                  <c:v>33.4</c:v>
                </c:pt>
                <c:pt idx="24200">
                  <c:v>33.4</c:v>
                </c:pt>
                <c:pt idx="24201">
                  <c:v>33.4</c:v>
                </c:pt>
                <c:pt idx="24202">
                  <c:v>33.4</c:v>
                </c:pt>
                <c:pt idx="24203">
                  <c:v>31.05</c:v>
                </c:pt>
                <c:pt idx="24204">
                  <c:v>31.05</c:v>
                </c:pt>
                <c:pt idx="24205">
                  <c:v>31.64</c:v>
                </c:pt>
                <c:pt idx="24206">
                  <c:v>31.64</c:v>
                </c:pt>
                <c:pt idx="24207">
                  <c:v>31.64</c:v>
                </c:pt>
                <c:pt idx="24208">
                  <c:v>31.64</c:v>
                </c:pt>
                <c:pt idx="24209">
                  <c:v>33.4</c:v>
                </c:pt>
                <c:pt idx="24210">
                  <c:v>33.4</c:v>
                </c:pt>
                <c:pt idx="24211">
                  <c:v>33.4</c:v>
                </c:pt>
                <c:pt idx="24212">
                  <c:v>33.4</c:v>
                </c:pt>
                <c:pt idx="24213">
                  <c:v>33.4</c:v>
                </c:pt>
                <c:pt idx="24214">
                  <c:v>33.4</c:v>
                </c:pt>
                <c:pt idx="24215">
                  <c:v>31.64</c:v>
                </c:pt>
                <c:pt idx="24216">
                  <c:v>31.64</c:v>
                </c:pt>
                <c:pt idx="24217">
                  <c:v>31.64</c:v>
                </c:pt>
                <c:pt idx="24218">
                  <c:v>31.05</c:v>
                </c:pt>
                <c:pt idx="24219">
                  <c:v>33.4</c:v>
                </c:pt>
                <c:pt idx="24220">
                  <c:v>33.4</c:v>
                </c:pt>
                <c:pt idx="24221">
                  <c:v>33.4</c:v>
                </c:pt>
                <c:pt idx="24222">
                  <c:v>33.4</c:v>
                </c:pt>
                <c:pt idx="24223">
                  <c:v>33.4</c:v>
                </c:pt>
                <c:pt idx="24224">
                  <c:v>33.4</c:v>
                </c:pt>
                <c:pt idx="24225">
                  <c:v>33.4</c:v>
                </c:pt>
                <c:pt idx="24226">
                  <c:v>31.64</c:v>
                </c:pt>
                <c:pt idx="24227">
                  <c:v>31.64</c:v>
                </c:pt>
                <c:pt idx="24228">
                  <c:v>31.64</c:v>
                </c:pt>
                <c:pt idx="24229">
                  <c:v>31.64</c:v>
                </c:pt>
                <c:pt idx="24230">
                  <c:v>33.4</c:v>
                </c:pt>
                <c:pt idx="24231">
                  <c:v>33.4</c:v>
                </c:pt>
                <c:pt idx="24232">
                  <c:v>31.64</c:v>
                </c:pt>
                <c:pt idx="24233">
                  <c:v>33.4</c:v>
                </c:pt>
                <c:pt idx="24234">
                  <c:v>33.4</c:v>
                </c:pt>
                <c:pt idx="24235">
                  <c:v>33.4</c:v>
                </c:pt>
                <c:pt idx="24236">
                  <c:v>33.4</c:v>
                </c:pt>
                <c:pt idx="24237">
                  <c:v>31.05</c:v>
                </c:pt>
                <c:pt idx="24238">
                  <c:v>31.64</c:v>
                </c:pt>
                <c:pt idx="24239">
                  <c:v>31.64</c:v>
                </c:pt>
                <c:pt idx="24240">
                  <c:v>31.64</c:v>
                </c:pt>
                <c:pt idx="24241">
                  <c:v>31.64</c:v>
                </c:pt>
                <c:pt idx="24242">
                  <c:v>31.64</c:v>
                </c:pt>
                <c:pt idx="24243">
                  <c:v>31.64</c:v>
                </c:pt>
                <c:pt idx="24244">
                  <c:v>31.64</c:v>
                </c:pt>
                <c:pt idx="24245">
                  <c:v>31.64</c:v>
                </c:pt>
                <c:pt idx="24246">
                  <c:v>31.64</c:v>
                </c:pt>
                <c:pt idx="24247">
                  <c:v>31.64</c:v>
                </c:pt>
                <c:pt idx="24248">
                  <c:v>31.64</c:v>
                </c:pt>
                <c:pt idx="24249">
                  <c:v>33.4</c:v>
                </c:pt>
                <c:pt idx="24250">
                  <c:v>31.64</c:v>
                </c:pt>
                <c:pt idx="24251">
                  <c:v>31.64</c:v>
                </c:pt>
                <c:pt idx="24252">
                  <c:v>31.05</c:v>
                </c:pt>
                <c:pt idx="24253">
                  <c:v>31.64</c:v>
                </c:pt>
                <c:pt idx="24254">
                  <c:v>31.64</c:v>
                </c:pt>
                <c:pt idx="24255">
                  <c:v>31.64</c:v>
                </c:pt>
                <c:pt idx="24256">
                  <c:v>31.64</c:v>
                </c:pt>
                <c:pt idx="24257">
                  <c:v>31.64</c:v>
                </c:pt>
                <c:pt idx="24258">
                  <c:v>31.64</c:v>
                </c:pt>
                <c:pt idx="24259">
                  <c:v>31.64</c:v>
                </c:pt>
                <c:pt idx="24260">
                  <c:v>31.64</c:v>
                </c:pt>
                <c:pt idx="24261">
                  <c:v>31.64</c:v>
                </c:pt>
                <c:pt idx="24262">
                  <c:v>33.4</c:v>
                </c:pt>
                <c:pt idx="24263">
                  <c:v>33.4</c:v>
                </c:pt>
                <c:pt idx="24264">
                  <c:v>33.4</c:v>
                </c:pt>
                <c:pt idx="24265">
                  <c:v>33.4</c:v>
                </c:pt>
                <c:pt idx="24266">
                  <c:v>33.4</c:v>
                </c:pt>
                <c:pt idx="24267">
                  <c:v>33.4</c:v>
                </c:pt>
                <c:pt idx="24268">
                  <c:v>33.4</c:v>
                </c:pt>
                <c:pt idx="24269">
                  <c:v>33.4</c:v>
                </c:pt>
                <c:pt idx="24270">
                  <c:v>33.4</c:v>
                </c:pt>
                <c:pt idx="24271">
                  <c:v>31.64</c:v>
                </c:pt>
                <c:pt idx="24272">
                  <c:v>31.64</c:v>
                </c:pt>
                <c:pt idx="24273">
                  <c:v>31.64</c:v>
                </c:pt>
                <c:pt idx="24274">
                  <c:v>31.64</c:v>
                </c:pt>
                <c:pt idx="24275">
                  <c:v>31.64</c:v>
                </c:pt>
                <c:pt idx="24276">
                  <c:v>31.64</c:v>
                </c:pt>
                <c:pt idx="24277">
                  <c:v>31.64</c:v>
                </c:pt>
                <c:pt idx="24278">
                  <c:v>31.64</c:v>
                </c:pt>
                <c:pt idx="24279">
                  <c:v>31.64</c:v>
                </c:pt>
                <c:pt idx="24280">
                  <c:v>31.64</c:v>
                </c:pt>
                <c:pt idx="24281">
                  <c:v>31.64</c:v>
                </c:pt>
                <c:pt idx="24282">
                  <c:v>31.64</c:v>
                </c:pt>
                <c:pt idx="24283">
                  <c:v>31.64</c:v>
                </c:pt>
                <c:pt idx="24284">
                  <c:v>31.64</c:v>
                </c:pt>
                <c:pt idx="24285">
                  <c:v>31.64</c:v>
                </c:pt>
                <c:pt idx="24286">
                  <c:v>31.64</c:v>
                </c:pt>
                <c:pt idx="24287">
                  <c:v>31.64</c:v>
                </c:pt>
                <c:pt idx="24288">
                  <c:v>31.64</c:v>
                </c:pt>
                <c:pt idx="24289">
                  <c:v>33.4</c:v>
                </c:pt>
                <c:pt idx="24290">
                  <c:v>33.4</c:v>
                </c:pt>
                <c:pt idx="24291">
                  <c:v>33.4</c:v>
                </c:pt>
                <c:pt idx="24292">
                  <c:v>31.64</c:v>
                </c:pt>
                <c:pt idx="24293">
                  <c:v>31.64</c:v>
                </c:pt>
                <c:pt idx="24294">
                  <c:v>31.05</c:v>
                </c:pt>
                <c:pt idx="24295">
                  <c:v>33.4</c:v>
                </c:pt>
                <c:pt idx="24296">
                  <c:v>33.4</c:v>
                </c:pt>
                <c:pt idx="24297">
                  <c:v>33.4</c:v>
                </c:pt>
                <c:pt idx="24298">
                  <c:v>33.4</c:v>
                </c:pt>
                <c:pt idx="24299">
                  <c:v>33.4</c:v>
                </c:pt>
                <c:pt idx="24300">
                  <c:v>33.4</c:v>
                </c:pt>
                <c:pt idx="24301">
                  <c:v>33.4</c:v>
                </c:pt>
                <c:pt idx="24302">
                  <c:v>33.4</c:v>
                </c:pt>
                <c:pt idx="24303">
                  <c:v>33.4</c:v>
                </c:pt>
                <c:pt idx="24304">
                  <c:v>33.4</c:v>
                </c:pt>
                <c:pt idx="24305">
                  <c:v>33.4</c:v>
                </c:pt>
                <c:pt idx="24306">
                  <c:v>33.4</c:v>
                </c:pt>
                <c:pt idx="24307">
                  <c:v>33.4</c:v>
                </c:pt>
                <c:pt idx="24308">
                  <c:v>31.64</c:v>
                </c:pt>
                <c:pt idx="24309">
                  <c:v>31.64</c:v>
                </c:pt>
                <c:pt idx="24310">
                  <c:v>31.64</c:v>
                </c:pt>
                <c:pt idx="24311">
                  <c:v>31.05</c:v>
                </c:pt>
                <c:pt idx="24312">
                  <c:v>31.64</c:v>
                </c:pt>
                <c:pt idx="24313">
                  <c:v>33.4</c:v>
                </c:pt>
                <c:pt idx="24314">
                  <c:v>33.4</c:v>
                </c:pt>
                <c:pt idx="24315">
                  <c:v>33.4</c:v>
                </c:pt>
                <c:pt idx="24316">
                  <c:v>33.4</c:v>
                </c:pt>
                <c:pt idx="24317">
                  <c:v>33.4</c:v>
                </c:pt>
                <c:pt idx="24318">
                  <c:v>33.4</c:v>
                </c:pt>
                <c:pt idx="24319">
                  <c:v>33.4</c:v>
                </c:pt>
                <c:pt idx="24320">
                  <c:v>31.64</c:v>
                </c:pt>
                <c:pt idx="24321">
                  <c:v>31.05</c:v>
                </c:pt>
                <c:pt idx="24322">
                  <c:v>31.05</c:v>
                </c:pt>
                <c:pt idx="24323">
                  <c:v>33.4</c:v>
                </c:pt>
                <c:pt idx="24324">
                  <c:v>33.4</c:v>
                </c:pt>
                <c:pt idx="24325">
                  <c:v>33.4</c:v>
                </c:pt>
                <c:pt idx="24326">
                  <c:v>33.4</c:v>
                </c:pt>
                <c:pt idx="24327">
                  <c:v>33.4</c:v>
                </c:pt>
                <c:pt idx="24328">
                  <c:v>33.4</c:v>
                </c:pt>
                <c:pt idx="24329">
                  <c:v>33.4</c:v>
                </c:pt>
                <c:pt idx="24330">
                  <c:v>31.64</c:v>
                </c:pt>
                <c:pt idx="24331">
                  <c:v>31.64</c:v>
                </c:pt>
                <c:pt idx="24332">
                  <c:v>31.64</c:v>
                </c:pt>
                <c:pt idx="24333">
                  <c:v>31.64</c:v>
                </c:pt>
                <c:pt idx="24334">
                  <c:v>31.64</c:v>
                </c:pt>
                <c:pt idx="24335">
                  <c:v>33.4</c:v>
                </c:pt>
                <c:pt idx="24336">
                  <c:v>33.4</c:v>
                </c:pt>
                <c:pt idx="24337">
                  <c:v>33.4</c:v>
                </c:pt>
                <c:pt idx="24338">
                  <c:v>33.4</c:v>
                </c:pt>
                <c:pt idx="24339">
                  <c:v>33.4</c:v>
                </c:pt>
                <c:pt idx="24340">
                  <c:v>33.4</c:v>
                </c:pt>
                <c:pt idx="24341">
                  <c:v>33.4</c:v>
                </c:pt>
                <c:pt idx="24342">
                  <c:v>33.4</c:v>
                </c:pt>
                <c:pt idx="24343">
                  <c:v>33.4</c:v>
                </c:pt>
                <c:pt idx="24344">
                  <c:v>33.4</c:v>
                </c:pt>
                <c:pt idx="24345">
                  <c:v>33.4</c:v>
                </c:pt>
                <c:pt idx="24346">
                  <c:v>33.4</c:v>
                </c:pt>
                <c:pt idx="24347">
                  <c:v>31.64</c:v>
                </c:pt>
                <c:pt idx="24348">
                  <c:v>31.64</c:v>
                </c:pt>
                <c:pt idx="24349">
                  <c:v>31.64</c:v>
                </c:pt>
                <c:pt idx="24350">
                  <c:v>31.64</c:v>
                </c:pt>
                <c:pt idx="24351">
                  <c:v>31.05</c:v>
                </c:pt>
                <c:pt idx="24352">
                  <c:v>33.4</c:v>
                </c:pt>
                <c:pt idx="24353">
                  <c:v>33.4</c:v>
                </c:pt>
                <c:pt idx="24354">
                  <c:v>33.4</c:v>
                </c:pt>
                <c:pt idx="24355">
                  <c:v>33.4</c:v>
                </c:pt>
                <c:pt idx="24356">
                  <c:v>33.4</c:v>
                </c:pt>
                <c:pt idx="24357">
                  <c:v>33.4</c:v>
                </c:pt>
                <c:pt idx="24358">
                  <c:v>33.4</c:v>
                </c:pt>
                <c:pt idx="24359">
                  <c:v>31.64</c:v>
                </c:pt>
                <c:pt idx="24360">
                  <c:v>33.4</c:v>
                </c:pt>
                <c:pt idx="24361">
                  <c:v>33.4</c:v>
                </c:pt>
                <c:pt idx="24362">
                  <c:v>33.4</c:v>
                </c:pt>
                <c:pt idx="24363">
                  <c:v>33.4</c:v>
                </c:pt>
                <c:pt idx="24364">
                  <c:v>33.4</c:v>
                </c:pt>
                <c:pt idx="24365">
                  <c:v>31.64</c:v>
                </c:pt>
                <c:pt idx="24366">
                  <c:v>31.64</c:v>
                </c:pt>
                <c:pt idx="24367">
                  <c:v>31.64</c:v>
                </c:pt>
                <c:pt idx="24368">
                  <c:v>31.64</c:v>
                </c:pt>
                <c:pt idx="24369">
                  <c:v>33.4</c:v>
                </c:pt>
                <c:pt idx="24370">
                  <c:v>33.4</c:v>
                </c:pt>
                <c:pt idx="24371">
                  <c:v>33.4</c:v>
                </c:pt>
                <c:pt idx="24372">
                  <c:v>33.4</c:v>
                </c:pt>
                <c:pt idx="24373">
                  <c:v>33.4</c:v>
                </c:pt>
                <c:pt idx="24374">
                  <c:v>33.4</c:v>
                </c:pt>
                <c:pt idx="24375">
                  <c:v>33.4</c:v>
                </c:pt>
                <c:pt idx="24376">
                  <c:v>33.4</c:v>
                </c:pt>
                <c:pt idx="24377">
                  <c:v>33.4</c:v>
                </c:pt>
                <c:pt idx="24378">
                  <c:v>33.4</c:v>
                </c:pt>
                <c:pt idx="24379">
                  <c:v>31.64</c:v>
                </c:pt>
                <c:pt idx="24380">
                  <c:v>31.64</c:v>
                </c:pt>
                <c:pt idx="24381">
                  <c:v>31.64</c:v>
                </c:pt>
                <c:pt idx="24382">
                  <c:v>31.05</c:v>
                </c:pt>
                <c:pt idx="24383">
                  <c:v>31.05</c:v>
                </c:pt>
                <c:pt idx="24384">
                  <c:v>33.4</c:v>
                </c:pt>
                <c:pt idx="24385">
                  <c:v>33.4</c:v>
                </c:pt>
                <c:pt idx="24386">
                  <c:v>33.4</c:v>
                </c:pt>
                <c:pt idx="24387">
                  <c:v>33.4</c:v>
                </c:pt>
                <c:pt idx="24388">
                  <c:v>33.4</c:v>
                </c:pt>
                <c:pt idx="24389">
                  <c:v>31.64</c:v>
                </c:pt>
                <c:pt idx="24390">
                  <c:v>31.64</c:v>
                </c:pt>
                <c:pt idx="24391">
                  <c:v>31.64</c:v>
                </c:pt>
                <c:pt idx="24392">
                  <c:v>31.64</c:v>
                </c:pt>
                <c:pt idx="24393">
                  <c:v>33.4</c:v>
                </c:pt>
                <c:pt idx="24394">
                  <c:v>33.4</c:v>
                </c:pt>
                <c:pt idx="24395">
                  <c:v>31.64</c:v>
                </c:pt>
                <c:pt idx="24396">
                  <c:v>31.64</c:v>
                </c:pt>
                <c:pt idx="24397">
                  <c:v>31.64</c:v>
                </c:pt>
                <c:pt idx="24398">
                  <c:v>31.64</c:v>
                </c:pt>
                <c:pt idx="24399">
                  <c:v>31.64</c:v>
                </c:pt>
                <c:pt idx="24400">
                  <c:v>31.64</c:v>
                </c:pt>
                <c:pt idx="24401">
                  <c:v>31.64</c:v>
                </c:pt>
                <c:pt idx="24402">
                  <c:v>33.4</c:v>
                </c:pt>
                <c:pt idx="24403">
                  <c:v>33.4</c:v>
                </c:pt>
                <c:pt idx="24404">
                  <c:v>33.4</c:v>
                </c:pt>
                <c:pt idx="24405">
                  <c:v>33.4</c:v>
                </c:pt>
                <c:pt idx="24406">
                  <c:v>33.4</c:v>
                </c:pt>
                <c:pt idx="24407">
                  <c:v>33.4</c:v>
                </c:pt>
                <c:pt idx="24408">
                  <c:v>33.4</c:v>
                </c:pt>
                <c:pt idx="24409">
                  <c:v>33.4</c:v>
                </c:pt>
                <c:pt idx="24410">
                  <c:v>33.4</c:v>
                </c:pt>
                <c:pt idx="24411">
                  <c:v>31.64</c:v>
                </c:pt>
                <c:pt idx="24412">
                  <c:v>31.64</c:v>
                </c:pt>
                <c:pt idx="24413">
                  <c:v>31.64</c:v>
                </c:pt>
                <c:pt idx="24414">
                  <c:v>31.64</c:v>
                </c:pt>
                <c:pt idx="24415">
                  <c:v>31.05</c:v>
                </c:pt>
                <c:pt idx="24416">
                  <c:v>33.4</c:v>
                </c:pt>
                <c:pt idx="24417">
                  <c:v>33.4</c:v>
                </c:pt>
                <c:pt idx="24418">
                  <c:v>33.4</c:v>
                </c:pt>
                <c:pt idx="24419">
                  <c:v>33.4</c:v>
                </c:pt>
                <c:pt idx="24420">
                  <c:v>33.4</c:v>
                </c:pt>
                <c:pt idx="24421">
                  <c:v>33.4</c:v>
                </c:pt>
                <c:pt idx="24422">
                  <c:v>31.64</c:v>
                </c:pt>
                <c:pt idx="24423">
                  <c:v>33.4</c:v>
                </c:pt>
                <c:pt idx="24424">
                  <c:v>33.4</c:v>
                </c:pt>
                <c:pt idx="24425">
                  <c:v>31.64</c:v>
                </c:pt>
                <c:pt idx="24426">
                  <c:v>33.4</c:v>
                </c:pt>
                <c:pt idx="24427">
                  <c:v>33.4</c:v>
                </c:pt>
                <c:pt idx="24428">
                  <c:v>33.4</c:v>
                </c:pt>
                <c:pt idx="24429">
                  <c:v>33.4</c:v>
                </c:pt>
                <c:pt idx="24430">
                  <c:v>33.4</c:v>
                </c:pt>
                <c:pt idx="24431">
                  <c:v>33.4</c:v>
                </c:pt>
                <c:pt idx="24432">
                  <c:v>33.4</c:v>
                </c:pt>
                <c:pt idx="24433">
                  <c:v>31.64</c:v>
                </c:pt>
                <c:pt idx="24434">
                  <c:v>31.64</c:v>
                </c:pt>
                <c:pt idx="24435">
                  <c:v>31.64</c:v>
                </c:pt>
                <c:pt idx="24436">
                  <c:v>31.05</c:v>
                </c:pt>
                <c:pt idx="24437">
                  <c:v>33.4</c:v>
                </c:pt>
                <c:pt idx="24438">
                  <c:v>31.64</c:v>
                </c:pt>
                <c:pt idx="24439">
                  <c:v>33.4</c:v>
                </c:pt>
                <c:pt idx="24440">
                  <c:v>33.4</c:v>
                </c:pt>
                <c:pt idx="24441">
                  <c:v>31.64</c:v>
                </c:pt>
                <c:pt idx="24442">
                  <c:v>31.64</c:v>
                </c:pt>
                <c:pt idx="24443">
                  <c:v>31.64</c:v>
                </c:pt>
                <c:pt idx="24444">
                  <c:v>33.4</c:v>
                </c:pt>
                <c:pt idx="24445">
                  <c:v>31.05</c:v>
                </c:pt>
                <c:pt idx="24446">
                  <c:v>31.64</c:v>
                </c:pt>
                <c:pt idx="24447">
                  <c:v>31.64</c:v>
                </c:pt>
                <c:pt idx="24448">
                  <c:v>33.4</c:v>
                </c:pt>
                <c:pt idx="24449">
                  <c:v>33.4</c:v>
                </c:pt>
                <c:pt idx="24450">
                  <c:v>31.05</c:v>
                </c:pt>
                <c:pt idx="24451">
                  <c:v>31.64</c:v>
                </c:pt>
                <c:pt idx="24452">
                  <c:v>31.05</c:v>
                </c:pt>
                <c:pt idx="24453">
                  <c:v>31.64</c:v>
                </c:pt>
                <c:pt idx="24454">
                  <c:v>31.64</c:v>
                </c:pt>
                <c:pt idx="24455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7-42D9-B450-667EA2F6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9535"/>
        <c:axId val="194779967"/>
      </c:scatterChart>
      <c:valAx>
        <c:axId val="1991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9967"/>
        <c:crosses val="autoZero"/>
        <c:crossBetween val="midCat"/>
      </c:valAx>
      <c:valAx>
        <c:axId val="1947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6</xdr:row>
      <xdr:rowOff>53340</xdr:rowOff>
    </xdr:from>
    <xdr:to>
      <xdr:col>9</xdr:col>
      <xdr:colOff>297180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C0D36-2297-4544-9288-7EE9C702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457"/>
  <sheetViews>
    <sheetView tabSelected="1" workbookViewId="0">
      <selection activeCell="C1" sqref="C1:C1048576"/>
    </sheetView>
  </sheetViews>
  <sheetFormatPr defaultColWidth="14.44140625" defaultRowHeight="15.75" customHeight="1" x14ac:dyDescent="0.25"/>
  <cols>
    <col min="1" max="1" width="14.44140625" style="14" customWidth="1"/>
    <col min="3" max="3" width="17.6640625" customWidth="1"/>
  </cols>
  <sheetData>
    <row r="1" spans="1:26" x14ac:dyDescent="0.25">
      <c r="A1" s="11" t="s">
        <v>0</v>
      </c>
      <c r="B1" s="1" t="s">
        <v>1</v>
      </c>
      <c r="C1" s="15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2" t="s">
        <v>4</v>
      </c>
      <c r="B2" s="3">
        <v>0.94527777777777777</v>
      </c>
      <c r="C2" s="4">
        <v>33.11</v>
      </c>
      <c r="D2" s="6" t="s">
        <v>5</v>
      </c>
    </row>
    <row r="3" spans="1:26" x14ac:dyDescent="0.25">
      <c r="A3" s="12" t="s">
        <v>4</v>
      </c>
      <c r="B3" s="3">
        <v>0.94537037037037042</v>
      </c>
      <c r="C3" s="4">
        <v>31.05</v>
      </c>
      <c r="D3" s="5" t="s">
        <v>6</v>
      </c>
    </row>
    <row r="4" spans="1:26" x14ac:dyDescent="0.25">
      <c r="A4" s="12" t="s">
        <v>4</v>
      </c>
      <c r="B4" s="3">
        <v>0.94546296296296295</v>
      </c>
      <c r="C4" s="4">
        <v>33.11</v>
      </c>
      <c r="D4" s="6" t="s">
        <v>5</v>
      </c>
    </row>
    <row r="5" spans="1:26" x14ac:dyDescent="0.25">
      <c r="A5" s="12" t="s">
        <v>4</v>
      </c>
      <c r="B5" s="3">
        <v>0.94554398148148144</v>
      </c>
      <c r="C5" s="4">
        <v>33.11</v>
      </c>
      <c r="D5" s="6" t="s">
        <v>5</v>
      </c>
    </row>
    <row r="6" spans="1:26" x14ac:dyDescent="0.25">
      <c r="A6" s="12" t="s">
        <v>4</v>
      </c>
      <c r="B6" s="3">
        <v>0.94563657407407409</v>
      </c>
      <c r="C6" s="4">
        <v>33.11</v>
      </c>
      <c r="D6" s="6" t="s">
        <v>5</v>
      </c>
    </row>
    <row r="7" spans="1:26" x14ac:dyDescent="0.25">
      <c r="A7" s="12" t="s">
        <v>4</v>
      </c>
      <c r="B7" s="3">
        <v>0.94572916666666662</v>
      </c>
      <c r="C7" s="4">
        <v>31.05</v>
      </c>
      <c r="D7" s="5" t="s">
        <v>6</v>
      </c>
    </row>
    <row r="8" spans="1:26" x14ac:dyDescent="0.25">
      <c r="A8" s="12" t="s">
        <v>4</v>
      </c>
      <c r="B8" s="3">
        <v>0.94581018518518523</v>
      </c>
      <c r="C8" s="4">
        <v>33.11</v>
      </c>
      <c r="D8" s="6" t="s">
        <v>5</v>
      </c>
    </row>
    <row r="9" spans="1:26" x14ac:dyDescent="0.25">
      <c r="A9" s="12" t="s">
        <v>4</v>
      </c>
      <c r="B9" s="3">
        <v>0.94592592592592595</v>
      </c>
      <c r="C9" s="4">
        <v>33.11</v>
      </c>
      <c r="D9" s="6" t="s">
        <v>5</v>
      </c>
    </row>
    <row r="10" spans="1:26" x14ac:dyDescent="0.25">
      <c r="A10" s="12" t="s">
        <v>4</v>
      </c>
      <c r="B10" s="3">
        <v>0.94600694444444444</v>
      </c>
      <c r="C10" s="4">
        <v>31.05</v>
      </c>
      <c r="D10" s="5" t="s">
        <v>6</v>
      </c>
    </row>
    <row r="11" spans="1:26" x14ac:dyDescent="0.25">
      <c r="A11" s="12" t="s">
        <v>4</v>
      </c>
      <c r="B11" s="3">
        <v>0.94609953703703709</v>
      </c>
      <c r="C11" s="4">
        <v>33.11</v>
      </c>
      <c r="D11" s="6" t="s">
        <v>5</v>
      </c>
    </row>
    <row r="12" spans="1:26" x14ac:dyDescent="0.25">
      <c r="A12" s="12" t="s">
        <v>4</v>
      </c>
      <c r="B12" s="3">
        <v>0.94618055555555558</v>
      </c>
      <c r="C12" s="4">
        <v>31.05</v>
      </c>
      <c r="D12" s="5" t="s">
        <v>6</v>
      </c>
    </row>
    <row r="13" spans="1:26" x14ac:dyDescent="0.25">
      <c r="A13" s="12" t="s">
        <v>4</v>
      </c>
      <c r="B13" s="3">
        <v>0.94627314814814811</v>
      </c>
      <c r="C13" s="4">
        <v>31.05</v>
      </c>
      <c r="D13" s="5" t="s">
        <v>6</v>
      </c>
    </row>
    <row r="14" spans="1:26" x14ac:dyDescent="0.25">
      <c r="A14" s="12" t="s">
        <v>4</v>
      </c>
      <c r="B14" s="3">
        <v>0.94635416666666672</v>
      </c>
      <c r="C14" s="4">
        <v>33.11</v>
      </c>
      <c r="D14" s="6" t="s">
        <v>5</v>
      </c>
    </row>
    <row r="15" spans="1:26" x14ac:dyDescent="0.25">
      <c r="A15" s="12" t="s">
        <v>4</v>
      </c>
      <c r="B15" s="3">
        <v>0.94643518518518521</v>
      </c>
      <c r="C15" s="4">
        <v>31.05</v>
      </c>
      <c r="D15" s="5" t="s">
        <v>6</v>
      </c>
    </row>
    <row r="16" spans="1:26" x14ac:dyDescent="0.25">
      <c r="A16" s="12" t="s">
        <v>4</v>
      </c>
      <c r="B16" s="3">
        <v>0.94652777777777775</v>
      </c>
      <c r="C16" s="4">
        <v>33.11</v>
      </c>
      <c r="D16" s="6" t="s">
        <v>5</v>
      </c>
    </row>
    <row r="17" spans="1:4" x14ac:dyDescent="0.25">
      <c r="A17" s="12" t="s">
        <v>4</v>
      </c>
      <c r="B17" s="3">
        <v>0.94660879629629635</v>
      </c>
      <c r="C17" s="4">
        <v>31.05</v>
      </c>
      <c r="D17" s="5" t="s">
        <v>6</v>
      </c>
    </row>
    <row r="18" spans="1:4" x14ac:dyDescent="0.25">
      <c r="A18" s="12" t="s">
        <v>4</v>
      </c>
      <c r="B18" s="3">
        <v>0.94670138888888888</v>
      </c>
      <c r="C18" s="4">
        <v>31.05</v>
      </c>
      <c r="D18" s="5" t="s">
        <v>6</v>
      </c>
    </row>
    <row r="19" spans="1:4" x14ac:dyDescent="0.25">
      <c r="A19" s="12" t="s">
        <v>4</v>
      </c>
      <c r="B19" s="3">
        <v>0.94678240740740738</v>
      </c>
      <c r="C19" s="4">
        <v>33.11</v>
      </c>
      <c r="D19" s="6" t="s">
        <v>5</v>
      </c>
    </row>
    <row r="20" spans="1:4" x14ac:dyDescent="0.25">
      <c r="A20" s="12" t="s">
        <v>4</v>
      </c>
      <c r="B20" s="3">
        <v>0.94687500000000002</v>
      </c>
      <c r="C20" s="4">
        <v>30.76</v>
      </c>
      <c r="D20" s="5" t="s">
        <v>6</v>
      </c>
    </row>
    <row r="21" spans="1:4" x14ac:dyDescent="0.25">
      <c r="A21" s="12" t="s">
        <v>4</v>
      </c>
      <c r="B21" s="3">
        <v>0.94695601851851852</v>
      </c>
      <c r="C21" s="4">
        <v>33.11</v>
      </c>
      <c r="D21" s="6" t="s">
        <v>5</v>
      </c>
    </row>
    <row r="22" spans="1:4" x14ac:dyDescent="0.25">
      <c r="A22" s="12" t="s">
        <v>4</v>
      </c>
      <c r="B22" s="3">
        <v>0.94704861111111116</v>
      </c>
      <c r="C22" s="4">
        <v>30.76</v>
      </c>
      <c r="D22" s="5" t="s">
        <v>6</v>
      </c>
    </row>
    <row r="23" spans="1:4" x14ac:dyDescent="0.25">
      <c r="A23" s="12" t="s">
        <v>4</v>
      </c>
      <c r="B23" s="3">
        <v>0.94712962962962965</v>
      </c>
      <c r="C23" s="4">
        <v>31.05</v>
      </c>
      <c r="D23" s="5" t="s">
        <v>6</v>
      </c>
    </row>
    <row r="24" spans="1:4" x14ac:dyDescent="0.25">
      <c r="A24" s="12" t="s">
        <v>4</v>
      </c>
      <c r="B24" s="3">
        <v>0.94722222222222219</v>
      </c>
      <c r="C24" s="4">
        <v>31.05</v>
      </c>
      <c r="D24" s="5" t="s">
        <v>6</v>
      </c>
    </row>
    <row r="25" spans="1:4" x14ac:dyDescent="0.25">
      <c r="A25" s="12" t="s">
        <v>4</v>
      </c>
      <c r="B25" s="3">
        <v>0.94730324074074079</v>
      </c>
      <c r="C25" s="4">
        <v>33.11</v>
      </c>
      <c r="D25" s="6" t="s">
        <v>5</v>
      </c>
    </row>
    <row r="26" spans="1:4" x14ac:dyDescent="0.25">
      <c r="A26" s="12" t="s">
        <v>4</v>
      </c>
      <c r="B26" s="3">
        <v>0.94739583333333333</v>
      </c>
      <c r="C26" s="4">
        <v>30.76</v>
      </c>
      <c r="D26" s="5" t="s">
        <v>6</v>
      </c>
    </row>
    <row r="27" spans="1:4" x14ac:dyDescent="0.25">
      <c r="A27" s="12" t="s">
        <v>4</v>
      </c>
      <c r="B27" s="3">
        <v>0.94748842592592597</v>
      </c>
      <c r="C27" s="4">
        <v>33.11</v>
      </c>
      <c r="D27" s="6" t="s">
        <v>5</v>
      </c>
    </row>
    <row r="28" spans="1:4" x14ac:dyDescent="0.25">
      <c r="A28" s="12" t="s">
        <v>4</v>
      </c>
      <c r="B28" s="3">
        <v>0.94756944444444446</v>
      </c>
      <c r="C28" s="4">
        <v>31.05</v>
      </c>
      <c r="D28" s="5" t="s">
        <v>6</v>
      </c>
    </row>
    <row r="29" spans="1:4" x14ac:dyDescent="0.25">
      <c r="A29" s="12" t="s">
        <v>4</v>
      </c>
      <c r="B29" s="3">
        <v>0.947662037037037</v>
      </c>
      <c r="C29" s="4">
        <v>31.05</v>
      </c>
      <c r="D29" s="5" t="s">
        <v>6</v>
      </c>
    </row>
    <row r="30" spans="1:4" x14ac:dyDescent="0.25">
      <c r="A30" s="12" t="s">
        <v>4</v>
      </c>
      <c r="B30" s="3">
        <v>0.9477430555555556</v>
      </c>
      <c r="C30" s="4">
        <v>33.11</v>
      </c>
      <c r="D30" s="6" t="s">
        <v>5</v>
      </c>
    </row>
    <row r="31" spans="1:4" x14ac:dyDescent="0.25">
      <c r="A31" s="12" t="s">
        <v>4</v>
      </c>
      <c r="B31" s="3">
        <v>0.94783564814814814</v>
      </c>
      <c r="C31" s="4">
        <v>33.11</v>
      </c>
      <c r="D31" s="6" t="s">
        <v>5</v>
      </c>
    </row>
    <row r="32" spans="1:4" x14ac:dyDescent="0.25">
      <c r="A32" s="12" t="s">
        <v>4</v>
      </c>
      <c r="B32" s="3">
        <v>0.94791666666666663</v>
      </c>
      <c r="C32" s="4">
        <v>30.76</v>
      </c>
      <c r="D32" s="5" t="s">
        <v>6</v>
      </c>
    </row>
    <row r="33" spans="1:4" x14ac:dyDescent="0.25">
      <c r="A33" s="12" t="s">
        <v>4</v>
      </c>
      <c r="B33" s="3">
        <v>0.94799768518518523</v>
      </c>
      <c r="C33" s="4">
        <v>33.11</v>
      </c>
      <c r="D33" s="6" t="s">
        <v>5</v>
      </c>
    </row>
    <row r="34" spans="1:4" x14ac:dyDescent="0.25">
      <c r="A34" s="12" t="s">
        <v>4</v>
      </c>
      <c r="B34" s="3">
        <v>0.94809027777777777</v>
      </c>
      <c r="C34" s="4">
        <v>31.05</v>
      </c>
      <c r="D34" s="5" t="s">
        <v>6</v>
      </c>
    </row>
    <row r="35" spans="1:4" x14ac:dyDescent="0.25">
      <c r="A35" s="12" t="s">
        <v>4</v>
      </c>
      <c r="B35" s="3">
        <v>0.94817129629629626</v>
      </c>
      <c r="C35" s="4">
        <v>33.11</v>
      </c>
      <c r="D35" s="6" t="s">
        <v>5</v>
      </c>
    </row>
    <row r="36" spans="1:4" x14ac:dyDescent="0.25">
      <c r="A36" s="12" t="s">
        <v>4</v>
      </c>
      <c r="B36" s="3">
        <v>0.94826388888888891</v>
      </c>
      <c r="C36" s="4">
        <v>30.76</v>
      </c>
      <c r="D36" s="5" t="s">
        <v>6</v>
      </c>
    </row>
    <row r="37" spans="1:4" x14ac:dyDescent="0.25">
      <c r="A37" s="12" t="s">
        <v>4</v>
      </c>
      <c r="B37" s="3">
        <v>0.94863425925925926</v>
      </c>
      <c r="C37" s="4">
        <v>30.76</v>
      </c>
      <c r="D37" s="5" t="s">
        <v>6</v>
      </c>
    </row>
    <row r="38" spans="1:4" x14ac:dyDescent="0.25">
      <c r="A38" s="12" t="s">
        <v>4</v>
      </c>
      <c r="B38" s="3">
        <v>0.94871527777777775</v>
      </c>
      <c r="C38" s="4">
        <v>30.76</v>
      </c>
      <c r="D38" s="5" t="s">
        <v>6</v>
      </c>
    </row>
    <row r="39" spans="1:4" x14ac:dyDescent="0.25">
      <c r="A39" s="12" t="s">
        <v>4</v>
      </c>
      <c r="B39" s="3">
        <v>0.9488078703703704</v>
      </c>
      <c r="C39" s="4">
        <v>33.11</v>
      </c>
      <c r="D39" s="6" t="s">
        <v>5</v>
      </c>
    </row>
    <row r="40" spans="1:4" x14ac:dyDescent="0.25">
      <c r="A40" s="12" t="s">
        <v>4</v>
      </c>
      <c r="B40" s="3">
        <v>0.94888888888888889</v>
      </c>
      <c r="C40" s="4">
        <v>30.76</v>
      </c>
      <c r="D40" s="5" t="s">
        <v>6</v>
      </c>
    </row>
    <row r="41" spans="1:4" x14ac:dyDescent="0.25">
      <c r="A41" s="12" t="s">
        <v>4</v>
      </c>
      <c r="B41" s="3">
        <v>0.94898148148148154</v>
      </c>
      <c r="C41" s="4">
        <v>31.05</v>
      </c>
      <c r="D41" s="5" t="s">
        <v>6</v>
      </c>
    </row>
    <row r="42" spans="1:4" x14ac:dyDescent="0.25">
      <c r="A42" s="12" t="s">
        <v>4</v>
      </c>
      <c r="B42" s="3">
        <v>0.94906250000000003</v>
      </c>
      <c r="C42" s="4">
        <v>31.05</v>
      </c>
      <c r="D42" s="5" t="s">
        <v>6</v>
      </c>
    </row>
    <row r="43" spans="1:4" x14ac:dyDescent="0.25">
      <c r="A43" s="12" t="s">
        <v>4</v>
      </c>
      <c r="B43" s="3">
        <v>0.94915509259259256</v>
      </c>
      <c r="C43" s="4">
        <v>33.11</v>
      </c>
      <c r="D43" s="6" t="s">
        <v>5</v>
      </c>
    </row>
    <row r="44" spans="1:4" x14ac:dyDescent="0.25">
      <c r="A44" s="12" t="s">
        <v>4</v>
      </c>
      <c r="B44" s="3">
        <v>0.94923611111111106</v>
      </c>
      <c r="C44" s="4">
        <v>33.11</v>
      </c>
      <c r="D44" s="6" t="s">
        <v>5</v>
      </c>
    </row>
    <row r="45" spans="1:4" x14ac:dyDescent="0.25">
      <c r="A45" s="12" t="s">
        <v>4</v>
      </c>
      <c r="B45" s="3">
        <v>0.9493287037037037</v>
      </c>
      <c r="C45" s="4">
        <v>30.76</v>
      </c>
      <c r="D45" s="5" t="s">
        <v>6</v>
      </c>
    </row>
    <row r="46" spans="1:4" x14ac:dyDescent="0.25">
      <c r="A46" s="12" t="s">
        <v>4</v>
      </c>
      <c r="B46" s="3">
        <v>0.9494097222222222</v>
      </c>
      <c r="C46" s="4">
        <v>33.11</v>
      </c>
      <c r="D46" s="6" t="s">
        <v>5</v>
      </c>
    </row>
    <row r="47" spans="1:4" x14ac:dyDescent="0.25">
      <c r="A47" s="12" t="s">
        <v>4</v>
      </c>
      <c r="B47" s="3">
        <v>0.94950231481481484</v>
      </c>
      <c r="C47" s="4">
        <v>33.11</v>
      </c>
      <c r="D47" s="6" t="s">
        <v>5</v>
      </c>
    </row>
    <row r="48" spans="1:4" x14ac:dyDescent="0.25">
      <c r="A48" s="12" t="s">
        <v>4</v>
      </c>
      <c r="B48" s="3">
        <v>0.94959490740740737</v>
      </c>
      <c r="C48" s="4">
        <v>33.11</v>
      </c>
      <c r="D48" s="6" t="s">
        <v>5</v>
      </c>
    </row>
    <row r="49" spans="1:4" x14ac:dyDescent="0.25">
      <c r="A49" s="12" t="s">
        <v>4</v>
      </c>
      <c r="B49" s="3">
        <v>0.94967592592592598</v>
      </c>
      <c r="C49" s="4">
        <v>33.11</v>
      </c>
      <c r="D49" s="6" t="s">
        <v>5</v>
      </c>
    </row>
    <row r="50" spans="1:4" x14ac:dyDescent="0.25">
      <c r="A50" s="12" t="s">
        <v>4</v>
      </c>
      <c r="B50" s="3">
        <v>0.94976851851851851</v>
      </c>
      <c r="C50" s="4">
        <v>31.05</v>
      </c>
      <c r="D50" s="5" t="s">
        <v>6</v>
      </c>
    </row>
    <row r="51" spans="1:4" x14ac:dyDescent="0.25">
      <c r="A51" s="12" t="s">
        <v>4</v>
      </c>
      <c r="B51" s="3">
        <v>0.95018518518518513</v>
      </c>
      <c r="C51" s="4">
        <v>30.76</v>
      </c>
      <c r="D51" s="5" t="s">
        <v>6</v>
      </c>
    </row>
    <row r="52" spans="1:4" x14ac:dyDescent="0.25">
      <c r="A52" s="12" t="s">
        <v>4</v>
      </c>
      <c r="B52" s="3">
        <v>0.95019675925925928</v>
      </c>
      <c r="C52" s="4">
        <v>30.76</v>
      </c>
      <c r="D52" s="5" t="s">
        <v>6</v>
      </c>
    </row>
    <row r="53" spans="1:4" x14ac:dyDescent="0.25">
      <c r="A53" s="12" t="s">
        <v>4</v>
      </c>
      <c r="B53" s="3">
        <v>0.95021990740740736</v>
      </c>
      <c r="C53" s="4">
        <v>30.76</v>
      </c>
      <c r="D53" s="5" t="s">
        <v>6</v>
      </c>
    </row>
    <row r="54" spans="1:4" x14ac:dyDescent="0.25">
      <c r="A54" s="12" t="s">
        <v>4</v>
      </c>
      <c r="B54" s="3">
        <v>0.95023148148148151</v>
      </c>
      <c r="C54" s="4">
        <v>31.05</v>
      </c>
      <c r="D54" s="5" t="s">
        <v>6</v>
      </c>
    </row>
    <row r="55" spans="1:4" x14ac:dyDescent="0.25">
      <c r="A55" s="12" t="s">
        <v>4</v>
      </c>
      <c r="B55" s="3">
        <v>0.95024305555555555</v>
      </c>
      <c r="C55" s="4">
        <v>30.76</v>
      </c>
      <c r="D55" s="5" t="s">
        <v>6</v>
      </c>
    </row>
    <row r="56" spans="1:4" x14ac:dyDescent="0.25">
      <c r="A56" s="12" t="s">
        <v>4</v>
      </c>
      <c r="B56" s="3">
        <v>0.95026620370370374</v>
      </c>
      <c r="C56" s="4">
        <v>30.76</v>
      </c>
      <c r="D56" s="5" t="s">
        <v>6</v>
      </c>
    </row>
    <row r="57" spans="1:4" x14ac:dyDescent="0.25">
      <c r="A57" s="12" t="s">
        <v>4</v>
      </c>
      <c r="B57" s="3">
        <v>0.95027777777777778</v>
      </c>
      <c r="C57" s="4">
        <v>30.76</v>
      </c>
      <c r="D57" s="5" t="s">
        <v>6</v>
      </c>
    </row>
    <row r="58" spans="1:4" x14ac:dyDescent="0.25">
      <c r="A58" s="12" t="s">
        <v>4</v>
      </c>
      <c r="B58" s="3">
        <v>0.95028935185185182</v>
      </c>
      <c r="C58" s="4">
        <v>30.76</v>
      </c>
      <c r="D58" s="5" t="s">
        <v>6</v>
      </c>
    </row>
    <row r="59" spans="1:4" x14ac:dyDescent="0.25">
      <c r="A59" s="12" t="s">
        <v>4</v>
      </c>
      <c r="B59" s="3">
        <v>0.9503125</v>
      </c>
      <c r="C59" s="4">
        <v>30.76</v>
      </c>
      <c r="D59" s="5" t="s">
        <v>6</v>
      </c>
    </row>
    <row r="60" spans="1:4" x14ac:dyDescent="0.25">
      <c r="A60" s="12" t="s">
        <v>4</v>
      </c>
      <c r="B60" s="3">
        <v>0.95032407407407404</v>
      </c>
      <c r="C60" s="4">
        <v>33.11</v>
      </c>
      <c r="D60" s="6" t="s">
        <v>5</v>
      </c>
    </row>
    <row r="61" spans="1:4" x14ac:dyDescent="0.25">
      <c r="A61" s="12" t="s">
        <v>4</v>
      </c>
      <c r="B61" s="3">
        <v>0.95034722222222223</v>
      </c>
      <c r="C61" s="4">
        <v>33.11</v>
      </c>
      <c r="D61" s="6" t="s">
        <v>5</v>
      </c>
    </row>
    <row r="62" spans="1:4" x14ac:dyDescent="0.25">
      <c r="A62" s="12" t="s">
        <v>4</v>
      </c>
      <c r="B62" s="3">
        <v>0.95037037037037042</v>
      </c>
      <c r="C62" s="4">
        <v>33.11</v>
      </c>
      <c r="D62" s="6" t="s">
        <v>5</v>
      </c>
    </row>
    <row r="63" spans="1:4" x14ac:dyDescent="0.25">
      <c r="A63" s="12" t="s">
        <v>4</v>
      </c>
      <c r="B63" s="3">
        <v>0.95038194444444446</v>
      </c>
      <c r="C63" s="4">
        <v>33.11</v>
      </c>
      <c r="D63" s="6" t="s">
        <v>5</v>
      </c>
    </row>
    <row r="64" spans="1:4" x14ac:dyDescent="0.25">
      <c r="A64" s="12" t="s">
        <v>4</v>
      </c>
      <c r="B64" s="3">
        <v>0.9503935185185185</v>
      </c>
      <c r="C64" s="4">
        <v>33.11</v>
      </c>
      <c r="D64" s="6" t="s">
        <v>5</v>
      </c>
    </row>
    <row r="65" spans="1:4" x14ac:dyDescent="0.25">
      <c r="A65" s="12" t="s">
        <v>4</v>
      </c>
      <c r="B65" s="3">
        <v>0.95040509259259254</v>
      </c>
      <c r="C65" s="4">
        <v>33.11</v>
      </c>
      <c r="D65" s="6" t="s">
        <v>5</v>
      </c>
    </row>
    <row r="66" spans="1:4" x14ac:dyDescent="0.25">
      <c r="A66" s="12" t="s">
        <v>4</v>
      </c>
      <c r="B66" s="3">
        <v>0.95042824074074073</v>
      </c>
      <c r="C66" s="4">
        <v>33.11</v>
      </c>
      <c r="D66" s="6" t="s">
        <v>5</v>
      </c>
    </row>
    <row r="67" spans="1:4" x14ac:dyDescent="0.25">
      <c r="A67" s="12" t="s">
        <v>4</v>
      </c>
      <c r="B67" s="3">
        <v>0.95043981481481477</v>
      </c>
      <c r="C67" s="4">
        <v>33.11</v>
      </c>
      <c r="D67" s="6" t="s">
        <v>5</v>
      </c>
    </row>
    <row r="68" spans="1:4" x14ac:dyDescent="0.25">
      <c r="A68" s="12" t="s">
        <v>4</v>
      </c>
      <c r="B68" s="3">
        <v>0.95045138888888892</v>
      </c>
      <c r="C68" s="4">
        <v>33.11</v>
      </c>
      <c r="D68" s="6" t="s">
        <v>5</v>
      </c>
    </row>
    <row r="69" spans="1:4" x14ac:dyDescent="0.25">
      <c r="A69" s="12" t="s">
        <v>4</v>
      </c>
      <c r="B69" s="3">
        <v>0.95048611111111114</v>
      </c>
      <c r="C69" s="4">
        <v>33.11</v>
      </c>
      <c r="D69" s="6" t="s">
        <v>5</v>
      </c>
    </row>
    <row r="70" spans="1:4" x14ac:dyDescent="0.25">
      <c r="A70" s="12" t="s">
        <v>4</v>
      </c>
      <c r="B70" s="3">
        <v>0.95049768518518518</v>
      </c>
      <c r="C70" s="4">
        <v>33.11</v>
      </c>
      <c r="D70" s="6" t="s">
        <v>5</v>
      </c>
    </row>
    <row r="71" spans="1:4" x14ac:dyDescent="0.25">
      <c r="A71" s="12" t="s">
        <v>4</v>
      </c>
      <c r="B71" s="3">
        <v>0.95052083333333337</v>
      </c>
      <c r="C71" s="4">
        <v>33.11</v>
      </c>
      <c r="D71" s="6" t="s">
        <v>5</v>
      </c>
    </row>
    <row r="72" spans="1:4" x14ac:dyDescent="0.25">
      <c r="A72" s="12" t="s">
        <v>4</v>
      </c>
      <c r="B72" s="3">
        <v>0.95053240740740741</v>
      </c>
      <c r="C72" s="4">
        <v>33.11</v>
      </c>
      <c r="D72" s="6" t="s">
        <v>5</v>
      </c>
    </row>
    <row r="73" spans="1:4" x14ac:dyDescent="0.25">
      <c r="A73" s="12" t="s">
        <v>4</v>
      </c>
      <c r="B73" s="3">
        <v>0.95054398148148145</v>
      </c>
      <c r="C73" s="4">
        <v>33.11</v>
      </c>
      <c r="D73" s="6" t="s">
        <v>5</v>
      </c>
    </row>
    <row r="74" spans="1:4" x14ac:dyDescent="0.25">
      <c r="A74" s="12" t="s">
        <v>4</v>
      </c>
      <c r="B74" s="3">
        <v>0.95056712962962964</v>
      </c>
      <c r="C74" s="4">
        <v>33.11</v>
      </c>
      <c r="D74" s="6" t="s">
        <v>5</v>
      </c>
    </row>
    <row r="75" spans="1:4" x14ac:dyDescent="0.25">
      <c r="A75" s="12" t="s">
        <v>4</v>
      </c>
      <c r="B75" s="3">
        <v>0.95057870370370368</v>
      </c>
      <c r="C75" s="4">
        <v>33.11</v>
      </c>
      <c r="D75" s="6" t="s">
        <v>5</v>
      </c>
    </row>
    <row r="76" spans="1:4" x14ac:dyDescent="0.25">
      <c r="A76" s="12" t="s">
        <v>4</v>
      </c>
      <c r="B76" s="3">
        <v>0.95059027777777783</v>
      </c>
      <c r="C76" s="4">
        <v>33.11</v>
      </c>
      <c r="D76" s="6" t="s">
        <v>5</v>
      </c>
    </row>
    <row r="77" spans="1:4" x14ac:dyDescent="0.25">
      <c r="A77" s="12" t="s">
        <v>4</v>
      </c>
      <c r="B77" s="3">
        <v>0.95060185185185186</v>
      </c>
      <c r="C77" s="4">
        <v>33.11</v>
      </c>
      <c r="D77" s="6" t="s">
        <v>5</v>
      </c>
    </row>
    <row r="78" spans="1:4" x14ac:dyDescent="0.25">
      <c r="A78" s="12" t="s">
        <v>4</v>
      </c>
      <c r="B78" s="3">
        <v>0.95062500000000005</v>
      </c>
      <c r="C78" s="4">
        <v>33.11</v>
      </c>
      <c r="D78" s="6" t="s">
        <v>5</v>
      </c>
    </row>
    <row r="79" spans="1:4" x14ac:dyDescent="0.25">
      <c r="A79" s="12" t="s">
        <v>4</v>
      </c>
      <c r="B79" s="3">
        <v>0.95064814814814813</v>
      </c>
      <c r="C79" s="4">
        <v>33.11</v>
      </c>
      <c r="D79" s="6" t="s">
        <v>5</v>
      </c>
    </row>
    <row r="80" spans="1:4" x14ac:dyDescent="0.25">
      <c r="A80" s="12" t="s">
        <v>4</v>
      </c>
      <c r="B80" s="3">
        <v>0.95065972222222217</v>
      </c>
      <c r="C80" s="4">
        <v>33.11</v>
      </c>
      <c r="D80" s="6" t="s">
        <v>5</v>
      </c>
    </row>
    <row r="81" spans="1:4" x14ac:dyDescent="0.25">
      <c r="A81" s="12" t="s">
        <v>4</v>
      </c>
      <c r="B81" s="3">
        <v>0.95067129629629632</v>
      </c>
      <c r="C81" s="4">
        <v>33.11</v>
      </c>
      <c r="D81" s="6" t="s">
        <v>5</v>
      </c>
    </row>
    <row r="82" spans="1:4" x14ac:dyDescent="0.25">
      <c r="A82" s="12" t="s">
        <v>4</v>
      </c>
      <c r="B82" s="3">
        <v>0.95068287037037036</v>
      </c>
      <c r="C82" s="4">
        <v>33.11</v>
      </c>
      <c r="D82" s="6" t="s">
        <v>5</v>
      </c>
    </row>
    <row r="83" spans="1:4" x14ac:dyDescent="0.25">
      <c r="A83" s="12" t="s">
        <v>4</v>
      </c>
      <c r="B83" s="3">
        <v>0.95070601851851855</v>
      </c>
      <c r="C83" s="4">
        <v>31.05</v>
      </c>
      <c r="D83" s="5" t="s">
        <v>6</v>
      </c>
    </row>
    <row r="84" spans="1:4" x14ac:dyDescent="0.25">
      <c r="A84" s="12" t="s">
        <v>4</v>
      </c>
      <c r="B84" s="3">
        <v>0.95071759259259259</v>
      </c>
      <c r="C84" s="4">
        <v>31.05</v>
      </c>
      <c r="D84" s="5" t="s">
        <v>6</v>
      </c>
    </row>
    <row r="85" spans="1:4" x14ac:dyDescent="0.25">
      <c r="A85" s="12" t="s">
        <v>4</v>
      </c>
      <c r="B85" s="3">
        <v>0.95072916666666663</v>
      </c>
      <c r="C85" s="4">
        <v>30.76</v>
      </c>
      <c r="D85" s="5" t="s">
        <v>6</v>
      </c>
    </row>
    <row r="86" spans="1:4" x14ac:dyDescent="0.25">
      <c r="A86" s="12" t="s">
        <v>4</v>
      </c>
      <c r="B86" s="3">
        <v>0.95075231481481481</v>
      </c>
      <c r="C86" s="4">
        <v>30.76</v>
      </c>
      <c r="D86" s="5" t="s">
        <v>6</v>
      </c>
    </row>
    <row r="87" spans="1:4" x14ac:dyDescent="0.25">
      <c r="A87" s="12" t="s">
        <v>4</v>
      </c>
      <c r="B87" s="3">
        <v>0.95076388888888885</v>
      </c>
      <c r="C87" s="4">
        <v>30.76</v>
      </c>
      <c r="D87" s="5" t="s">
        <v>6</v>
      </c>
    </row>
    <row r="88" spans="1:4" x14ac:dyDescent="0.25">
      <c r="A88" s="12" t="s">
        <v>4</v>
      </c>
      <c r="B88" s="3">
        <v>0.95078703703703704</v>
      </c>
      <c r="C88" s="4">
        <v>30.76</v>
      </c>
      <c r="D88" s="5" t="s">
        <v>6</v>
      </c>
    </row>
    <row r="89" spans="1:4" x14ac:dyDescent="0.25">
      <c r="A89" s="12" t="s">
        <v>4</v>
      </c>
      <c r="B89" s="3">
        <v>0.95079861111111108</v>
      </c>
      <c r="C89" s="4">
        <v>30.76</v>
      </c>
      <c r="D89" s="5" t="s">
        <v>6</v>
      </c>
    </row>
    <row r="90" spans="1:4" x14ac:dyDescent="0.25">
      <c r="A90" s="12" t="s">
        <v>4</v>
      </c>
      <c r="B90" s="3">
        <v>0.95081018518518523</v>
      </c>
      <c r="C90" s="4">
        <v>30.76</v>
      </c>
      <c r="D90" s="5" t="s">
        <v>6</v>
      </c>
    </row>
    <row r="91" spans="1:4" x14ac:dyDescent="0.25">
      <c r="A91" s="12" t="s">
        <v>4</v>
      </c>
      <c r="B91" s="3">
        <v>0.95082175925925927</v>
      </c>
      <c r="C91" s="4">
        <v>30.76</v>
      </c>
      <c r="D91" s="5" t="s">
        <v>6</v>
      </c>
    </row>
    <row r="92" spans="1:4" x14ac:dyDescent="0.25">
      <c r="A92" s="12" t="s">
        <v>4</v>
      </c>
      <c r="B92" s="3">
        <v>0.95084490740740746</v>
      </c>
      <c r="C92" s="4">
        <v>30.76</v>
      </c>
      <c r="D92" s="5" t="s">
        <v>6</v>
      </c>
    </row>
    <row r="93" spans="1:4" x14ac:dyDescent="0.25">
      <c r="A93" s="12" t="s">
        <v>4</v>
      </c>
      <c r="B93" s="3">
        <v>0.9508564814814815</v>
      </c>
      <c r="C93" s="4">
        <v>30.76</v>
      </c>
      <c r="D93" s="5" t="s">
        <v>6</v>
      </c>
    </row>
    <row r="94" spans="1:4" x14ac:dyDescent="0.25">
      <c r="A94" s="12" t="s">
        <v>4</v>
      </c>
      <c r="B94" s="3">
        <v>0.95086805555555554</v>
      </c>
      <c r="C94" s="4">
        <v>30.76</v>
      </c>
      <c r="D94" s="5" t="s">
        <v>6</v>
      </c>
    </row>
    <row r="95" spans="1:4" x14ac:dyDescent="0.25">
      <c r="A95" s="12" t="s">
        <v>4</v>
      </c>
      <c r="B95" s="3">
        <v>0.95089120370370372</v>
      </c>
      <c r="C95" s="4">
        <v>30.76</v>
      </c>
      <c r="D95" s="5" t="s">
        <v>6</v>
      </c>
    </row>
    <row r="96" spans="1:4" x14ac:dyDescent="0.25">
      <c r="A96" s="12" t="s">
        <v>4</v>
      </c>
      <c r="B96" s="3">
        <v>0.95090277777777776</v>
      </c>
      <c r="C96" s="4">
        <v>30.76</v>
      </c>
      <c r="D96" s="5" t="s">
        <v>6</v>
      </c>
    </row>
    <row r="97" spans="1:4" x14ac:dyDescent="0.25">
      <c r="A97" s="12" t="s">
        <v>4</v>
      </c>
      <c r="B97" s="3">
        <v>0.9509143518518518</v>
      </c>
      <c r="C97" s="4">
        <v>30.76</v>
      </c>
      <c r="D97" s="5" t="s">
        <v>6</v>
      </c>
    </row>
    <row r="98" spans="1:4" x14ac:dyDescent="0.25">
      <c r="A98" s="12" t="s">
        <v>4</v>
      </c>
      <c r="B98" s="3">
        <v>0.95092592592592595</v>
      </c>
      <c r="C98" s="4">
        <v>30.76</v>
      </c>
      <c r="D98" s="5" t="s">
        <v>6</v>
      </c>
    </row>
    <row r="99" spans="1:4" x14ac:dyDescent="0.25">
      <c r="A99" s="12" t="s">
        <v>4</v>
      </c>
      <c r="B99" s="3">
        <v>0.95094907407407403</v>
      </c>
      <c r="C99" s="4">
        <v>30.76</v>
      </c>
      <c r="D99" s="5" t="s">
        <v>6</v>
      </c>
    </row>
    <row r="100" spans="1:4" x14ac:dyDescent="0.25">
      <c r="A100" s="12" t="s">
        <v>4</v>
      </c>
      <c r="B100" s="3">
        <v>0.95096064814814818</v>
      </c>
      <c r="C100" s="4">
        <v>30.76</v>
      </c>
      <c r="D100" s="5" t="s">
        <v>6</v>
      </c>
    </row>
    <row r="101" spans="1:4" x14ac:dyDescent="0.25">
      <c r="A101" s="12" t="s">
        <v>4</v>
      </c>
      <c r="B101" s="3">
        <v>0.95098379629629626</v>
      </c>
      <c r="C101" s="4">
        <v>30.76</v>
      </c>
      <c r="D101" s="5" t="s">
        <v>6</v>
      </c>
    </row>
    <row r="102" spans="1:4" x14ac:dyDescent="0.25">
      <c r="A102" s="12" t="s">
        <v>4</v>
      </c>
      <c r="B102" s="3">
        <v>0.95099537037037041</v>
      </c>
      <c r="C102" s="4">
        <v>30.76</v>
      </c>
      <c r="D102" s="5" t="s">
        <v>6</v>
      </c>
    </row>
    <row r="103" spans="1:4" x14ac:dyDescent="0.25">
      <c r="A103" s="12" t="s">
        <v>4</v>
      </c>
      <c r="B103" s="3">
        <v>0.95101851851851849</v>
      </c>
      <c r="C103" s="4">
        <v>30.76</v>
      </c>
      <c r="D103" s="5" t="s">
        <v>6</v>
      </c>
    </row>
    <row r="104" spans="1:4" x14ac:dyDescent="0.25">
      <c r="A104" s="12" t="s">
        <v>4</v>
      </c>
      <c r="B104" s="3">
        <v>0.95103009259259264</v>
      </c>
      <c r="C104" s="4">
        <v>30.76</v>
      </c>
      <c r="D104" s="5" t="s">
        <v>6</v>
      </c>
    </row>
    <row r="105" spans="1:4" x14ac:dyDescent="0.25">
      <c r="A105" s="12" t="s">
        <v>4</v>
      </c>
      <c r="B105" s="3">
        <v>0.95104166666666667</v>
      </c>
      <c r="C105" s="4">
        <v>30.76</v>
      </c>
      <c r="D105" s="5" t="s">
        <v>6</v>
      </c>
    </row>
    <row r="106" spans="1:4" x14ac:dyDescent="0.25">
      <c r="A106" s="12" t="s">
        <v>4</v>
      </c>
      <c r="B106" s="3">
        <v>0.95106481481481486</v>
      </c>
      <c r="C106" s="4">
        <v>30.76</v>
      </c>
      <c r="D106" s="5" t="s">
        <v>6</v>
      </c>
    </row>
    <row r="107" spans="1:4" x14ac:dyDescent="0.25">
      <c r="A107" s="12" t="s">
        <v>4</v>
      </c>
      <c r="B107" s="3">
        <v>0.9510763888888889</v>
      </c>
      <c r="C107" s="4">
        <v>30.76</v>
      </c>
      <c r="D107" s="5" t="s">
        <v>6</v>
      </c>
    </row>
    <row r="108" spans="1:4" x14ac:dyDescent="0.25">
      <c r="A108" s="12" t="s">
        <v>4</v>
      </c>
      <c r="B108" s="3">
        <v>0.95108796296296294</v>
      </c>
      <c r="C108" s="4">
        <v>30.76</v>
      </c>
      <c r="D108" s="5" t="s">
        <v>6</v>
      </c>
    </row>
    <row r="109" spans="1:4" x14ac:dyDescent="0.25">
      <c r="A109" s="12" t="s">
        <v>4</v>
      </c>
      <c r="B109" s="3">
        <v>0.95109953703703709</v>
      </c>
      <c r="C109" s="4">
        <v>30.76</v>
      </c>
      <c r="D109" s="5" t="s">
        <v>6</v>
      </c>
    </row>
    <row r="110" spans="1:4" x14ac:dyDescent="0.25">
      <c r="A110" s="12" t="s">
        <v>4</v>
      </c>
      <c r="B110" s="3">
        <v>0.95112268518518517</v>
      </c>
      <c r="C110" s="4">
        <v>30.76</v>
      </c>
      <c r="D110" s="5" t="s">
        <v>6</v>
      </c>
    </row>
    <row r="111" spans="1:4" x14ac:dyDescent="0.25">
      <c r="A111" s="12" t="s">
        <v>4</v>
      </c>
      <c r="B111" s="3">
        <v>0.95113425925925921</v>
      </c>
      <c r="C111" s="4">
        <v>30.76</v>
      </c>
      <c r="D111" s="5" t="s">
        <v>6</v>
      </c>
    </row>
    <row r="112" spans="1:4" x14ac:dyDescent="0.25">
      <c r="A112" s="12" t="s">
        <v>4</v>
      </c>
      <c r="B112" s="3">
        <v>0.95114583333333336</v>
      </c>
      <c r="C112" s="4">
        <v>30.76</v>
      </c>
      <c r="D112" s="5" t="s">
        <v>6</v>
      </c>
    </row>
    <row r="113" spans="1:4" x14ac:dyDescent="0.25">
      <c r="A113" s="12" t="s">
        <v>4</v>
      </c>
      <c r="B113" s="3">
        <v>0.95116898148148143</v>
      </c>
      <c r="C113" s="4">
        <v>30.76</v>
      </c>
      <c r="D113" s="5" t="s">
        <v>6</v>
      </c>
    </row>
    <row r="114" spans="1:4" x14ac:dyDescent="0.25">
      <c r="A114" s="12" t="s">
        <v>4</v>
      </c>
      <c r="B114" s="3">
        <v>0.95118055555555558</v>
      </c>
      <c r="C114" s="4">
        <v>30.76</v>
      </c>
      <c r="D114" s="5" t="s">
        <v>6</v>
      </c>
    </row>
    <row r="115" spans="1:4" x14ac:dyDescent="0.25">
      <c r="A115" s="12" t="s">
        <v>4</v>
      </c>
      <c r="B115" s="3">
        <v>0.95119212962962962</v>
      </c>
      <c r="C115" s="4">
        <v>30.76</v>
      </c>
      <c r="D115" s="5" t="s">
        <v>6</v>
      </c>
    </row>
    <row r="116" spans="1:4" x14ac:dyDescent="0.25">
      <c r="A116" s="12" t="s">
        <v>4</v>
      </c>
      <c r="B116" s="3">
        <v>0.95121527777777781</v>
      </c>
      <c r="C116" s="4">
        <v>30.76</v>
      </c>
      <c r="D116" s="5" t="s">
        <v>6</v>
      </c>
    </row>
    <row r="117" spans="1:4" x14ac:dyDescent="0.25">
      <c r="A117" s="12" t="s">
        <v>4</v>
      </c>
      <c r="B117" s="3">
        <v>0.95122685185185185</v>
      </c>
      <c r="C117" s="4">
        <v>30.76</v>
      </c>
      <c r="D117" s="5" t="s">
        <v>6</v>
      </c>
    </row>
    <row r="118" spans="1:4" x14ac:dyDescent="0.25">
      <c r="A118" s="12" t="s">
        <v>4</v>
      </c>
      <c r="B118" s="3">
        <v>0.95123842592592589</v>
      </c>
      <c r="C118" s="4">
        <v>30.76</v>
      </c>
      <c r="D118" s="5" t="s">
        <v>6</v>
      </c>
    </row>
    <row r="119" spans="1:4" x14ac:dyDescent="0.25">
      <c r="A119" s="12" t="s">
        <v>4</v>
      </c>
      <c r="B119" s="3">
        <v>0.95126157407407408</v>
      </c>
      <c r="C119" s="4">
        <v>30.76</v>
      </c>
      <c r="D119" s="5" t="s">
        <v>6</v>
      </c>
    </row>
    <row r="120" spans="1:4" x14ac:dyDescent="0.25">
      <c r="A120" s="12" t="s">
        <v>4</v>
      </c>
      <c r="B120" s="3">
        <v>0.95127314814814812</v>
      </c>
      <c r="C120" s="4">
        <v>30.76</v>
      </c>
      <c r="D120" s="5" t="s">
        <v>6</v>
      </c>
    </row>
    <row r="121" spans="1:4" x14ac:dyDescent="0.25">
      <c r="A121" s="12" t="s">
        <v>4</v>
      </c>
      <c r="B121" s="3">
        <v>0.95128472222222227</v>
      </c>
      <c r="C121" s="4">
        <v>30.76</v>
      </c>
      <c r="D121" s="5" t="s">
        <v>6</v>
      </c>
    </row>
    <row r="122" spans="1:4" x14ac:dyDescent="0.25">
      <c r="A122" s="12" t="s">
        <v>4</v>
      </c>
      <c r="B122" s="3">
        <v>0.95390046296296294</v>
      </c>
      <c r="C122" s="4">
        <v>30.76</v>
      </c>
      <c r="D122" s="5" t="s">
        <v>6</v>
      </c>
    </row>
    <row r="123" spans="1:4" x14ac:dyDescent="0.25">
      <c r="A123" s="12" t="s">
        <v>4</v>
      </c>
      <c r="B123" s="3">
        <v>0.95391203703703709</v>
      </c>
      <c r="C123" s="4">
        <v>31.05</v>
      </c>
      <c r="D123" s="5" t="s">
        <v>6</v>
      </c>
    </row>
    <row r="124" spans="1:4" x14ac:dyDescent="0.25">
      <c r="A124" s="12" t="s">
        <v>4</v>
      </c>
      <c r="B124" s="3">
        <v>0.95393518518518516</v>
      </c>
      <c r="C124" s="4">
        <v>30.76</v>
      </c>
      <c r="D124" s="5" t="s">
        <v>6</v>
      </c>
    </row>
    <row r="125" spans="1:4" x14ac:dyDescent="0.25">
      <c r="A125" s="12" t="s">
        <v>4</v>
      </c>
      <c r="B125" s="3">
        <v>0.95394675925925931</v>
      </c>
      <c r="C125" s="4">
        <v>30.76</v>
      </c>
      <c r="D125" s="5" t="s">
        <v>6</v>
      </c>
    </row>
    <row r="126" spans="1:4" x14ac:dyDescent="0.25">
      <c r="A126" s="12" t="s">
        <v>4</v>
      </c>
      <c r="B126" s="3">
        <v>0.95395833333333335</v>
      </c>
      <c r="C126" s="4">
        <v>30.76</v>
      </c>
      <c r="D126" s="5" t="s">
        <v>6</v>
      </c>
    </row>
    <row r="127" spans="1:4" x14ac:dyDescent="0.25">
      <c r="A127" s="12" t="s">
        <v>4</v>
      </c>
      <c r="B127" s="3">
        <v>0.95398148148148143</v>
      </c>
      <c r="C127" s="4">
        <v>30.76</v>
      </c>
      <c r="D127" s="5" t="s">
        <v>6</v>
      </c>
    </row>
    <row r="128" spans="1:4" x14ac:dyDescent="0.25">
      <c r="A128" s="12" t="s">
        <v>4</v>
      </c>
      <c r="B128" s="3">
        <v>0.95399305555555558</v>
      </c>
      <c r="C128" s="4">
        <v>30.76</v>
      </c>
      <c r="D128" s="5" t="s">
        <v>6</v>
      </c>
    </row>
    <row r="129" spans="1:4" x14ac:dyDescent="0.25">
      <c r="A129" s="12" t="s">
        <v>4</v>
      </c>
      <c r="B129" s="3">
        <v>0.95403935185185185</v>
      </c>
      <c r="C129" s="4">
        <v>30.76</v>
      </c>
      <c r="D129" s="5" t="s">
        <v>6</v>
      </c>
    </row>
    <row r="130" spans="1:4" x14ac:dyDescent="0.25">
      <c r="A130" s="12" t="s">
        <v>4</v>
      </c>
      <c r="B130" s="3">
        <v>0.95405092592592589</v>
      </c>
      <c r="C130" s="4">
        <v>30.76</v>
      </c>
      <c r="D130" s="5" t="s">
        <v>6</v>
      </c>
    </row>
    <row r="131" spans="1:4" x14ac:dyDescent="0.25">
      <c r="A131" s="12" t="s">
        <v>4</v>
      </c>
      <c r="B131" s="3">
        <v>0.95407407407407407</v>
      </c>
      <c r="C131" s="4">
        <v>33.11</v>
      </c>
      <c r="D131" s="6" t="s">
        <v>5</v>
      </c>
    </row>
    <row r="132" spans="1:4" x14ac:dyDescent="0.25">
      <c r="A132" s="12" t="s">
        <v>4</v>
      </c>
      <c r="B132" s="3">
        <v>0.95408564814814811</v>
      </c>
      <c r="C132" s="4">
        <v>33.11</v>
      </c>
      <c r="D132" s="6" t="s">
        <v>5</v>
      </c>
    </row>
    <row r="133" spans="1:4" x14ac:dyDescent="0.25">
      <c r="A133" s="12" t="s">
        <v>4</v>
      </c>
      <c r="B133" s="3">
        <v>0.9541087962962963</v>
      </c>
      <c r="C133" s="4">
        <v>30.76</v>
      </c>
      <c r="D133" s="5" t="s">
        <v>6</v>
      </c>
    </row>
    <row r="134" spans="1:4" x14ac:dyDescent="0.25">
      <c r="A134" s="12" t="s">
        <v>4</v>
      </c>
      <c r="B134" s="3">
        <v>0.95412037037037034</v>
      </c>
      <c r="C134" s="4">
        <v>30.76</v>
      </c>
      <c r="D134" s="5" t="s">
        <v>6</v>
      </c>
    </row>
    <row r="135" spans="1:4" x14ac:dyDescent="0.25">
      <c r="A135" s="12" t="s">
        <v>4</v>
      </c>
      <c r="B135" s="3">
        <v>0.95413194444444449</v>
      </c>
      <c r="C135" s="4">
        <v>30.76</v>
      </c>
      <c r="D135" s="5" t="s">
        <v>6</v>
      </c>
    </row>
    <row r="136" spans="1:4" x14ac:dyDescent="0.25">
      <c r="A136" s="12" t="s">
        <v>4</v>
      </c>
      <c r="B136" s="3">
        <v>0.95415509259259257</v>
      </c>
      <c r="C136" s="4">
        <v>30.76</v>
      </c>
      <c r="D136" s="5" t="s">
        <v>6</v>
      </c>
    </row>
    <row r="137" spans="1:4" x14ac:dyDescent="0.25">
      <c r="A137" s="12" t="s">
        <v>4</v>
      </c>
      <c r="B137" s="3">
        <v>0.95416666666666672</v>
      </c>
      <c r="C137" s="4">
        <v>30.76</v>
      </c>
      <c r="D137" s="5" t="s">
        <v>6</v>
      </c>
    </row>
    <row r="138" spans="1:4" x14ac:dyDescent="0.25">
      <c r="A138" s="12" t="s">
        <v>4</v>
      </c>
      <c r="B138" s="3">
        <v>0.95417824074074076</v>
      </c>
      <c r="C138" s="4">
        <v>30.76</v>
      </c>
      <c r="D138" s="5" t="s">
        <v>6</v>
      </c>
    </row>
    <row r="139" spans="1:4" x14ac:dyDescent="0.25">
      <c r="A139" s="12" t="s">
        <v>4</v>
      </c>
      <c r="B139" s="3">
        <v>0.95420138888888884</v>
      </c>
      <c r="C139" s="4">
        <v>30.76</v>
      </c>
      <c r="D139" s="5" t="s">
        <v>6</v>
      </c>
    </row>
    <row r="140" spans="1:4" x14ac:dyDescent="0.25">
      <c r="A140" s="12" t="s">
        <v>4</v>
      </c>
      <c r="B140" s="3">
        <v>0.95421296296296299</v>
      </c>
      <c r="C140" s="4">
        <v>30.76</v>
      </c>
      <c r="D140" s="5" t="s">
        <v>6</v>
      </c>
    </row>
    <row r="141" spans="1:4" x14ac:dyDescent="0.25">
      <c r="A141" s="12" t="s">
        <v>4</v>
      </c>
      <c r="B141" s="3">
        <v>0.95423611111111106</v>
      </c>
      <c r="C141" s="4">
        <v>30.76</v>
      </c>
      <c r="D141" s="5" t="s">
        <v>6</v>
      </c>
    </row>
    <row r="142" spans="1:4" x14ac:dyDescent="0.25">
      <c r="A142" s="12" t="s">
        <v>4</v>
      </c>
      <c r="B142" s="3">
        <v>0.95424768518518521</v>
      </c>
      <c r="C142" s="4">
        <v>30.76</v>
      </c>
      <c r="D142" s="5" t="s">
        <v>6</v>
      </c>
    </row>
    <row r="143" spans="1:4" x14ac:dyDescent="0.25">
      <c r="A143" s="12" t="s">
        <v>4</v>
      </c>
      <c r="B143" s="3">
        <v>0.95425925925925925</v>
      </c>
      <c r="C143" s="4">
        <v>30.76</v>
      </c>
      <c r="D143" s="5" t="s">
        <v>6</v>
      </c>
    </row>
    <row r="144" spans="1:4" x14ac:dyDescent="0.25">
      <c r="A144" s="12" t="s">
        <v>4</v>
      </c>
      <c r="B144" s="3">
        <v>0.95428240740740744</v>
      </c>
      <c r="C144" s="4">
        <v>30.76</v>
      </c>
      <c r="D144" s="5" t="s">
        <v>6</v>
      </c>
    </row>
    <row r="145" spans="1:4" x14ac:dyDescent="0.25">
      <c r="A145" s="12" t="s">
        <v>4</v>
      </c>
      <c r="B145" s="3">
        <v>0.95429398148148148</v>
      </c>
      <c r="C145" s="4">
        <v>30.76</v>
      </c>
      <c r="D145" s="5" t="s">
        <v>6</v>
      </c>
    </row>
    <row r="146" spans="1:4" x14ac:dyDescent="0.25">
      <c r="A146" s="12" t="s">
        <v>4</v>
      </c>
      <c r="B146" s="3">
        <v>0.95430555555555552</v>
      </c>
      <c r="C146" s="4">
        <v>30.76</v>
      </c>
      <c r="D146" s="5" t="s">
        <v>6</v>
      </c>
    </row>
    <row r="147" spans="1:4" x14ac:dyDescent="0.25">
      <c r="A147" s="12" t="s">
        <v>4</v>
      </c>
      <c r="B147" s="3">
        <v>0.95432870370370371</v>
      </c>
      <c r="C147" s="4">
        <v>30.76</v>
      </c>
      <c r="D147" s="5" t="s">
        <v>6</v>
      </c>
    </row>
    <row r="148" spans="1:4" x14ac:dyDescent="0.25">
      <c r="A148" s="12" t="s">
        <v>4</v>
      </c>
      <c r="B148" s="3">
        <v>0.95434027777777775</v>
      </c>
      <c r="C148" s="4">
        <v>30.76</v>
      </c>
      <c r="D148" s="5" t="s">
        <v>6</v>
      </c>
    </row>
    <row r="149" spans="1:4" x14ac:dyDescent="0.25">
      <c r="A149" s="12" t="s">
        <v>4</v>
      </c>
      <c r="B149" s="3">
        <v>0.95436342592592593</v>
      </c>
      <c r="C149" s="4">
        <v>30.76</v>
      </c>
      <c r="D149" s="5" t="s">
        <v>6</v>
      </c>
    </row>
    <row r="150" spans="1:4" x14ac:dyDescent="0.25">
      <c r="A150" s="12" t="s">
        <v>4</v>
      </c>
      <c r="B150" s="3">
        <v>0.95437499999999997</v>
      </c>
      <c r="C150" s="4">
        <v>30.76</v>
      </c>
      <c r="D150" s="5" t="s">
        <v>6</v>
      </c>
    </row>
    <row r="151" spans="1:4" x14ac:dyDescent="0.25">
      <c r="A151" s="12" t="s">
        <v>4</v>
      </c>
      <c r="B151" s="3">
        <v>0.95438657407407412</v>
      </c>
      <c r="C151" s="4">
        <v>30.76</v>
      </c>
      <c r="D151" s="5" t="s">
        <v>6</v>
      </c>
    </row>
    <row r="152" spans="1:4" x14ac:dyDescent="0.25">
      <c r="A152" s="12" t="s">
        <v>4</v>
      </c>
      <c r="B152" s="3">
        <v>0.9544097222222222</v>
      </c>
      <c r="C152" s="4">
        <v>30.76</v>
      </c>
      <c r="D152" s="5" t="s">
        <v>6</v>
      </c>
    </row>
    <row r="153" spans="1:4" x14ac:dyDescent="0.25">
      <c r="A153" s="12" t="s">
        <v>4</v>
      </c>
      <c r="B153" s="3">
        <v>0.95442129629629635</v>
      </c>
      <c r="C153" s="4">
        <v>30.76</v>
      </c>
      <c r="D153" s="5" t="s">
        <v>6</v>
      </c>
    </row>
    <row r="154" spans="1:4" x14ac:dyDescent="0.25">
      <c r="A154" s="12" t="s">
        <v>4</v>
      </c>
      <c r="B154" s="3">
        <v>0.95444444444444443</v>
      </c>
      <c r="C154" s="4">
        <v>30.76</v>
      </c>
      <c r="D154" s="5" t="s">
        <v>6</v>
      </c>
    </row>
    <row r="155" spans="1:4" x14ac:dyDescent="0.25">
      <c r="A155" s="12" t="s">
        <v>4</v>
      </c>
      <c r="B155" s="3">
        <v>0.95445601851851847</v>
      </c>
      <c r="C155" s="4">
        <v>30.76</v>
      </c>
      <c r="D155" s="5" t="s">
        <v>6</v>
      </c>
    </row>
    <row r="156" spans="1:4" x14ac:dyDescent="0.25">
      <c r="A156" s="12" t="s">
        <v>4</v>
      </c>
      <c r="B156" s="3">
        <v>0.95446759259259262</v>
      </c>
      <c r="C156" s="4">
        <v>30.76</v>
      </c>
      <c r="D156" s="5" t="s">
        <v>6</v>
      </c>
    </row>
    <row r="157" spans="1:4" x14ac:dyDescent="0.25">
      <c r="A157" s="12" t="s">
        <v>4</v>
      </c>
      <c r="B157" s="3">
        <v>0.9544907407407407</v>
      </c>
      <c r="C157" s="4">
        <v>30.76</v>
      </c>
      <c r="D157" s="5" t="s">
        <v>6</v>
      </c>
    </row>
    <row r="158" spans="1:4" x14ac:dyDescent="0.25">
      <c r="A158" s="12" t="s">
        <v>4</v>
      </c>
      <c r="B158" s="3">
        <v>0.95450231481481485</v>
      </c>
      <c r="C158" s="4">
        <v>30.76</v>
      </c>
      <c r="D158" s="5" t="s">
        <v>6</v>
      </c>
    </row>
    <row r="159" spans="1:4" x14ac:dyDescent="0.25">
      <c r="A159" s="12" t="s">
        <v>4</v>
      </c>
      <c r="B159" s="3">
        <v>0.95452546296296292</v>
      </c>
      <c r="C159" s="4">
        <v>30.76</v>
      </c>
      <c r="D159" s="5" t="s">
        <v>6</v>
      </c>
    </row>
    <row r="160" spans="1:4" x14ac:dyDescent="0.25">
      <c r="A160" s="12" t="s">
        <v>4</v>
      </c>
      <c r="B160" s="3">
        <v>0.95453703703703707</v>
      </c>
      <c r="C160" s="4">
        <v>30.76</v>
      </c>
      <c r="D160" s="5" t="s">
        <v>6</v>
      </c>
    </row>
    <row r="161" spans="1:4" x14ac:dyDescent="0.25">
      <c r="A161" s="12" t="s">
        <v>4</v>
      </c>
      <c r="B161" s="3">
        <v>0.95454861111111111</v>
      </c>
      <c r="C161" s="4">
        <v>30.76</v>
      </c>
      <c r="D161" s="5" t="s">
        <v>6</v>
      </c>
    </row>
    <row r="162" spans="1:4" x14ac:dyDescent="0.25">
      <c r="A162" s="12" t="s">
        <v>4</v>
      </c>
      <c r="B162" s="3">
        <v>0.9545717592592593</v>
      </c>
      <c r="C162" s="4">
        <v>30.76</v>
      </c>
      <c r="D162" s="5" t="s">
        <v>6</v>
      </c>
    </row>
    <row r="163" spans="1:4" x14ac:dyDescent="0.25">
      <c r="A163" s="12" t="s">
        <v>4</v>
      </c>
      <c r="B163" s="3">
        <v>0.95458333333333334</v>
      </c>
      <c r="C163" s="4">
        <v>30.76</v>
      </c>
      <c r="D163" s="5" t="s">
        <v>6</v>
      </c>
    </row>
    <row r="164" spans="1:4" x14ac:dyDescent="0.25">
      <c r="A164" s="12" t="s">
        <v>4</v>
      </c>
      <c r="B164" s="3">
        <v>0.95460648148148153</v>
      </c>
      <c r="C164" s="4">
        <v>30.76</v>
      </c>
      <c r="D164" s="5" t="s">
        <v>6</v>
      </c>
    </row>
    <row r="165" spans="1:4" x14ac:dyDescent="0.25">
      <c r="A165" s="12" t="s">
        <v>4</v>
      </c>
      <c r="B165" s="3">
        <v>0.95461805555555557</v>
      </c>
      <c r="C165" s="4">
        <v>30.76</v>
      </c>
      <c r="D165" s="5" t="s">
        <v>6</v>
      </c>
    </row>
    <row r="166" spans="1:4" x14ac:dyDescent="0.25">
      <c r="A166" s="12" t="s">
        <v>4</v>
      </c>
      <c r="B166" s="3">
        <v>0.95462962962962961</v>
      </c>
      <c r="C166" s="4">
        <v>30.76</v>
      </c>
      <c r="D166" s="5" t="s">
        <v>6</v>
      </c>
    </row>
    <row r="167" spans="1:4" x14ac:dyDescent="0.25">
      <c r="A167" s="12" t="s">
        <v>4</v>
      </c>
      <c r="B167" s="3">
        <v>0.95465277777777779</v>
      </c>
      <c r="C167" s="4">
        <v>30.76</v>
      </c>
      <c r="D167" s="5" t="s">
        <v>6</v>
      </c>
    </row>
    <row r="168" spans="1:4" x14ac:dyDescent="0.25">
      <c r="A168" s="12" t="s">
        <v>4</v>
      </c>
      <c r="B168" s="3">
        <v>0.95466435185185183</v>
      </c>
      <c r="C168" s="4">
        <v>30.76</v>
      </c>
      <c r="D168" s="5" t="s">
        <v>6</v>
      </c>
    </row>
    <row r="169" spans="1:4" x14ac:dyDescent="0.25">
      <c r="A169" s="12" t="s">
        <v>4</v>
      </c>
      <c r="B169" s="3">
        <v>0.95467592592592587</v>
      </c>
      <c r="C169" s="4">
        <v>30.76</v>
      </c>
      <c r="D169" s="5" t="s">
        <v>6</v>
      </c>
    </row>
    <row r="170" spans="1:4" x14ac:dyDescent="0.25">
      <c r="A170" s="12" t="s">
        <v>4</v>
      </c>
      <c r="B170" s="3">
        <v>0.95469907407407406</v>
      </c>
      <c r="C170" s="4">
        <v>30.76</v>
      </c>
      <c r="D170" s="5" t="s">
        <v>6</v>
      </c>
    </row>
    <row r="171" spans="1:4" x14ac:dyDescent="0.25">
      <c r="A171" s="12" t="s">
        <v>4</v>
      </c>
      <c r="B171" s="3">
        <v>0.9547106481481481</v>
      </c>
      <c r="C171" s="4">
        <v>30.76</v>
      </c>
      <c r="D171" s="5" t="s">
        <v>6</v>
      </c>
    </row>
    <row r="172" spans="1:4" x14ac:dyDescent="0.25">
      <c r="A172" s="12" t="s">
        <v>4</v>
      </c>
      <c r="B172" s="3">
        <v>0.95472222222222225</v>
      </c>
      <c r="C172" s="4">
        <v>30.76</v>
      </c>
      <c r="D172" s="5" t="s">
        <v>6</v>
      </c>
    </row>
    <row r="173" spans="1:4" x14ac:dyDescent="0.25">
      <c r="A173" s="12" t="s">
        <v>4</v>
      </c>
      <c r="B173" s="3">
        <v>0.95473379629629629</v>
      </c>
      <c r="C173" s="4">
        <v>30.76</v>
      </c>
      <c r="D173" s="5" t="s">
        <v>6</v>
      </c>
    </row>
    <row r="174" spans="1:4" x14ac:dyDescent="0.25">
      <c r="A174" s="12" t="s">
        <v>4</v>
      </c>
      <c r="B174" s="3">
        <v>0.95475694444444448</v>
      </c>
      <c r="C174" s="4">
        <v>30.76</v>
      </c>
      <c r="D174" s="5" t="s">
        <v>6</v>
      </c>
    </row>
    <row r="175" spans="1:4" x14ac:dyDescent="0.25">
      <c r="A175" s="12" t="s">
        <v>4</v>
      </c>
      <c r="B175" s="3">
        <v>0.95476851851851852</v>
      </c>
      <c r="C175" s="4">
        <v>30.76</v>
      </c>
      <c r="D175" s="5" t="s">
        <v>6</v>
      </c>
    </row>
    <row r="176" spans="1:4" x14ac:dyDescent="0.25">
      <c r="A176" s="12" t="s">
        <v>4</v>
      </c>
      <c r="B176" s="3">
        <v>0.95478009259259256</v>
      </c>
      <c r="C176" s="4">
        <v>30.76</v>
      </c>
      <c r="D176" s="5" t="s">
        <v>6</v>
      </c>
    </row>
    <row r="177" spans="1:4" x14ac:dyDescent="0.25">
      <c r="A177" s="12" t="s">
        <v>4</v>
      </c>
      <c r="B177" s="3">
        <v>0.95479166666666671</v>
      </c>
      <c r="C177" s="4">
        <v>30.76</v>
      </c>
      <c r="D177" s="5" t="s">
        <v>6</v>
      </c>
    </row>
    <row r="178" spans="1:4" x14ac:dyDescent="0.25">
      <c r="A178" s="12" t="s">
        <v>4</v>
      </c>
      <c r="B178" s="3">
        <v>0.95481481481481478</v>
      </c>
      <c r="C178" s="4">
        <v>30.76</v>
      </c>
      <c r="D178" s="5" t="s">
        <v>6</v>
      </c>
    </row>
    <row r="179" spans="1:4" x14ac:dyDescent="0.25">
      <c r="A179" s="12" t="s">
        <v>4</v>
      </c>
      <c r="B179" s="3">
        <v>0.95482638888888893</v>
      </c>
      <c r="C179" s="4">
        <v>30.76</v>
      </c>
      <c r="D179" s="5" t="s">
        <v>6</v>
      </c>
    </row>
    <row r="180" spans="1:4" x14ac:dyDescent="0.25">
      <c r="A180" s="12" t="s">
        <v>4</v>
      </c>
      <c r="B180" s="3">
        <v>0.95484953703703701</v>
      </c>
      <c r="C180" s="4">
        <v>30.76</v>
      </c>
      <c r="D180" s="5" t="s">
        <v>6</v>
      </c>
    </row>
    <row r="181" spans="1:4" x14ac:dyDescent="0.25">
      <c r="A181" s="12" t="s">
        <v>4</v>
      </c>
      <c r="B181" s="3">
        <v>0.95486111111111116</v>
      </c>
      <c r="C181" s="4">
        <v>30.76</v>
      </c>
      <c r="D181" s="5" t="s">
        <v>6</v>
      </c>
    </row>
    <row r="182" spans="1:4" x14ac:dyDescent="0.25">
      <c r="A182" s="12" t="s">
        <v>4</v>
      </c>
      <c r="B182" s="3">
        <v>0.9548726851851852</v>
      </c>
      <c r="C182" s="4">
        <v>30.76</v>
      </c>
      <c r="D182" s="5" t="s">
        <v>6</v>
      </c>
    </row>
    <row r="183" spans="1:4" x14ac:dyDescent="0.25">
      <c r="A183" s="12" t="s">
        <v>4</v>
      </c>
      <c r="B183" s="3">
        <v>0.95489583333333339</v>
      </c>
      <c r="C183" s="4">
        <v>30.76</v>
      </c>
      <c r="D183" s="5" t="s">
        <v>6</v>
      </c>
    </row>
    <row r="184" spans="1:4" x14ac:dyDescent="0.25">
      <c r="A184" s="12" t="s">
        <v>4</v>
      </c>
      <c r="B184" s="3">
        <v>0.95501157407407411</v>
      </c>
      <c r="C184" s="4">
        <v>31.05</v>
      </c>
      <c r="D184" s="5" t="s">
        <v>6</v>
      </c>
    </row>
    <row r="185" spans="1:4" x14ac:dyDescent="0.25">
      <c r="A185" s="12" t="s">
        <v>4</v>
      </c>
      <c r="B185" s="3">
        <v>0.95503472222222219</v>
      </c>
      <c r="C185" s="4">
        <v>30.76</v>
      </c>
      <c r="D185" s="5" t="s">
        <v>6</v>
      </c>
    </row>
    <row r="186" spans="1:4" x14ac:dyDescent="0.25">
      <c r="A186" s="12" t="s">
        <v>4</v>
      </c>
      <c r="B186" s="3">
        <v>0.95504629629629634</v>
      </c>
      <c r="C186" s="4">
        <v>30.76</v>
      </c>
      <c r="D186" s="5" t="s">
        <v>6</v>
      </c>
    </row>
    <row r="187" spans="1:4" x14ac:dyDescent="0.25">
      <c r="A187" s="12" t="s">
        <v>4</v>
      </c>
      <c r="B187" s="3">
        <v>0.95505787037037038</v>
      </c>
      <c r="C187" s="4">
        <v>30.76</v>
      </c>
      <c r="D187" s="5" t="s">
        <v>6</v>
      </c>
    </row>
    <row r="188" spans="1:4" x14ac:dyDescent="0.25">
      <c r="A188" s="12" t="s">
        <v>4</v>
      </c>
      <c r="B188" s="3">
        <v>0.95508101851851857</v>
      </c>
      <c r="C188" s="4">
        <v>30.76</v>
      </c>
      <c r="D188" s="5" t="s">
        <v>6</v>
      </c>
    </row>
    <row r="189" spans="1:4" x14ac:dyDescent="0.25">
      <c r="A189" s="12" t="s">
        <v>4</v>
      </c>
      <c r="B189" s="3">
        <v>0.95510416666666664</v>
      </c>
      <c r="C189" s="4">
        <v>30.76</v>
      </c>
      <c r="D189" s="5" t="s">
        <v>6</v>
      </c>
    </row>
    <row r="190" spans="1:4" x14ac:dyDescent="0.25">
      <c r="A190" s="12" t="s">
        <v>4</v>
      </c>
      <c r="B190" s="3">
        <v>0.95511574074074079</v>
      </c>
      <c r="C190" s="4">
        <v>30.76</v>
      </c>
      <c r="D190" s="5" t="s">
        <v>6</v>
      </c>
    </row>
    <row r="191" spans="1:4" x14ac:dyDescent="0.25">
      <c r="A191" s="12" t="s">
        <v>4</v>
      </c>
      <c r="B191" s="3">
        <v>0.95512731481481483</v>
      </c>
      <c r="C191" s="4">
        <v>30.76</v>
      </c>
      <c r="D191" s="5" t="s">
        <v>6</v>
      </c>
    </row>
    <row r="192" spans="1:4" x14ac:dyDescent="0.25">
      <c r="A192" s="12" t="s">
        <v>4</v>
      </c>
      <c r="B192" s="3">
        <v>0.95515046296296291</v>
      </c>
      <c r="C192" s="4">
        <v>33.11</v>
      </c>
      <c r="D192" s="6" t="s">
        <v>5</v>
      </c>
    </row>
    <row r="193" spans="1:4" x14ac:dyDescent="0.25">
      <c r="A193" s="12" t="s">
        <v>4</v>
      </c>
      <c r="B193" s="3">
        <v>0.95516203703703706</v>
      </c>
      <c r="C193" s="4">
        <v>33.11</v>
      </c>
      <c r="D193" s="6" t="s">
        <v>5</v>
      </c>
    </row>
    <row r="194" spans="1:4" x14ac:dyDescent="0.25">
      <c r="A194" s="12" t="s">
        <v>4</v>
      </c>
      <c r="B194" s="3">
        <v>0.95518518518518514</v>
      </c>
      <c r="C194" s="4">
        <v>33.11</v>
      </c>
      <c r="D194" s="6" t="s">
        <v>5</v>
      </c>
    </row>
    <row r="195" spans="1:4" x14ac:dyDescent="0.25">
      <c r="A195" s="12" t="s">
        <v>4</v>
      </c>
      <c r="B195" s="3">
        <v>0.95521990740740736</v>
      </c>
      <c r="C195" s="4">
        <v>33.11</v>
      </c>
      <c r="D195" s="6" t="s">
        <v>5</v>
      </c>
    </row>
    <row r="196" spans="1:4" x14ac:dyDescent="0.25">
      <c r="A196" s="12" t="s">
        <v>4</v>
      </c>
      <c r="B196" s="3">
        <v>0.95523148148148151</v>
      </c>
      <c r="C196" s="4">
        <v>33.11</v>
      </c>
      <c r="D196" s="6" t="s">
        <v>5</v>
      </c>
    </row>
    <row r="197" spans="1:4" x14ac:dyDescent="0.25">
      <c r="A197" s="12" t="s">
        <v>4</v>
      </c>
      <c r="B197" s="3">
        <v>0.95525462962962959</v>
      </c>
      <c r="C197" s="4">
        <v>30.76</v>
      </c>
      <c r="D197" s="5" t="s">
        <v>6</v>
      </c>
    </row>
    <row r="198" spans="1:4" x14ac:dyDescent="0.25">
      <c r="A198" s="12" t="s">
        <v>4</v>
      </c>
      <c r="B198" s="3">
        <v>0.95526620370370374</v>
      </c>
      <c r="C198" s="4">
        <v>30.76</v>
      </c>
      <c r="D198" s="5" t="s">
        <v>6</v>
      </c>
    </row>
    <row r="199" spans="1:4" x14ac:dyDescent="0.25">
      <c r="A199" s="12" t="s">
        <v>4</v>
      </c>
      <c r="B199" s="3">
        <v>0.95530092592592597</v>
      </c>
      <c r="C199" s="4">
        <v>30.76</v>
      </c>
      <c r="D199" s="5" t="s">
        <v>6</v>
      </c>
    </row>
    <row r="200" spans="1:4" x14ac:dyDescent="0.25">
      <c r="A200" s="12" t="s">
        <v>4</v>
      </c>
      <c r="B200" s="3">
        <v>0.95531250000000001</v>
      </c>
      <c r="C200" s="4">
        <v>30.76</v>
      </c>
      <c r="D200" s="5" t="s">
        <v>6</v>
      </c>
    </row>
    <row r="201" spans="1:4" x14ac:dyDescent="0.25">
      <c r="A201" s="12" t="s">
        <v>4</v>
      </c>
      <c r="B201" s="3">
        <v>0.9553356481481482</v>
      </c>
      <c r="C201" s="4">
        <v>30.76</v>
      </c>
      <c r="D201" s="5" t="s">
        <v>6</v>
      </c>
    </row>
    <row r="202" spans="1:4" x14ac:dyDescent="0.25">
      <c r="A202" s="12" t="s">
        <v>4</v>
      </c>
      <c r="B202" s="3">
        <v>0.95534722222222224</v>
      </c>
      <c r="C202" s="4">
        <v>30.76</v>
      </c>
      <c r="D202" s="5" t="s">
        <v>6</v>
      </c>
    </row>
    <row r="203" spans="1:4" x14ac:dyDescent="0.25">
      <c r="A203" s="12" t="s">
        <v>4</v>
      </c>
      <c r="B203" s="3">
        <v>0.95535879629629628</v>
      </c>
      <c r="C203" s="4">
        <v>30.76</v>
      </c>
      <c r="D203" s="5" t="s">
        <v>6</v>
      </c>
    </row>
    <row r="204" spans="1:4" x14ac:dyDescent="0.25">
      <c r="A204" s="12" t="s">
        <v>4</v>
      </c>
      <c r="B204" s="3">
        <v>0.95537037037037043</v>
      </c>
      <c r="C204" s="4">
        <v>30.76</v>
      </c>
      <c r="D204" s="5" t="s">
        <v>6</v>
      </c>
    </row>
    <row r="205" spans="1:4" x14ac:dyDescent="0.25">
      <c r="A205" s="12" t="s">
        <v>4</v>
      </c>
      <c r="B205" s="3">
        <v>0.95538194444444446</v>
      </c>
      <c r="C205" s="4">
        <v>30.76</v>
      </c>
      <c r="D205" s="5" t="s">
        <v>6</v>
      </c>
    </row>
    <row r="206" spans="1:4" x14ac:dyDescent="0.25">
      <c r="A206" s="12" t="s">
        <v>4</v>
      </c>
      <c r="B206" s="3">
        <v>0.95540509259259254</v>
      </c>
      <c r="C206" s="4">
        <v>30.76</v>
      </c>
      <c r="D206" s="5" t="s">
        <v>6</v>
      </c>
    </row>
    <row r="207" spans="1:4" x14ac:dyDescent="0.25">
      <c r="A207" s="12" t="s">
        <v>4</v>
      </c>
      <c r="B207" s="3">
        <v>0.95541666666666669</v>
      </c>
      <c r="C207" s="4">
        <v>30.76</v>
      </c>
      <c r="D207" s="5" t="s">
        <v>6</v>
      </c>
    </row>
    <row r="208" spans="1:4" x14ac:dyDescent="0.25">
      <c r="A208" s="12" t="s">
        <v>4</v>
      </c>
      <c r="B208" s="3">
        <v>0.95542824074074073</v>
      </c>
      <c r="C208" s="4">
        <v>30.76</v>
      </c>
      <c r="D208" s="5" t="s">
        <v>6</v>
      </c>
    </row>
    <row r="209" spans="1:4" x14ac:dyDescent="0.25">
      <c r="A209" s="12" t="s">
        <v>4</v>
      </c>
      <c r="B209" s="3">
        <v>0.95545138888888892</v>
      </c>
      <c r="C209" s="4">
        <v>30.76</v>
      </c>
      <c r="D209" s="5" t="s">
        <v>6</v>
      </c>
    </row>
    <row r="210" spans="1:4" x14ac:dyDescent="0.25">
      <c r="A210" s="12" t="s">
        <v>4</v>
      </c>
      <c r="B210" s="3">
        <v>0.95546296296296296</v>
      </c>
      <c r="C210" s="4">
        <v>30.76</v>
      </c>
      <c r="D210" s="5" t="s">
        <v>6</v>
      </c>
    </row>
    <row r="211" spans="1:4" x14ac:dyDescent="0.25">
      <c r="A211" s="12" t="s">
        <v>4</v>
      </c>
      <c r="B211" s="3">
        <v>0.955474537037037</v>
      </c>
      <c r="C211" s="4">
        <v>30.76</v>
      </c>
      <c r="D211" s="5" t="s">
        <v>6</v>
      </c>
    </row>
    <row r="212" spans="1:4" x14ac:dyDescent="0.25">
      <c r="A212" s="12" t="s">
        <v>4</v>
      </c>
      <c r="B212" s="3">
        <v>0.95549768518518519</v>
      </c>
      <c r="C212" s="4">
        <v>30.76</v>
      </c>
      <c r="D212" s="5" t="s">
        <v>6</v>
      </c>
    </row>
    <row r="213" spans="1:4" x14ac:dyDescent="0.25">
      <c r="A213" s="12" t="s">
        <v>4</v>
      </c>
      <c r="B213" s="3">
        <v>0.95550925925925922</v>
      </c>
      <c r="C213" s="4">
        <v>30.76</v>
      </c>
      <c r="D213" s="5" t="s">
        <v>6</v>
      </c>
    </row>
    <row r="214" spans="1:4" x14ac:dyDescent="0.25">
      <c r="A214" s="12" t="s">
        <v>4</v>
      </c>
      <c r="B214" s="3">
        <v>0.95553240740740741</v>
      </c>
      <c r="C214" s="4">
        <v>30.76</v>
      </c>
      <c r="D214" s="5" t="s">
        <v>6</v>
      </c>
    </row>
    <row r="215" spans="1:4" x14ac:dyDescent="0.25">
      <c r="A215" s="12" t="s">
        <v>4</v>
      </c>
      <c r="B215" s="3">
        <v>0.95554398148148145</v>
      </c>
      <c r="C215" s="4">
        <v>30.76</v>
      </c>
      <c r="D215" s="5" t="s">
        <v>6</v>
      </c>
    </row>
    <row r="216" spans="1:4" x14ac:dyDescent="0.25">
      <c r="A216" s="12" t="s">
        <v>4</v>
      </c>
      <c r="B216" s="3">
        <v>0.95556712962962964</v>
      </c>
      <c r="C216" s="4">
        <v>30.76</v>
      </c>
      <c r="D216" s="5" t="s">
        <v>6</v>
      </c>
    </row>
    <row r="217" spans="1:4" x14ac:dyDescent="0.25">
      <c r="A217" s="12" t="s">
        <v>4</v>
      </c>
      <c r="B217" s="3">
        <v>0.95557870370370368</v>
      </c>
      <c r="C217" s="4">
        <v>30.76</v>
      </c>
      <c r="D217" s="5" t="s">
        <v>6</v>
      </c>
    </row>
    <row r="218" spans="1:4" x14ac:dyDescent="0.25">
      <c r="A218" s="12" t="s">
        <v>4</v>
      </c>
      <c r="B218" s="3">
        <v>0.95559027777777783</v>
      </c>
      <c r="C218" s="4">
        <v>30.76</v>
      </c>
      <c r="D218" s="5" t="s">
        <v>6</v>
      </c>
    </row>
    <row r="219" spans="1:4" x14ac:dyDescent="0.25">
      <c r="A219" s="12" t="s">
        <v>4</v>
      </c>
      <c r="B219" s="3">
        <v>0.95561342592592591</v>
      </c>
      <c r="C219" s="4">
        <v>30.76</v>
      </c>
      <c r="D219" s="5" t="s">
        <v>6</v>
      </c>
    </row>
    <row r="220" spans="1:4" x14ac:dyDescent="0.25">
      <c r="A220" s="12" t="s">
        <v>4</v>
      </c>
      <c r="B220" s="3">
        <v>0.95562499999999995</v>
      </c>
      <c r="C220" s="4">
        <v>30.76</v>
      </c>
      <c r="D220" s="5" t="s">
        <v>6</v>
      </c>
    </row>
    <row r="221" spans="1:4" x14ac:dyDescent="0.25">
      <c r="A221" s="12" t="s">
        <v>4</v>
      </c>
      <c r="B221" s="3">
        <v>0.95564814814814814</v>
      </c>
      <c r="C221" s="4">
        <v>30.76</v>
      </c>
      <c r="D221" s="5" t="s">
        <v>6</v>
      </c>
    </row>
    <row r="222" spans="1:4" x14ac:dyDescent="0.25">
      <c r="A222" s="12" t="s">
        <v>4</v>
      </c>
      <c r="B222" s="3">
        <v>0.95565972222222217</v>
      </c>
      <c r="C222" s="4">
        <v>30.76</v>
      </c>
      <c r="D222" s="5" t="s">
        <v>6</v>
      </c>
    </row>
    <row r="223" spans="1:4" x14ac:dyDescent="0.25">
      <c r="A223" s="12" t="s">
        <v>4</v>
      </c>
      <c r="B223" s="3">
        <v>0.95567129629629632</v>
      </c>
      <c r="C223" s="4">
        <v>30.76</v>
      </c>
      <c r="D223" s="5" t="s">
        <v>6</v>
      </c>
    </row>
    <row r="224" spans="1:4" x14ac:dyDescent="0.25">
      <c r="A224" s="12" t="s">
        <v>4</v>
      </c>
      <c r="B224" s="3">
        <v>0.9556944444444444</v>
      </c>
      <c r="C224" s="4">
        <v>30.76</v>
      </c>
      <c r="D224" s="5" t="s">
        <v>6</v>
      </c>
    </row>
    <row r="225" spans="1:4" x14ac:dyDescent="0.25">
      <c r="A225" s="12" t="s">
        <v>4</v>
      </c>
      <c r="B225" s="3">
        <v>0.95571759259259259</v>
      </c>
      <c r="C225" s="4">
        <v>30.76</v>
      </c>
      <c r="D225" s="5" t="s">
        <v>6</v>
      </c>
    </row>
    <row r="226" spans="1:4" x14ac:dyDescent="0.25">
      <c r="A226" s="12" t="s">
        <v>4</v>
      </c>
      <c r="B226" s="3">
        <v>0.95572916666666663</v>
      </c>
      <c r="C226" s="4">
        <v>30.76</v>
      </c>
      <c r="D226" s="5" t="s">
        <v>6</v>
      </c>
    </row>
    <row r="227" spans="1:4" x14ac:dyDescent="0.25">
      <c r="A227" s="12" t="s">
        <v>4</v>
      </c>
      <c r="B227" s="3">
        <v>0.95575231481481482</v>
      </c>
      <c r="C227" s="4">
        <v>30.76</v>
      </c>
      <c r="D227" s="5" t="s">
        <v>6</v>
      </c>
    </row>
    <row r="228" spans="1:4" x14ac:dyDescent="0.25">
      <c r="A228" s="12" t="s">
        <v>4</v>
      </c>
      <c r="B228" s="3">
        <v>0.95576388888888886</v>
      </c>
      <c r="C228" s="4">
        <v>30.76</v>
      </c>
      <c r="D228" s="5" t="s">
        <v>6</v>
      </c>
    </row>
    <row r="229" spans="1:4" x14ac:dyDescent="0.25">
      <c r="A229" s="12" t="s">
        <v>4</v>
      </c>
      <c r="B229" s="3">
        <v>0.95577546296296301</v>
      </c>
      <c r="C229" s="4">
        <v>31.05</v>
      </c>
      <c r="D229" s="5" t="s">
        <v>6</v>
      </c>
    </row>
    <row r="230" spans="1:4" x14ac:dyDescent="0.25">
      <c r="A230" s="12" t="s">
        <v>4</v>
      </c>
      <c r="B230" s="3">
        <v>0.95578703703703705</v>
      </c>
      <c r="C230" s="4">
        <v>30.76</v>
      </c>
      <c r="D230" s="5" t="s">
        <v>6</v>
      </c>
    </row>
    <row r="231" spans="1:4" x14ac:dyDescent="0.25">
      <c r="A231" s="12" t="s">
        <v>4</v>
      </c>
      <c r="B231" s="3">
        <v>0.95579861111111108</v>
      </c>
      <c r="C231" s="4">
        <v>30.76</v>
      </c>
      <c r="D231" s="5" t="s">
        <v>6</v>
      </c>
    </row>
    <row r="232" spans="1:4" x14ac:dyDescent="0.25">
      <c r="A232" s="12" t="s">
        <v>4</v>
      </c>
      <c r="B232" s="3">
        <v>0.95582175925925927</v>
      </c>
      <c r="C232" s="4">
        <v>30.76</v>
      </c>
      <c r="D232" s="5" t="s">
        <v>6</v>
      </c>
    </row>
    <row r="233" spans="1:4" x14ac:dyDescent="0.25">
      <c r="A233" s="12" t="s">
        <v>4</v>
      </c>
      <c r="B233" s="3">
        <v>0.95583333333333331</v>
      </c>
      <c r="C233" s="4">
        <v>30.76</v>
      </c>
      <c r="D233" s="5" t="s">
        <v>6</v>
      </c>
    </row>
    <row r="234" spans="1:4" x14ac:dyDescent="0.25">
      <c r="A234" s="12" t="s">
        <v>4</v>
      </c>
      <c r="B234" s="3">
        <v>0.9558564814814815</v>
      </c>
      <c r="C234" s="4">
        <v>30.76</v>
      </c>
      <c r="D234" s="5" t="s">
        <v>6</v>
      </c>
    </row>
    <row r="235" spans="1:4" x14ac:dyDescent="0.25">
      <c r="A235" s="12" t="s">
        <v>4</v>
      </c>
      <c r="B235" s="3">
        <v>0.95586805555555554</v>
      </c>
      <c r="C235" s="4">
        <v>30.76</v>
      </c>
      <c r="D235" s="5" t="s">
        <v>6</v>
      </c>
    </row>
    <row r="236" spans="1:4" x14ac:dyDescent="0.25">
      <c r="A236" s="12" t="s">
        <v>4</v>
      </c>
      <c r="B236" s="3">
        <v>0.95587962962962958</v>
      </c>
      <c r="C236" s="4">
        <v>30.76</v>
      </c>
      <c r="D236" s="5" t="s">
        <v>6</v>
      </c>
    </row>
    <row r="237" spans="1:4" x14ac:dyDescent="0.25">
      <c r="A237" s="12" t="s">
        <v>4</v>
      </c>
      <c r="B237" s="3">
        <v>0.95590277777777777</v>
      </c>
      <c r="C237" s="4">
        <v>30.76</v>
      </c>
      <c r="D237" s="5" t="s">
        <v>6</v>
      </c>
    </row>
    <row r="238" spans="1:4" x14ac:dyDescent="0.25">
      <c r="A238" s="12" t="s">
        <v>4</v>
      </c>
      <c r="B238" s="3">
        <v>0.95591435185185181</v>
      </c>
      <c r="C238" s="4">
        <v>30.76</v>
      </c>
      <c r="D238" s="5" t="s">
        <v>6</v>
      </c>
    </row>
    <row r="239" spans="1:4" x14ac:dyDescent="0.25">
      <c r="A239" s="12" t="s">
        <v>4</v>
      </c>
      <c r="B239" s="3">
        <v>0.95592592592592596</v>
      </c>
      <c r="C239" s="4">
        <v>30.76</v>
      </c>
      <c r="D239" s="5" t="s">
        <v>6</v>
      </c>
    </row>
    <row r="240" spans="1:4" x14ac:dyDescent="0.25">
      <c r="A240" s="12" t="s">
        <v>4</v>
      </c>
      <c r="B240" s="3">
        <v>0.9559375</v>
      </c>
      <c r="C240" s="4">
        <v>30.76</v>
      </c>
      <c r="D240" s="5" t="s">
        <v>6</v>
      </c>
    </row>
    <row r="241" spans="1:4" x14ac:dyDescent="0.25">
      <c r="A241" s="12" t="s">
        <v>4</v>
      </c>
      <c r="B241" s="3">
        <v>0.95596064814814818</v>
      </c>
      <c r="C241" s="4">
        <v>30.76</v>
      </c>
      <c r="D241" s="5" t="s">
        <v>6</v>
      </c>
    </row>
    <row r="242" spans="1:4" x14ac:dyDescent="0.25">
      <c r="A242" s="12" t="s">
        <v>4</v>
      </c>
      <c r="B242" s="3">
        <v>0.95597222222222222</v>
      </c>
      <c r="C242" s="4">
        <v>30.76</v>
      </c>
      <c r="D242" s="5" t="s">
        <v>6</v>
      </c>
    </row>
    <row r="243" spans="1:4" x14ac:dyDescent="0.25">
      <c r="A243" s="12" t="s">
        <v>4</v>
      </c>
      <c r="B243" s="3">
        <v>0.95598379629629626</v>
      </c>
      <c r="C243" s="4">
        <v>30.76</v>
      </c>
      <c r="D243" s="5" t="s">
        <v>6</v>
      </c>
    </row>
    <row r="244" spans="1:4" x14ac:dyDescent="0.25">
      <c r="A244" s="12" t="s">
        <v>4</v>
      </c>
      <c r="B244" s="3">
        <v>0.95600694444444445</v>
      </c>
      <c r="C244" s="4">
        <v>30.76</v>
      </c>
      <c r="D244" s="5" t="s">
        <v>6</v>
      </c>
    </row>
    <row r="245" spans="1:4" x14ac:dyDescent="0.25">
      <c r="A245" s="12" t="s">
        <v>4</v>
      </c>
      <c r="B245" s="3">
        <v>0.95601851851851849</v>
      </c>
      <c r="C245" s="4">
        <v>30.76</v>
      </c>
      <c r="D245" s="5" t="s">
        <v>6</v>
      </c>
    </row>
    <row r="246" spans="1:4" x14ac:dyDescent="0.25">
      <c r="A246" s="12" t="s">
        <v>4</v>
      </c>
      <c r="B246" s="3">
        <v>0.95604166666666668</v>
      </c>
      <c r="C246" s="4">
        <v>30.76</v>
      </c>
      <c r="D246" s="5" t="s">
        <v>6</v>
      </c>
    </row>
    <row r="247" spans="1:4" x14ac:dyDescent="0.25">
      <c r="A247" s="12" t="s">
        <v>4</v>
      </c>
      <c r="B247" s="3">
        <v>0.95606481481481487</v>
      </c>
      <c r="C247" s="4">
        <v>31.05</v>
      </c>
      <c r="D247" s="5" t="s">
        <v>6</v>
      </c>
    </row>
    <row r="248" spans="1:4" x14ac:dyDescent="0.25">
      <c r="A248" s="12" t="s">
        <v>4</v>
      </c>
      <c r="B248" s="3">
        <v>0.95607638888888891</v>
      </c>
      <c r="C248" s="4">
        <v>30.76</v>
      </c>
      <c r="D248" s="5" t="s">
        <v>6</v>
      </c>
    </row>
    <row r="249" spans="1:4" x14ac:dyDescent="0.25">
      <c r="A249" s="12" t="s">
        <v>4</v>
      </c>
      <c r="B249" s="3">
        <v>0.95608796296296295</v>
      </c>
      <c r="C249" s="4">
        <v>30.76</v>
      </c>
      <c r="D249" s="5" t="s">
        <v>6</v>
      </c>
    </row>
    <row r="250" spans="1:4" x14ac:dyDescent="0.25">
      <c r="A250" s="12" t="s">
        <v>4</v>
      </c>
      <c r="B250" s="3">
        <v>0.95609953703703698</v>
      </c>
      <c r="C250" s="4">
        <v>30.76</v>
      </c>
      <c r="D250" s="5" t="s">
        <v>6</v>
      </c>
    </row>
    <row r="251" spans="1:4" x14ac:dyDescent="0.25">
      <c r="A251" s="12" t="s">
        <v>4</v>
      </c>
      <c r="B251" s="3">
        <v>0.95612268518518517</v>
      </c>
      <c r="C251" s="4">
        <v>30.76</v>
      </c>
      <c r="D251" s="5" t="s">
        <v>6</v>
      </c>
    </row>
    <row r="252" spans="1:4" x14ac:dyDescent="0.25">
      <c r="A252" s="12" t="s">
        <v>4</v>
      </c>
      <c r="B252" s="3">
        <v>0.95613425925925921</v>
      </c>
      <c r="C252" s="4">
        <v>30.76</v>
      </c>
      <c r="D252" s="5" t="s">
        <v>6</v>
      </c>
    </row>
    <row r="253" spans="1:4" x14ac:dyDescent="0.25">
      <c r="A253" s="12" t="s">
        <v>4</v>
      </c>
      <c r="B253" s="3">
        <v>0.95614583333333336</v>
      </c>
      <c r="C253" s="4">
        <v>30.76</v>
      </c>
      <c r="D253" s="5" t="s">
        <v>6</v>
      </c>
    </row>
    <row r="254" spans="1:4" x14ac:dyDescent="0.25">
      <c r="A254" s="12" t="s">
        <v>4</v>
      </c>
      <c r="B254" s="3">
        <v>0.95616898148148144</v>
      </c>
      <c r="C254" s="4">
        <v>30.76</v>
      </c>
      <c r="D254" s="5" t="s">
        <v>6</v>
      </c>
    </row>
    <row r="255" spans="1:4" x14ac:dyDescent="0.25">
      <c r="A255" s="12" t="s">
        <v>4</v>
      </c>
      <c r="B255" s="3">
        <v>0.95706018518518521</v>
      </c>
      <c r="C255" s="4">
        <v>30.76</v>
      </c>
      <c r="D255" s="5" t="s">
        <v>6</v>
      </c>
    </row>
    <row r="256" spans="1:4" x14ac:dyDescent="0.25">
      <c r="A256" s="12" t="s">
        <v>4</v>
      </c>
      <c r="B256" s="3">
        <v>0.95708333333333329</v>
      </c>
      <c r="C256" s="4">
        <v>31.05</v>
      </c>
      <c r="D256" s="5" t="s">
        <v>6</v>
      </c>
    </row>
    <row r="257" spans="1:4" x14ac:dyDescent="0.25">
      <c r="A257" s="12" t="s">
        <v>4</v>
      </c>
      <c r="B257" s="3">
        <v>0.95710648148148147</v>
      </c>
      <c r="C257" s="4">
        <v>31.05</v>
      </c>
      <c r="D257" s="5" t="s">
        <v>6</v>
      </c>
    </row>
    <row r="258" spans="1:4" x14ac:dyDescent="0.25">
      <c r="A258" s="12" t="s">
        <v>4</v>
      </c>
      <c r="B258" s="3">
        <v>0.95712962962962966</v>
      </c>
      <c r="C258" s="4">
        <v>30.76</v>
      </c>
      <c r="D258" s="5" t="s">
        <v>6</v>
      </c>
    </row>
    <row r="259" spans="1:4" x14ac:dyDescent="0.25">
      <c r="A259" s="12" t="s">
        <v>4</v>
      </c>
      <c r="B259" s="3">
        <v>0.95715277777777774</v>
      </c>
      <c r="C259" s="4">
        <v>31.05</v>
      </c>
      <c r="D259" s="5" t="s">
        <v>6</v>
      </c>
    </row>
    <row r="260" spans="1:4" x14ac:dyDescent="0.25">
      <c r="A260" s="12" t="s">
        <v>4</v>
      </c>
      <c r="B260" s="3">
        <v>0.95717592592592593</v>
      </c>
      <c r="C260" s="4">
        <v>33.11</v>
      </c>
      <c r="D260" s="6" t="s">
        <v>5</v>
      </c>
    </row>
    <row r="261" spans="1:4" x14ac:dyDescent="0.25">
      <c r="A261" s="12" t="s">
        <v>4</v>
      </c>
      <c r="B261" s="3">
        <v>0.95719907407407412</v>
      </c>
      <c r="C261" s="4">
        <v>33.11</v>
      </c>
      <c r="D261" s="6" t="s">
        <v>5</v>
      </c>
    </row>
    <row r="262" spans="1:4" x14ac:dyDescent="0.25">
      <c r="A262" s="12" t="s">
        <v>4</v>
      </c>
      <c r="B262" s="3">
        <v>0.9572222222222222</v>
      </c>
      <c r="C262" s="4">
        <v>33.11</v>
      </c>
      <c r="D262" s="6" t="s">
        <v>5</v>
      </c>
    </row>
    <row r="263" spans="1:4" x14ac:dyDescent="0.25">
      <c r="A263" s="12" t="s">
        <v>4</v>
      </c>
      <c r="B263" s="3">
        <v>0.95724537037037039</v>
      </c>
      <c r="C263" s="4">
        <v>33.11</v>
      </c>
      <c r="D263" s="6" t="s">
        <v>5</v>
      </c>
    </row>
    <row r="264" spans="1:4" x14ac:dyDescent="0.25">
      <c r="A264" s="12" t="s">
        <v>4</v>
      </c>
      <c r="B264" s="3">
        <v>0.95728009259259261</v>
      </c>
      <c r="C264" s="4">
        <v>33.11</v>
      </c>
      <c r="D264" s="6" t="s">
        <v>5</v>
      </c>
    </row>
    <row r="265" spans="1:4" x14ac:dyDescent="0.25">
      <c r="A265" s="12" t="s">
        <v>4</v>
      </c>
      <c r="B265" s="3">
        <v>0.95729166666666665</v>
      </c>
      <c r="C265" s="4">
        <v>33.11</v>
      </c>
      <c r="D265" s="6" t="s">
        <v>5</v>
      </c>
    </row>
    <row r="266" spans="1:4" x14ac:dyDescent="0.25">
      <c r="A266" s="12" t="s">
        <v>4</v>
      </c>
      <c r="B266" s="3">
        <v>0.95731481481481484</v>
      </c>
      <c r="C266" s="4">
        <v>33.11</v>
      </c>
      <c r="D266" s="6" t="s">
        <v>5</v>
      </c>
    </row>
    <row r="267" spans="1:4" x14ac:dyDescent="0.25">
      <c r="A267" s="12" t="s">
        <v>4</v>
      </c>
      <c r="B267" s="3">
        <v>0.95733796296296292</v>
      </c>
      <c r="C267" s="4">
        <v>33.11</v>
      </c>
      <c r="D267" s="6" t="s">
        <v>5</v>
      </c>
    </row>
    <row r="268" spans="1:4" x14ac:dyDescent="0.25">
      <c r="A268" s="12" t="s">
        <v>4</v>
      </c>
      <c r="B268" s="3">
        <v>0.95736111111111111</v>
      </c>
      <c r="C268" s="4">
        <v>33.11</v>
      </c>
      <c r="D268" s="6" t="s">
        <v>5</v>
      </c>
    </row>
    <row r="269" spans="1:4" x14ac:dyDescent="0.25">
      <c r="A269" s="12" t="s">
        <v>4</v>
      </c>
      <c r="B269" s="3">
        <v>0.9573842592592593</v>
      </c>
      <c r="C269" s="4">
        <v>33.11</v>
      </c>
      <c r="D269" s="6" t="s">
        <v>5</v>
      </c>
    </row>
    <row r="270" spans="1:4" x14ac:dyDescent="0.25">
      <c r="A270" s="12" t="s">
        <v>4</v>
      </c>
      <c r="B270" s="3">
        <v>0.95740740740740737</v>
      </c>
      <c r="C270" s="4">
        <v>33.11</v>
      </c>
      <c r="D270" s="6" t="s">
        <v>5</v>
      </c>
    </row>
    <row r="271" spans="1:4" x14ac:dyDescent="0.25">
      <c r="A271" s="12" t="s">
        <v>4</v>
      </c>
      <c r="B271" s="3">
        <v>0.95743055555555556</v>
      </c>
      <c r="C271" s="4">
        <v>33.11</v>
      </c>
      <c r="D271" s="6" t="s">
        <v>5</v>
      </c>
    </row>
    <row r="272" spans="1:4" x14ac:dyDescent="0.25">
      <c r="A272" s="12" t="s">
        <v>4</v>
      </c>
      <c r="B272" s="3">
        <v>0.95745370370370375</v>
      </c>
      <c r="C272" s="4">
        <v>33.11</v>
      </c>
      <c r="D272" s="6" t="s">
        <v>5</v>
      </c>
    </row>
    <row r="273" spans="1:4" x14ac:dyDescent="0.25">
      <c r="A273" s="12" t="s">
        <v>4</v>
      </c>
      <c r="B273" s="3">
        <v>0.95747685185185183</v>
      </c>
      <c r="C273" s="4">
        <v>33.4</v>
      </c>
      <c r="D273" s="6" t="s">
        <v>5</v>
      </c>
    </row>
    <row r="274" spans="1:4" x14ac:dyDescent="0.25">
      <c r="A274" s="12" t="s">
        <v>4</v>
      </c>
      <c r="B274" s="3">
        <v>0.95750000000000002</v>
      </c>
      <c r="C274" s="4">
        <v>31.05</v>
      </c>
      <c r="D274" s="5" t="s">
        <v>6</v>
      </c>
    </row>
    <row r="275" spans="1:4" x14ac:dyDescent="0.25">
      <c r="A275" s="12" t="s">
        <v>4</v>
      </c>
      <c r="B275" s="3">
        <v>0.9575231481481481</v>
      </c>
      <c r="C275" s="4">
        <v>31.05</v>
      </c>
      <c r="D275" s="5" t="s">
        <v>6</v>
      </c>
    </row>
    <row r="276" spans="1:4" x14ac:dyDescent="0.25">
      <c r="A276" s="12" t="s">
        <v>4</v>
      </c>
      <c r="B276" s="3">
        <v>0.95754629629629628</v>
      </c>
      <c r="C276" s="4">
        <v>31.05</v>
      </c>
      <c r="D276" s="5" t="s">
        <v>6</v>
      </c>
    </row>
    <row r="277" spans="1:4" x14ac:dyDescent="0.25">
      <c r="A277" s="12" t="s">
        <v>4</v>
      </c>
      <c r="B277" s="3">
        <v>0.95756944444444447</v>
      </c>
      <c r="C277" s="4">
        <v>31.05</v>
      </c>
      <c r="D277" s="5" t="s">
        <v>6</v>
      </c>
    </row>
    <row r="278" spans="1:4" x14ac:dyDescent="0.25">
      <c r="A278" s="12" t="s">
        <v>4</v>
      </c>
      <c r="B278" s="3">
        <v>0.95759259259259255</v>
      </c>
      <c r="C278" s="4">
        <v>31.05</v>
      </c>
      <c r="D278" s="5" t="s">
        <v>6</v>
      </c>
    </row>
    <row r="279" spans="1:4" x14ac:dyDescent="0.25">
      <c r="A279" s="12" t="s">
        <v>4</v>
      </c>
      <c r="B279" s="3">
        <v>0.95761574074074074</v>
      </c>
      <c r="C279" s="4">
        <v>33.11</v>
      </c>
      <c r="D279" s="6" t="s">
        <v>5</v>
      </c>
    </row>
    <row r="280" spans="1:4" x14ac:dyDescent="0.25">
      <c r="A280" s="12" t="s">
        <v>4</v>
      </c>
      <c r="B280" s="3">
        <v>0.95763888888888893</v>
      </c>
      <c r="C280" s="4">
        <v>33.11</v>
      </c>
      <c r="D280" s="6" t="s">
        <v>5</v>
      </c>
    </row>
    <row r="281" spans="1:4" x14ac:dyDescent="0.25">
      <c r="A281" s="12" t="s">
        <v>4</v>
      </c>
      <c r="B281" s="3">
        <v>0.95766203703703701</v>
      </c>
      <c r="C281" s="4">
        <v>33.11</v>
      </c>
      <c r="D281" s="6" t="s">
        <v>5</v>
      </c>
    </row>
    <row r="282" spans="1:4" x14ac:dyDescent="0.25">
      <c r="A282" s="12" t="s">
        <v>4</v>
      </c>
      <c r="B282" s="3">
        <v>0.95768518518518519</v>
      </c>
      <c r="C282" s="4">
        <v>33.11</v>
      </c>
      <c r="D282" s="6" t="s">
        <v>5</v>
      </c>
    </row>
    <row r="283" spans="1:4" x14ac:dyDescent="0.25">
      <c r="A283" s="12" t="s">
        <v>4</v>
      </c>
      <c r="B283" s="3">
        <v>0.95770833333333338</v>
      </c>
      <c r="C283" s="4">
        <v>31.05</v>
      </c>
      <c r="D283" s="5" t="s">
        <v>6</v>
      </c>
    </row>
    <row r="284" spans="1:4" x14ac:dyDescent="0.25">
      <c r="A284" s="12" t="s">
        <v>4</v>
      </c>
      <c r="B284" s="3">
        <v>0.95773148148148146</v>
      </c>
      <c r="C284" s="4">
        <v>33.11</v>
      </c>
      <c r="D284" s="6" t="s">
        <v>5</v>
      </c>
    </row>
    <row r="285" spans="1:4" x14ac:dyDescent="0.25">
      <c r="A285" s="12" t="s">
        <v>4</v>
      </c>
      <c r="B285" s="3">
        <v>0.95775462962962965</v>
      </c>
      <c r="C285" s="4">
        <v>33.11</v>
      </c>
      <c r="D285" s="6" t="s">
        <v>5</v>
      </c>
    </row>
    <row r="286" spans="1:4" x14ac:dyDescent="0.25">
      <c r="A286" s="12" t="s">
        <v>4</v>
      </c>
      <c r="B286" s="3">
        <v>0.95778935185185188</v>
      </c>
      <c r="C286" s="4">
        <v>31.05</v>
      </c>
      <c r="D286" s="5" t="s">
        <v>6</v>
      </c>
    </row>
    <row r="287" spans="1:4" x14ac:dyDescent="0.25">
      <c r="A287" s="12" t="s">
        <v>4</v>
      </c>
      <c r="B287" s="3">
        <v>0.95780092592592592</v>
      </c>
      <c r="C287" s="4">
        <v>33.11</v>
      </c>
      <c r="D287" s="6" t="s">
        <v>5</v>
      </c>
    </row>
    <row r="288" spans="1:4" x14ac:dyDescent="0.25">
      <c r="A288" s="12" t="s">
        <v>4</v>
      </c>
      <c r="B288" s="3">
        <v>0.95782407407407411</v>
      </c>
      <c r="C288" s="4">
        <v>33.11</v>
      </c>
      <c r="D288" s="6" t="s">
        <v>5</v>
      </c>
    </row>
    <row r="289" spans="1:4" x14ac:dyDescent="0.25">
      <c r="A289" s="12" t="s">
        <v>4</v>
      </c>
      <c r="B289" s="3">
        <v>0.95785879629629633</v>
      </c>
      <c r="C289" s="4">
        <v>33.11</v>
      </c>
      <c r="D289" s="6" t="s">
        <v>5</v>
      </c>
    </row>
    <row r="290" spans="1:4" x14ac:dyDescent="0.25">
      <c r="A290" s="12" t="s">
        <v>4</v>
      </c>
      <c r="B290" s="3">
        <v>0.95787037037037037</v>
      </c>
      <c r="C290" s="4">
        <v>33.11</v>
      </c>
      <c r="D290" s="6" t="s">
        <v>5</v>
      </c>
    </row>
    <row r="291" spans="1:4" x14ac:dyDescent="0.25">
      <c r="A291" s="12" t="s">
        <v>4</v>
      </c>
      <c r="B291" s="3">
        <v>0.95789351851851856</v>
      </c>
      <c r="C291" s="4">
        <v>33.11</v>
      </c>
      <c r="D291" s="6" t="s">
        <v>5</v>
      </c>
    </row>
    <row r="292" spans="1:4" x14ac:dyDescent="0.25">
      <c r="A292" s="12" t="s">
        <v>4</v>
      </c>
      <c r="B292" s="3">
        <v>0.95791666666666664</v>
      </c>
      <c r="C292" s="4">
        <v>33.11</v>
      </c>
      <c r="D292" s="6" t="s">
        <v>5</v>
      </c>
    </row>
    <row r="293" spans="1:4" x14ac:dyDescent="0.25">
      <c r="A293" s="12" t="s">
        <v>4</v>
      </c>
      <c r="B293" s="3">
        <v>0.95795138888888887</v>
      </c>
      <c r="C293" s="4">
        <v>31.05</v>
      </c>
      <c r="D293" s="5" t="s">
        <v>6</v>
      </c>
    </row>
    <row r="294" spans="1:4" x14ac:dyDescent="0.25">
      <c r="A294" s="12" t="s">
        <v>4</v>
      </c>
      <c r="B294" s="3">
        <v>0.95797453703703705</v>
      </c>
      <c r="C294" s="4">
        <v>31.05</v>
      </c>
      <c r="D294" s="5" t="s">
        <v>6</v>
      </c>
    </row>
    <row r="295" spans="1:4" x14ac:dyDescent="0.25">
      <c r="A295" s="12" t="s">
        <v>4</v>
      </c>
      <c r="B295" s="3">
        <v>0.95799768518518513</v>
      </c>
      <c r="C295" s="4">
        <v>31.05</v>
      </c>
      <c r="D295" s="5" t="s">
        <v>6</v>
      </c>
    </row>
    <row r="296" spans="1:4" x14ac:dyDescent="0.25">
      <c r="A296" s="12" t="s">
        <v>4</v>
      </c>
      <c r="B296" s="3">
        <v>0.95802083333333332</v>
      </c>
      <c r="C296" s="4">
        <v>31.05</v>
      </c>
      <c r="D296" s="5" t="s">
        <v>6</v>
      </c>
    </row>
    <row r="297" spans="1:4" x14ac:dyDescent="0.25">
      <c r="A297" s="12" t="s">
        <v>4</v>
      </c>
      <c r="B297" s="3">
        <v>0.95804398148148151</v>
      </c>
      <c r="C297" s="4">
        <v>33.11</v>
      </c>
      <c r="D297" s="6" t="s">
        <v>5</v>
      </c>
    </row>
    <row r="298" spans="1:4" x14ac:dyDescent="0.25">
      <c r="A298" s="12" t="s">
        <v>4</v>
      </c>
      <c r="B298" s="3">
        <v>0.95806712962962959</v>
      </c>
      <c r="C298" s="4">
        <v>31.05</v>
      </c>
      <c r="D298" s="5" t="s">
        <v>6</v>
      </c>
    </row>
    <row r="299" spans="1:4" x14ac:dyDescent="0.25">
      <c r="A299" s="12" t="s">
        <v>4</v>
      </c>
      <c r="B299" s="3">
        <v>0.95809027777777778</v>
      </c>
      <c r="C299" s="4">
        <v>31.05</v>
      </c>
      <c r="D299" s="5" t="s">
        <v>6</v>
      </c>
    </row>
    <row r="300" spans="1:4" x14ac:dyDescent="0.25">
      <c r="A300" s="12" t="s">
        <v>4</v>
      </c>
      <c r="B300" s="3">
        <v>0.95811342592592597</v>
      </c>
      <c r="C300" s="4">
        <v>31.05</v>
      </c>
      <c r="D300" s="5" t="s">
        <v>6</v>
      </c>
    </row>
    <row r="301" spans="1:4" x14ac:dyDescent="0.25">
      <c r="A301" s="12" t="s">
        <v>4</v>
      </c>
      <c r="B301" s="3">
        <v>0.95813657407407404</v>
      </c>
      <c r="C301" s="4">
        <v>31.05</v>
      </c>
      <c r="D301" s="5" t="s">
        <v>6</v>
      </c>
    </row>
    <row r="302" spans="1:4" x14ac:dyDescent="0.25">
      <c r="A302" s="12" t="s">
        <v>4</v>
      </c>
      <c r="B302" s="3">
        <v>0.95815972222222223</v>
      </c>
      <c r="C302" s="4">
        <v>31.05</v>
      </c>
      <c r="D302" s="5" t="s">
        <v>6</v>
      </c>
    </row>
    <row r="303" spans="1:4" x14ac:dyDescent="0.25">
      <c r="A303" s="12" t="s">
        <v>4</v>
      </c>
      <c r="B303" s="3">
        <v>0.95818287037037042</v>
      </c>
      <c r="C303" s="4">
        <v>33.11</v>
      </c>
      <c r="D303" s="6" t="s">
        <v>5</v>
      </c>
    </row>
    <row r="304" spans="1:4" x14ac:dyDescent="0.25">
      <c r="A304" s="12" t="s">
        <v>4</v>
      </c>
      <c r="B304" s="3">
        <v>0.9582060185185185</v>
      </c>
      <c r="C304" s="4">
        <v>33.11</v>
      </c>
      <c r="D304" s="6" t="s">
        <v>5</v>
      </c>
    </row>
    <row r="305" spans="1:4" x14ac:dyDescent="0.25">
      <c r="A305" s="12" t="s">
        <v>4</v>
      </c>
      <c r="B305" s="3">
        <v>0.95822916666666669</v>
      </c>
      <c r="C305" s="4">
        <v>33.11</v>
      </c>
      <c r="D305" s="6" t="s">
        <v>5</v>
      </c>
    </row>
    <row r="306" spans="1:4" x14ac:dyDescent="0.25">
      <c r="A306" s="12" t="s">
        <v>4</v>
      </c>
      <c r="B306" s="3">
        <v>0.95825231481481477</v>
      </c>
      <c r="C306" s="4">
        <v>33.11</v>
      </c>
      <c r="D306" s="6" t="s">
        <v>5</v>
      </c>
    </row>
    <row r="307" spans="1:4" x14ac:dyDescent="0.25">
      <c r="A307" s="12" t="s">
        <v>4</v>
      </c>
      <c r="B307" s="3">
        <v>0.95827546296296295</v>
      </c>
      <c r="C307" s="4">
        <v>33.11</v>
      </c>
      <c r="D307" s="6" t="s">
        <v>5</v>
      </c>
    </row>
    <row r="308" spans="1:4" x14ac:dyDescent="0.25">
      <c r="A308" s="12" t="s">
        <v>4</v>
      </c>
      <c r="B308" s="3">
        <v>0.95829861111111114</v>
      </c>
      <c r="C308" s="4">
        <v>33.11</v>
      </c>
      <c r="D308" s="6" t="s">
        <v>5</v>
      </c>
    </row>
    <row r="309" spans="1:4" x14ac:dyDescent="0.25">
      <c r="A309" s="12" t="s">
        <v>4</v>
      </c>
      <c r="B309" s="3">
        <v>0.95832175925925922</v>
      </c>
      <c r="C309" s="4">
        <v>33.11</v>
      </c>
      <c r="D309" s="6" t="s">
        <v>5</v>
      </c>
    </row>
    <row r="310" spans="1:4" x14ac:dyDescent="0.25">
      <c r="A310" s="12" t="s">
        <v>4</v>
      </c>
      <c r="B310" s="3">
        <v>0.95834490740740741</v>
      </c>
      <c r="C310" s="4">
        <v>33.11</v>
      </c>
      <c r="D310" s="6" t="s">
        <v>5</v>
      </c>
    </row>
    <row r="311" spans="1:4" x14ac:dyDescent="0.25">
      <c r="A311" s="12" t="s">
        <v>4</v>
      </c>
      <c r="B311" s="3">
        <v>0.9583680555555556</v>
      </c>
      <c r="C311" s="4">
        <v>31.05</v>
      </c>
      <c r="D311" s="5" t="s">
        <v>6</v>
      </c>
    </row>
    <row r="312" spans="1:4" x14ac:dyDescent="0.25">
      <c r="A312" s="12" t="s">
        <v>4</v>
      </c>
      <c r="B312" s="3">
        <v>0.95839120370370368</v>
      </c>
      <c r="C312" s="4">
        <v>31.05</v>
      </c>
      <c r="D312" s="5" t="s">
        <v>6</v>
      </c>
    </row>
    <row r="313" spans="1:4" x14ac:dyDescent="0.25">
      <c r="A313" s="12" t="s">
        <v>4</v>
      </c>
      <c r="B313" s="3">
        <v>0.95841435185185186</v>
      </c>
      <c r="C313" s="4">
        <v>31.05</v>
      </c>
      <c r="D313" s="5" t="s">
        <v>6</v>
      </c>
    </row>
    <row r="314" spans="1:4" x14ac:dyDescent="0.25">
      <c r="A314" s="12" t="s">
        <v>4</v>
      </c>
      <c r="B314" s="3">
        <v>0.95843750000000005</v>
      </c>
      <c r="C314" s="4">
        <v>31.05</v>
      </c>
      <c r="D314" s="5" t="s">
        <v>6</v>
      </c>
    </row>
    <row r="315" spans="1:4" x14ac:dyDescent="0.25">
      <c r="A315" s="12" t="s">
        <v>4</v>
      </c>
      <c r="B315" s="3">
        <v>0.95846064814814813</v>
      </c>
      <c r="C315" s="4">
        <v>33.11</v>
      </c>
      <c r="D315" s="6" t="s">
        <v>5</v>
      </c>
    </row>
    <row r="316" spans="1:4" x14ac:dyDescent="0.25">
      <c r="A316" s="12" t="s">
        <v>4</v>
      </c>
      <c r="B316" s="3">
        <v>0.95848379629629632</v>
      </c>
      <c r="C316" s="4">
        <v>33.11</v>
      </c>
      <c r="D316" s="6" t="s">
        <v>5</v>
      </c>
    </row>
    <row r="317" spans="1:4" x14ac:dyDescent="0.25">
      <c r="A317" s="12" t="s">
        <v>4</v>
      </c>
      <c r="B317" s="3">
        <v>0.9585069444444444</v>
      </c>
      <c r="C317" s="4">
        <v>31.05</v>
      </c>
      <c r="D317" s="5" t="s">
        <v>6</v>
      </c>
    </row>
    <row r="318" spans="1:4" x14ac:dyDescent="0.25">
      <c r="A318" s="12" t="s">
        <v>4</v>
      </c>
      <c r="B318" s="3">
        <v>0.95853009259259259</v>
      </c>
      <c r="C318" s="4">
        <v>30.76</v>
      </c>
      <c r="D318" s="5" t="s">
        <v>6</v>
      </c>
    </row>
    <row r="319" spans="1:4" x14ac:dyDescent="0.25">
      <c r="A319" s="12" t="s">
        <v>4</v>
      </c>
      <c r="B319" s="3">
        <v>0.95855324074074078</v>
      </c>
      <c r="C319" s="4">
        <v>31.05</v>
      </c>
      <c r="D319" s="5" t="s">
        <v>6</v>
      </c>
    </row>
    <row r="320" spans="1:4" x14ac:dyDescent="0.25">
      <c r="A320" s="12" t="s">
        <v>4</v>
      </c>
      <c r="B320" s="3">
        <v>0.958587962962963</v>
      </c>
      <c r="C320" s="4">
        <v>30.76</v>
      </c>
      <c r="D320" s="5" t="s">
        <v>6</v>
      </c>
    </row>
    <row r="321" spans="1:4" x14ac:dyDescent="0.25">
      <c r="A321" s="12" t="s">
        <v>4</v>
      </c>
      <c r="B321" s="3">
        <v>0.95859953703703704</v>
      </c>
      <c r="C321" s="4">
        <v>30.76</v>
      </c>
      <c r="D321" s="5" t="s">
        <v>6</v>
      </c>
    </row>
    <row r="322" spans="1:4" x14ac:dyDescent="0.25">
      <c r="A322" s="12" t="s">
        <v>4</v>
      </c>
      <c r="B322" s="3">
        <v>0.95863425925925927</v>
      </c>
      <c r="C322" s="4">
        <v>31.05</v>
      </c>
      <c r="D322" s="5" t="s">
        <v>6</v>
      </c>
    </row>
    <row r="323" spans="1:4" x14ac:dyDescent="0.25">
      <c r="A323" s="12" t="s">
        <v>4</v>
      </c>
      <c r="B323" s="3">
        <v>0.95865740740740746</v>
      </c>
      <c r="C323" s="4">
        <v>31.05</v>
      </c>
      <c r="D323" s="5" t="s">
        <v>6</v>
      </c>
    </row>
    <row r="324" spans="1:4" x14ac:dyDescent="0.25">
      <c r="A324" s="12" t="s">
        <v>4</v>
      </c>
      <c r="B324" s="3">
        <v>0.9586689814814815</v>
      </c>
      <c r="C324" s="4">
        <v>33.11</v>
      </c>
      <c r="D324" s="6" t="s">
        <v>5</v>
      </c>
    </row>
    <row r="325" spans="1:4" x14ac:dyDescent="0.25">
      <c r="A325" s="12" t="s">
        <v>4</v>
      </c>
      <c r="B325" s="3">
        <v>0.95870370370370372</v>
      </c>
      <c r="C325" s="4">
        <v>33.11</v>
      </c>
      <c r="D325" s="6" t="s">
        <v>5</v>
      </c>
    </row>
    <row r="326" spans="1:4" x14ac:dyDescent="0.25">
      <c r="A326" s="12" t="s">
        <v>4</v>
      </c>
      <c r="B326" s="3">
        <v>0.9652546296296296</v>
      </c>
      <c r="C326" s="4">
        <v>30.76</v>
      </c>
      <c r="D326" s="5" t="s">
        <v>6</v>
      </c>
    </row>
    <row r="327" spans="1:4" x14ac:dyDescent="0.25">
      <c r="A327" s="12" t="s">
        <v>4</v>
      </c>
      <c r="B327" s="3">
        <v>0.96527777777777779</v>
      </c>
      <c r="C327" s="4">
        <v>35.74</v>
      </c>
      <c r="D327" s="6" t="s">
        <v>5</v>
      </c>
    </row>
    <row r="328" spans="1:4" x14ac:dyDescent="0.25">
      <c r="A328" s="12" t="s">
        <v>4</v>
      </c>
      <c r="B328" s="3">
        <v>0.96530092592592598</v>
      </c>
      <c r="C328" s="4">
        <v>31.05</v>
      </c>
      <c r="D328" s="5" t="s">
        <v>6</v>
      </c>
    </row>
    <row r="329" spans="1:4" x14ac:dyDescent="0.25">
      <c r="A329" s="12" t="s">
        <v>4</v>
      </c>
      <c r="B329" s="3">
        <v>0.96532407407407406</v>
      </c>
      <c r="C329" s="4">
        <v>31.05</v>
      </c>
      <c r="D329" s="5" t="s">
        <v>6</v>
      </c>
    </row>
    <row r="330" spans="1:4" x14ac:dyDescent="0.25">
      <c r="A330" s="12" t="s">
        <v>4</v>
      </c>
      <c r="B330" s="3">
        <v>0.96534722222222225</v>
      </c>
      <c r="C330" s="4">
        <v>33.11</v>
      </c>
      <c r="D330" s="6" t="s">
        <v>5</v>
      </c>
    </row>
    <row r="331" spans="1:4" x14ac:dyDescent="0.25">
      <c r="A331" s="12" t="s">
        <v>4</v>
      </c>
      <c r="B331" s="3">
        <v>0.96537037037037032</v>
      </c>
      <c r="C331" s="4">
        <v>31.05</v>
      </c>
      <c r="D331" s="5" t="s">
        <v>6</v>
      </c>
    </row>
    <row r="332" spans="1:4" x14ac:dyDescent="0.25">
      <c r="A332" s="12" t="s">
        <v>4</v>
      </c>
      <c r="B332" s="3">
        <v>0.96539351851851851</v>
      </c>
      <c r="C332" s="4">
        <v>31.05</v>
      </c>
      <c r="D332" s="5" t="s">
        <v>6</v>
      </c>
    </row>
    <row r="333" spans="1:4" x14ac:dyDescent="0.25">
      <c r="A333" s="12" t="s">
        <v>4</v>
      </c>
      <c r="B333" s="3">
        <v>0.9654166666666667</v>
      </c>
      <c r="C333" s="4">
        <v>31.05</v>
      </c>
      <c r="D333" s="5" t="s">
        <v>6</v>
      </c>
    </row>
    <row r="334" spans="1:4" x14ac:dyDescent="0.25">
      <c r="A334" s="12" t="s">
        <v>4</v>
      </c>
      <c r="B334" s="3">
        <v>0.96543981481481478</v>
      </c>
      <c r="C334" s="4">
        <v>31.05</v>
      </c>
      <c r="D334" s="5" t="s">
        <v>6</v>
      </c>
    </row>
    <row r="335" spans="1:4" x14ac:dyDescent="0.25">
      <c r="A335" s="12" t="s">
        <v>4</v>
      </c>
      <c r="B335" s="3">
        <v>0.96546296296296297</v>
      </c>
      <c r="C335" s="4">
        <v>31.64</v>
      </c>
      <c r="D335" s="5" t="s">
        <v>6</v>
      </c>
    </row>
    <row r="336" spans="1:4" x14ac:dyDescent="0.25">
      <c r="A336" s="12" t="s">
        <v>4</v>
      </c>
      <c r="B336" s="3">
        <v>0.96549768518518519</v>
      </c>
      <c r="C336" s="4">
        <v>31.64</v>
      </c>
      <c r="D336" s="5" t="s">
        <v>6</v>
      </c>
    </row>
    <row r="337" spans="1:4" x14ac:dyDescent="0.25">
      <c r="A337" s="12" t="s">
        <v>4</v>
      </c>
      <c r="B337" s="3">
        <v>0.96552083333333338</v>
      </c>
      <c r="C337" s="4">
        <v>31.93</v>
      </c>
      <c r="D337" s="5" t="s">
        <v>6</v>
      </c>
    </row>
    <row r="338" spans="1:4" x14ac:dyDescent="0.25">
      <c r="A338" s="12" t="s">
        <v>4</v>
      </c>
      <c r="B338" s="3">
        <v>0.96554398148148146</v>
      </c>
      <c r="C338" s="4">
        <v>31.93</v>
      </c>
      <c r="D338" s="5" t="s">
        <v>6</v>
      </c>
    </row>
    <row r="339" spans="1:4" x14ac:dyDescent="0.25">
      <c r="A339" s="12" t="s">
        <v>4</v>
      </c>
      <c r="B339" s="3">
        <v>0.9655555555555555</v>
      </c>
      <c r="C339" s="4">
        <v>33.979999999999997</v>
      </c>
      <c r="D339" s="6" t="s">
        <v>5</v>
      </c>
    </row>
    <row r="340" spans="1:4" x14ac:dyDescent="0.25">
      <c r="A340" s="12" t="s">
        <v>4</v>
      </c>
      <c r="B340" s="3">
        <v>0.96557870370370369</v>
      </c>
      <c r="C340" s="4">
        <v>34.28</v>
      </c>
      <c r="D340" s="6" t="s">
        <v>5</v>
      </c>
    </row>
    <row r="341" spans="1:4" x14ac:dyDescent="0.25">
      <c r="A341" s="12" t="s">
        <v>4</v>
      </c>
      <c r="B341" s="3">
        <v>0.96560185185185188</v>
      </c>
      <c r="C341" s="4">
        <v>34.57</v>
      </c>
      <c r="D341" s="6" t="s">
        <v>5</v>
      </c>
    </row>
    <row r="342" spans="1:4" x14ac:dyDescent="0.25">
      <c r="A342" s="12" t="s">
        <v>4</v>
      </c>
      <c r="B342" s="3">
        <v>0.96562499999999996</v>
      </c>
      <c r="C342" s="4">
        <v>36.04</v>
      </c>
      <c r="D342" s="6" t="s">
        <v>5</v>
      </c>
    </row>
    <row r="343" spans="1:4" x14ac:dyDescent="0.25">
      <c r="A343" s="12" t="s">
        <v>4</v>
      </c>
      <c r="B343" s="3">
        <v>0.96567129629629633</v>
      </c>
      <c r="C343" s="4">
        <v>37.79</v>
      </c>
      <c r="D343" s="6" t="s">
        <v>5</v>
      </c>
    </row>
    <row r="344" spans="1:4" x14ac:dyDescent="0.25">
      <c r="A344" s="12" t="s">
        <v>4</v>
      </c>
      <c r="B344" s="3">
        <v>0.96569444444444441</v>
      </c>
      <c r="C344" s="4">
        <v>35.159999999999997</v>
      </c>
      <c r="D344" s="6" t="s">
        <v>5</v>
      </c>
    </row>
    <row r="345" spans="1:4" x14ac:dyDescent="0.25">
      <c r="A345" s="12" t="s">
        <v>4</v>
      </c>
      <c r="B345" s="3">
        <v>0.9657175925925926</v>
      </c>
      <c r="C345" s="4">
        <v>33.4</v>
      </c>
      <c r="D345" s="6" t="s">
        <v>5</v>
      </c>
    </row>
    <row r="346" spans="1:4" x14ac:dyDescent="0.25">
      <c r="A346" s="12" t="s">
        <v>4</v>
      </c>
      <c r="B346" s="3">
        <v>0.96574074074074079</v>
      </c>
      <c r="C346" s="4">
        <v>33.11</v>
      </c>
      <c r="D346" s="6" t="s">
        <v>5</v>
      </c>
    </row>
    <row r="347" spans="1:4" x14ac:dyDescent="0.25">
      <c r="A347" s="12" t="s">
        <v>4</v>
      </c>
      <c r="B347" s="3">
        <v>0.96576388888888887</v>
      </c>
      <c r="C347" s="4">
        <v>33.11</v>
      </c>
      <c r="D347" s="6" t="s">
        <v>5</v>
      </c>
    </row>
    <row r="348" spans="1:4" x14ac:dyDescent="0.25">
      <c r="A348" s="12" t="s">
        <v>4</v>
      </c>
      <c r="B348" s="3">
        <v>0.96578703703703705</v>
      </c>
      <c r="C348" s="4">
        <v>33.4</v>
      </c>
      <c r="D348" s="6" t="s">
        <v>5</v>
      </c>
    </row>
    <row r="349" spans="1:4" x14ac:dyDescent="0.25">
      <c r="A349" s="12" t="s">
        <v>4</v>
      </c>
      <c r="B349" s="3">
        <v>0.96581018518518513</v>
      </c>
      <c r="C349" s="4">
        <v>33.4</v>
      </c>
      <c r="D349" s="6" t="s">
        <v>5</v>
      </c>
    </row>
    <row r="350" spans="1:4" x14ac:dyDescent="0.25">
      <c r="A350" s="12" t="s">
        <v>4</v>
      </c>
      <c r="B350" s="3">
        <v>0.96583333333333332</v>
      </c>
      <c r="C350" s="4">
        <v>36.619999999999997</v>
      </c>
      <c r="D350" s="6" t="s">
        <v>5</v>
      </c>
    </row>
    <row r="351" spans="1:4" x14ac:dyDescent="0.25">
      <c r="A351" s="12" t="s">
        <v>4</v>
      </c>
      <c r="B351" s="3">
        <v>0.96585648148148151</v>
      </c>
      <c r="C351" s="4">
        <v>36.909999999999997</v>
      </c>
      <c r="D351" s="6" t="s">
        <v>5</v>
      </c>
    </row>
    <row r="352" spans="1:4" x14ac:dyDescent="0.25">
      <c r="A352" s="12" t="s">
        <v>4</v>
      </c>
      <c r="B352" s="3">
        <v>0.96587962962962959</v>
      </c>
      <c r="C352" s="4">
        <v>36.909999999999997</v>
      </c>
      <c r="D352" s="6" t="s">
        <v>5</v>
      </c>
    </row>
    <row r="353" spans="1:4" x14ac:dyDescent="0.25">
      <c r="A353" s="12" t="s">
        <v>4</v>
      </c>
      <c r="B353" s="3">
        <v>0.96590277777777778</v>
      </c>
      <c r="C353" s="4">
        <v>36.04</v>
      </c>
      <c r="D353" s="6" t="s">
        <v>5</v>
      </c>
    </row>
    <row r="354" spans="1:4" x14ac:dyDescent="0.25">
      <c r="A354" s="12" t="s">
        <v>4</v>
      </c>
      <c r="B354" s="3">
        <v>0.96592592592592597</v>
      </c>
      <c r="C354" s="4">
        <v>35.450000000000003</v>
      </c>
      <c r="D354" s="6" t="s">
        <v>5</v>
      </c>
    </row>
    <row r="355" spans="1:4" x14ac:dyDescent="0.25">
      <c r="A355" s="12" t="s">
        <v>4</v>
      </c>
      <c r="B355" s="3">
        <v>0.96594907407407404</v>
      </c>
      <c r="C355" s="4">
        <v>34.57</v>
      </c>
      <c r="D355" s="6" t="s">
        <v>5</v>
      </c>
    </row>
    <row r="356" spans="1:4" x14ac:dyDescent="0.25">
      <c r="A356" s="12" t="s">
        <v>4</v>
      </c>
      <c r="B356" s="3">
        <v>0.96597222222222223</v>
      </c>
      <c r="C356" s="4">
        <v>34.57</v>
      </c>
      <c r="D356" s="6" t="s">
        <v>5</v>
      </c>
    </row>
    <row r="357" spans="1:4" x14ac:dyDescent="0.25">
      <c r="A357" s="12" t="s">
        <v>4</v>
      </c>
      <c r="B357" s="3">
        <v>0.96599537037037042</v>
      </c>
      <c r="C357" s="4">
        <v>34.28</v>
      </c>
      <c r="D357" s="6" t="s">
        <v>5</v>
      </c>
    </row>
    <row r="358" spans="1:4" x14ac:dyDescent="0.25">
      <c r="A358" s="12" t="s">
        <v>4</v>
      </c>
      <c r="B358" s="3">
        <v>0.96603009259259254</v>
      </c>
      <c r="C358" s="4">
        <v>34.28</v>
      </c>
      <c r="D358" s="6" t="s">
        <v>5</v>
      </c>
    </row>
    <row r="359" spans="1:4" x14ac:dyDescent="0.25">
      <c r="A359" s="12" t="s">
        <v>4</v>
      </c>
      <c r="B359" s="3">
        <v>0.96605324074074073</v>
      </c>
      <c r="C359" s="4">
        <v>34.28</v>
      </c>
      <c r="D359" s="6" t="s">
        <v>5</v>
      </c>
    </row>
    <row r="360" spans="1:4" x14ac:dyDescent="0.25">
      <c r="A360" s="12" t="s">
        <v>4</v>
      </c>
      <c r="B360" s="3">
        <v>0.96607638888888892</v>
      </c>
      <c r="C360" s="4">
        <v>33.979999999999997</v>
      </c>
      <c r="D360" s="6" t="s">
        <v>5</v>
      </c>
    </row>
    <row r="361" spans="1:4" x14ac:dyDescent="0.25">
      <c r="A361" s="12" t="s">
        <v>4</v>
      </c>
      <c r="B361" s="3">
        <v>0.96609953703703699</v>
      </c>
      <c r="C361" s="4">
        <v>34.28</v>
      </c>
      <c r="D361" s="6" t="s">
        <v>5</v>
      </c>
    </row>
    <row r="362" spans="1:4" x14ac:dyDescent="0.25">
      <c r="A362" s="12" t="s">
        <v>4</v>
      </c>
      <c r="B362" s="3">
        <v>0.96612268518518518</v>
      </c>
      <c r="C362" s="4">
        <v>33.979999999999997</v>
      </c>
      <c r="D362" s="6" t="s">
        <v>5</v>
      </c>
    </row>
    <row r="363" spans="1:4" x14ac:dyDescent="0.25">
      <c r="A363" s="12" t="s">
        <v>4</v>
      </c>
      <c r="B363" s="3">
        <v>0.96614583333333337</v>
      </c>
      <c r="C363" s="4">
        <v>32.229999999999997</v>
      </c>
      <c r="D363" s="6" t="s">
        <v>5</v>
      </c>
    </row>
    <row r="364" spans="1:4" x14ac:dyDescent="0.25">
      <c r="A364" s="12" t="s">
        <v>4</v>
      </c>
      <c r="B364" s="3">
        <v>0.96616898148148145</v>
      </c>
      <c r="C364" s="4">
        <v>31.93</v>
      </c>
      <c r="D364" s="5" t="s">
        <v>6</v>
      </c>
    </row>
    <row r="365" spans="1:4" x14ac:dyDescent="0.25">
      <c r="A365" s="12" t="s">
        <v>4</v>
      </c>
      <c r="B365" s="3">
        <v>0.96619212962962964</v>
      </c>
      <c r="C365" s="4">
        <v>31.93</v>
      </c>
      <c r="D365" s="5" t="s">
        <v>6</v>
      </c>
    </row>
    <row r="366" spans="1:4" x14ac:dyDescent="0.25">
      <c r="A366" s="12" t="s">
        <v>4</v>
      </c>
      <c r="B366" s="3">
        <v>0.96621527777777783</v>
      </c>
      <c r="C366" s="4">
        <v>31.64</v>
      </c>
      <c r="D366" s="5" t="s">
        <v>6</v>
      </c>
    </row>
    <row r="367" spans="1:4" x14ac:dyDescent="0.25">
      <c r="A367" s="12" t="s">
        <v>4</v>
      </c>
      <c r="B367" s="3">
        <v>0.9662384259259259</v>
      </c>
      <c r="C367" s="4">
        <v>31.64</v>
      </c>
      <c r="D367" s="5" t="s">
        <v>6</v>
      </c>
    </row>
    <row r="368" spans="1:4" x14ac:dyDescent="0.25">
      <c r="A368" s="12" t="s">
        <v>4</v>
      </c>
      <c r="B368" s="3">
        <v>0.96626157407407409</v>
      </c>
      <c r="C368" s="4">
        <v>31.64</v>
      </c>
      <c r="D368" s="5" t="s">
        <v>6</v>
      </c>
    </row>
    <row r="369" spans="1:4" x14ac:dyDescent="0.25">
      <c r="A369" s="12" t="s">
        <v>4</v>
      </c>
      <c r="B369" s="3">
        <v>0.96628472222222217</v>
      </c>
      <c r="C369" s="4">
        <v>33.69</v>
      </c>
      <c r="D369" s="6" t="s">
        <v>5</v>
      </c>
    </row>
    <row r="370" spans="1:4" x14ac:dyDescent="0.25">
      <c r="A370" s="12" t="s">
        <v>4</v>
      </c>
      <c r="B370" s="3">
        <v>0.96630787037037036</v>
      </c>
      <c r="C370" s="4">
        <v>31.64</v>
      </c>
      <c r="D370" s="5" t="s">
        <v>6</v>
      </c>
    </row>
    <row r="371" spans="1:4" x14ac:dyDescent="0.25">
      <c r="A371" s="12" t="s">
        <v>4</v>
      </c>
      <c r="B371" s="3">
        <v>0.9663194444444444</v>
      </c>
      <c r="C371" s="4">
        <v>31.64</v>
      </c>
      <c r="D371" s="5" t="s">
        <v>6</v>
      </c>
    </row>
    <row r="372" spans="1:4" x14ac:dyDescent="0.25">
      <c r="A372" s="12" t="s">
        <v>4</v>
      </c>
      <c r="B372" s="3">
        <v>0.96634259259259259</v>
      </c>
      <c r="C372" s="4">
        <v>31.05</v>
      </c>
      <c r="D372" s="5" t="s">
        <v>6</v>
      </c>
    </row>
    <row r="373" spans="1:4" x14ac:dyDescent="0.25">
      <c r="A373" s="12" t="s">
        <v>4</v>
      </c>
      <c r="B373" s="3">
        <v>0.96637731481481481</v>
      </c>
      <c r="C373" s="4">
        <v>31.05</v>
      </c>
      <c r="D373" s="5" t="s">
        <v>6</v>
      </c>
    </row>
    <row r="374" spans="1:4" x14ac:dyDescent="0.25">
      <c r="A374" s="12" t="s">
        <v>4</v>
      </c>
      <c r="B374" s="3">
        <v>0.96638888888888885</v>
      </c>
      <c r="C374" s="4">
        <v>31.05</v>
      </c>
      <c r="D374" s="5" t="s">
        <v>6</v>
      </c>
    </row>
    <row r="375" spans="1:4" x14ac:dyDescent="0.25">
      <c r="A375" s="12" t="s">
        <v>4</v>
      </c>
      <c r="B375" s="3">
        <v>0.96642361111111108</v>
      </c>
      <c r="C375" s="4">
        <v>33.4</v>
      </c>
      <c r="D375" s="6" t="s">
        <v>5</v>
      </c>
    </row>
    <row r="376" spans="1:4" x14ac:dyDescent="0.25">
      <c r="A376" s="12" t="s">
        <v>4</v>
      </c>
      <c r="B376" s="3">
        <v>0.96643518518518523</v>
      </c>
      <c r="C376" s="4">
        <v>33.4</v>
      </c>
      <c r="D376" s="6" t="s">
        <v>5</v>
      </c>
    </row>
    <row r="377" spans="1:4" x14ac:dyDescent="0.25">
      <c r="A377" s="12" t="s">
        <v>4</v>
      </c>
      <c r="B377" s="3">
        <v>0.96645833333333331</v>
      </c>
      <c r="C377" s="4">
        <v>33.4</v>
      </c>
      <c r="D377" s="6" t="s">
        <v>5</v>
      </c>
    </row>
    <row r="378" spans="1:4" x14ac:dyDescent="0.25">
      <c r="A378" s="12" t="s">
        <v>4</v>
      </c>
      <c r="B378" s="3">
        <v>0.9664814814814815</v>
      </c>
      <c r="C378" s="4">
        <v>33.4</v>
      </c>
      <c r="D378" s="6" t="s">
        <v>5</v>
      </c>
    </row>
    <row r="379" spans="1:4" x14ac:dyDescent="0.25">
      <c r="A379" s="12" t="s">
        <v>4</v>
      </c>
      <c r="B379" s="3">
        <v>0.96651620370370372</v>
      </c>
      <c r="C379" s="4">
        <v>31.64</v>
      </c>
      <c r="D379" s="5" t="s">
        <v>6</v>
      </c>
    </row>
    <row r="380" spans="1:4" x14ac:dyDescent="0.25">
      <c r="A380" s="12" t="s">
        <v>4</v>
      </c>
      <c r="B380" s="3">
        <v>0.9665393518518518</v>
      </c>
      <c r="C380" s="4">
        <v>31.05</v>
      </c>
      <c r="D380" s="5" t="s">
        <v>6</v>
      </c>
    </row>
    <row r="381" spans="1:4" x14ac:dyDescent="0.25">
      <c r="A381" s="12" t="s">
        <v>4</v>
      </c>
      <c r="B381" s="3">
        <v>0.96656249999999999</v>
      </c>
      <c r="C381" s="4">
        <v>31.05</v>
      </c>
      <c r="D381" s="5" t="s">
        <v>6</v>
      </c>
    </row>
    <row r="382" spans="1:4" x14ac:dyDescent="0.25">
      <c r="A382" s="12" t="s">
        <v>4</v>
      </c>
      <c r="B382" s="3">
        <v>0.96657407407407403</v>
      </c>
      <c r="C382" s="4">
        <v>31.05</v>
      </c>
      <c r="D382" s="5" t="s">
        <v>6</v>
      </c>
    </row>
    <row r="383" spans="1:4" x14ac:dyDescent="0.25">
      <c r="A383" s="12" t="s">
        <v>4</v>
      </c>
      <c r="B383" s="3">
        <v>0.96660879629629626</v>
      </c>
      <c r="C383" s="4">
        <v>31.05</v>
      </c>
      <c r="D383" s="5" t="s">
        <v>6</v>
      </c>
    </row>
    <row r="384" spans="1:4" x14ac:dyDescent="0.25">
      <c r="A384" s="12" t="s">
        <v>4</v>
      </c>
      <c r="B384" s="3">
        <v>0.96663194444444445</v>
      </c>
      <c r="C384" s="4">
        <v>31.05</v>
      </c>
      <c r="D384" s="5" t="s">
        <v>6</v>
      </c>
    </row>
    <row r="385" spans="1:4" x14ac:dyDescent="0.25">
      <c r="A385" s="12" t="s">
        <v>4</v>
      </c>
      <c r="B385" s="3">
        <v>0.96665509259259264</v>
      </c>
      <c r="C385" s="4">
        <v>31.05</v>
      </c>
      <c r="D385" s="5" t="s">
        <v>6</v>
      </c>
    </row>
    <row r="386" spans="1:4" x14ac:dyDescent="0.25">
      <c r="A386" s="12" t="s">
        <v>4</v>
      </c>
      <c r="B386" s="3">
        <v>0.96667824074074071</v>
      </c>
      <c r="C386" s="4">
        <v>31.05</v>
      </c>
      <c r="D386" s="5" t="s">
        <v>6</v>
      </c>
    </row>
    <row r="387" spans="1:4" x14ac:dyDescent="0.25">
      <c r="A387" s="12" t="s">
        <v>4</v>
      </c>
      <c r="B387" s="3">
        <v>0.96671296296296294</v>
      </c>
      <c r="C387" s="4">
        <v>31.05</v>
      </c>
      <c r="D387" s="5" t="s">
        <v>6</v>
      </c>
    </row>
    <row r="388" spans="1:4" x14ac:dyDescent="0.25">
      <c r="A388" s="12" t="s">
        <v>4</v>
      </c>
      <c r="B388" s="3">
        <v>0.96673611111111113</v>
      </c>
      <c r="C388" s="4">
        <v>33.4</v>
      </c>
      <c r="D388" s="6" t="s">
        <v>5</v>
      </c>
    </row>
    <row r="389" spans="1:4" x14ac:dyDescent="0.25">
      <c r="A389" s="12" t="s">
        <v>4</v>
      </c>
      <c r="B389" s="3">
        <v>0.96675925925925921</v>
      </c>
      <c r="C389" s="4">
        <v>33.4</v>
      </c>
      <c r="D389" s="6" t="s">
        <v>5</v>
      </c>
    </row>
    <row r="390" spans="1:4" x14ac:dyDescent="0.25">
      <c r="A390" s="12" t="s">
        <v>4</v>
      </c>
      <c r="B390" s="3">
        <v>0.96677083333333336</v>
      </c>
      <c r="C390" s="4">
        <v>31.05</v>
      </c>
      <c r="D390" s="5" t="s">
        <v>6</v>
      </c>
    </row>
    <row r="391" spans="1:4" x14ac:dyDescent="0.25">
      <c r="A391" s="12" t="s">
        <v>4</v>
      </c>
      <c r="B391" s="3">
        <v>0.96679398148148143</v>
      </c>
      <c r="C391" s="4">
        <v>31.05</v>
      </c>
      <c r="D391" s="5" t="s">
        <v>6</v>
      </c>
    </row>
    <row r="392" spans="1:4" x14ac:dyDescent="0.25">
      <c r="A392" s="12" t="s">
        <v>4</v>
      </c>
      <c r="B392" s="3">
        <v>0.96681712962962962</v>
      </c>
      <c r="C392" s="4">
        <v>31.05</v>
      </c>
      <c r="D392" s="5" t="s">
        <v>6</v>
      </c>
    </row>
    <row r="393" spans="1:4" x14ac:dyDescent="0.25">
      <c r="A393" s="12" t="s">
        <v>4</v>
      </c>
      <c r="B393" s="3">
        <v>0.96684027777777781</v>
      </c>
      <c r="C393" s="4">
        <v>31.05</v>
      </c>
      <c r="D393" s="5" t="s">
        <v>6</v>
      </c>
    </row>
    <row r="394" spans="1:4" x14ac:dyDescent="0.25">
      <c r="A394" s="12" t="s">
        <v>4</v>
      </c>
      <c r="B394" s="3">
        <v>0.96687500000000004</v>
      </c>
      <c r="C394" s="4">
        <v>31.05</v>
      </c>
      <c r="D394" s="5" t="s">
        <v>6</v>
      </c>
    </row>
    <row r="395" spans="1:4" x14ac:dyDescent="0.25">
      <c r="A395" s="12" t="s">
        <v>4</v>
      </c>
      <c r="B395" s="3">
        <v>0.96689814814814812</v>
      </c>
      <c r="C395" s="4">
        <v>31.05</v>
      </c>
      <c r="D395" s="5" t="s">
        <v>6</v>
      </c>
    </row>
    <row r="396" spans="1:4" x14ac:dyDescent="0.25">
      <c r="A396" s="12" t="s">
        <v>4</v>
      </c>
      <c r="B396" s="3">
        <v>0.97040509259259256</v>
      </c>
      <c r="C396" s="4">
        <v>30.76</v>
      </c>
      <c r="D396" s="5" t="s">
        <v>6</v>
      </c>
    </row>
    <row r="397" spans="1:4" x14ac:dyDescent="0.25">
      <c r="A397" s="12" t="s">
        <v>4</v>
      </c>
      <c r="B397" s="3">
        <v>0.9704976851851852</v>
      </c>
      <c r="C397" s="4">
        <v>33.11</v>
      </c>
      <c r="D397" s="6" t="s">
        <v>5</v>
      </c>
    </row>
    <row r="398" spans="1:4" x14ac:dyDescent="0.25">
      <c r="A398" s="12" t="s">
        <v>4</v>
      </c>
      <c r="B398" s="3">
        <v>0.97060185185185188</v>
      </c>
      <c r="C398" s="4">
        <v>33.11</v>
      </c>
      <c r="D398" s="6" t="s">
        <v>5</v>
      </c>
    </row>
    <row r="399" spans="1:4" x14ac:dyDescent="0.25">
      <c r="A399" s="12" t="s">
        <v>4</v>
      </c>
      <c r="B399" s="3">
        <v>0.97069444444444442</v>
      </c>
      <c r="C399" s="4">
        <v>30.76</v>
      </c>
      <c r="D399" s="5" t="s">
        <v>6</v>
      </c>
    </row>
    <row r="400" spans="1:4" x14ac:dyDescent="0.25">
      <c r="A400" s="12" t="s">
        <v>4</v>
      </c>
      <c r="B400" s="3">
        <v>0.97078703703703706</v>
      </c>
      <c r="C400" s="4">
        <v>33.11</v>
      </c>
      <c r="D400" s="6" t="s">
        <v>5</v>
      </c>
    </row>
    <row r="401" spans="1:5" x14ac:dyDescent="0.25">
      <c r="A401" s="12" t="s">
        <v>4</v>
      </c>
      <c r="B401" s="3">
        <v>0.97089120370370374</v>
      </c>
      <c r="C401" s="4">
        <v>30.76</v>
      </c>
      <c r="D401" s="5" t="s">
        <v>6</v>
      </c>
    </row>
    <row r="402" spans="1:5" x14ac:dyDescent="0.25">
      <c r="A402" s="12" t="s">
        <v>4</v>
      </c>
      <c r="B402" s="3">
        <v>0.97098379629629628</v>
      </c>
      <c r="C402" s="4">
        <v>33.11</v>
      </c>
      <c r="D402" s="6" t="s">
        <v>5</v>
      </c>
    </row>
    <row r="403" spans="1:5" x14ac:dyDescent="0.25">
      <c r="A403" s="12" t="s">
        <v>4</v>
      </c>
      <c r="B403" s="3">
        <v>0.97108796296296296</v>
      </c>
      <c r="C403" s="4">
        <v>31.05</v>
      </c>
      <c r="D403" s="5" t="s">
        <v>6</v>
      </c>
    </row>
    <row r="404" spans="1:5" x14ac:dyDescent="0.25">
      <c r="A404" s="12" t="s">
        <v>4</v>
      </c>
      <c r="B404" s="3">
        <v>0.97119212962962964</v>
      </c>
      <c r="C404" s="4">
        <v>30.76</v>
      </c>
      <c r="D404" s="5" t="s">
        <v>6</v>
      </c>
    </row>
    <row r="405" spans="1:5" x14ac:dyDescent="0.25">
      <c r="A405" s="12" t="s">
        <v>4</v>
      </c>
      <c r="B405" s="3">
        <v>0.97129629629629632</v>
      </c>
      <c r="C405" s="4">
        <v>30.76</v>
      </c>
      <c r="D405" s="5" t="s">
        <v>6</v>
      </c>
    </row>
    <row r="406" spans="1:5" x14ac:dyDescent="0.25">
      <c r="A406" s="12" t="s">
        <v>4</v>
      </c>
      <c r="B406" s="3">
        <v>0.97140046296296301</v>
      </c>
      <c r="C406" s="4">
        <v>33.11</v>
      </c>
      <c r="D406" s="6" t="s">
        <v>5</v>
      </c>
    </row>
    <row r="407" spans="1:5" x14ac:dyDescent="0.25">
      <c r="A407" s="12" t="s">
        <v>4</v>
      </c>
      <c r="B407" s="3">
        <v>0.97150462962962958</v>
      </c>
      <c r="C407" s="4">
        <v>33.11</v>
      </c>
      <c r="D407" s="6" t="s">
        <v>5</v>
      </c>
    </row>
    <row r="408" spans="1:5" x14ac:dyDescent="0.25">
      <c r="A408" s="12" t="s">
        <v>4</v>
      </c>
      <c r="B408" s="3">
        <v>0.97160879629629626</v>
      </c>
      <c r="C408" s="4">
        <v>30.76</v>
      </c>
      <c r="D408" s="5" t="s">
        <v>6</v>
      </c>
      <c r="E408" s="4"/>
    </row>
    <row r="409" spans="1:5" x14ac:dyDescent="0.25">
      <c r="A409" s="12" t="s">
        <v>4</v>
      </c>
      <c r="B409" s="3">
        <v>0.97207175925925926</v>
      </c>
      <c r="C409" s="4">
        <v>30.76</v>
      </c>
      <c r="D409" s="5" t="s">
        <v>6</v>
      </c>
    </row>
    <row r="410" spans="1:5" x14ac:dyDescent="0.25">
      <c r="A410" s="12" t="s">
        <v>4</v>
      </c>
      <c r="B410" s="3">
        <v>0.97215277777777775</v>
      </c>
      <c r="C410" s="4">
        <v>30.76</v>
      </c>
      <c r="D410" s="5" t="s">
        <v>6</v>
      </c>
    </row>
    <row r="411" spans="1:5" x14ac:dyDescent="0.25">
      <c r="A411" s="12" t="s">
        <v>4</v>
      </c>
      <c r="B411" s="3">
        <v>0.97222222222222221</v>
      </c>
      <c r="C411" s="4">
        <v>30.76</v>
      </c>
      <c r="D411" s="5" t="s">
        <v>6</v>
      </c>
    </row>
    <row r="412" spans="1:5" x14ac:dyDescent="0.25">
      <c r="A412" s="12" t="s">
        <v>4</v>
      </c>
      <c r="B412" s="3">
        <v>0.97229166666666667</v>
      </c>
      <c r="C412" s="4">
        <v>30.76</v>
      </c>
      <c r="D412" s="5" t="s">
        <v>6</v>
      </c>
    </row>
    <row r="413" spans="1:5" x14ac:dyDescent="0.25">
      <c r="A413" s="12" t="s">
        <v>4</v>
      </c>
      <c r="B413" s="3">
        <v>0.97237268518518516</v>
      </c>
      <c r="C413" s="4">
        <v>30.76</v>
      </c>
      <c r="D413" s="5" t="s">
        <v>6</v>
      </c>
    </row>
    <row r="414" spans="1:5" x14ac:dyDescent="0.25">
      <c r="A414" s="12" t="s">
        <v>4</v>
      </c>
      <c r="B414" s="3">
        <v>0.97244212962962961</v>
      </c>
      <c r="C414" s="4">
        <v>30.76</v>
      </c>
      <c r="D414" s="5" t="s">
        <v>6</v>
      </c>
    </row>
    <row r="415" spans="1:5" x14ac:dyDescent="0.25">
      <c r="A415" s="12" t="s">
        <v>4</v>
      </c>
      <c r="B415" s="3">
        <v>0.97252314814814811</v>
      </c>
      <c r="C415" s="4">
        <v>30.76</v>
      </c>
      <c r="D415" s="5" t="s">
        <v>6</v>
      </c>
    </row>
    <row r="416" spans="1:5" x14ac:dyDescent="0.25">
      <c r="A416" s="12" t="s">
        <v>4</v>
      </c>
      <c r="B416" s="3">
        <v>0.97260416666666671</v>
      </c>
      <c r="C416" s="4">
        <v>30.76</v>
      </c>
      <c r="D416" s="5" t="s">
        <v>6</v>
      </c>
    </row>
    <row r="417" spans="1:4" x14ac:dyDescent="0.25">
      <c r="A417" s="12" t="s">
        <v>4</v>
      </c>
      <c r="B417" s="3">
        <v>0.97267361111111106</v>
      </c>
      <c r="C417" s="4">
        <v>30.76</v>
      </c>
      <c r="D417" s="5" t="s">
        <v>6</v>
      </c>
    </row>
    <row r="418" spans="1:4" x14ac:dyDescent="0.25">
      <c r="A418" s="12" t="s">
        <v>4</v>
      </c>
      <c r="B418" s="3">
        <v>0.97275462962962966</v>
      </c>
      <c r="C418" s="4">
        <v>30.76</v>
      </c>
      <c r="D418" s="5" t="s">
        <v>6</v>
      </c>
    </row>
    <row r="419" spans="1:4" x14ac:dyDescent="0.25">
      <c r="A419" s="12" t="s">
        <v>4</v>
      </c>
      <c r="B419" s="3">
        <v>0.97282407407407412</v>
      </c>
      <c r="C419" s="4">
        <v>30.76</v>
      </c>
      <c r="D419" s="5" t="s">
        <v>6</v>
      </c>
    </row>
    <row r="420" spans="1:4" x14ac:dyDescent="0.25">
      <c r="A420" s="12" t="s">
        <v>4</v>
      </c>
      <c r="B420" s="3">
        <v>0.97290509259259261</v>
      </c>
      <c r="C420" s="4">
        <v>30.76</v>
      </c>
      <c r="D420" s="5" t="s">
        <v>6</v>
      </c>
    </row>
    <row r="421" spans="1:4" x14ac:dyDescent="0.25">
      <c r="A421" s="12" t="s">
        <v>4</v>
      </c>
      <c r="B421" s="3">
        <v>0.97297453703703707</v>
      </c>
      <c r="C421" s="4">
        <v>30.76</v>
      </c>
      <c r="D421" s="5" t="s">
        <v>6</v>
      </c>
    </row>
    <row r="422" spans="1:4" x14ac:dyDescent="0.25">
      <c r="A422" s="12" t="s">
        <v>4</v>
      </c>
      <c r="B422" s="3">
        <v>0.97304398148148152</v>
      </c>
      <c r="C422" s="4">
        <v>30.76</v>
      </c>
      <c r="D422" s="5" t="s">
        <v>6</v>
      </c>
    </row>
    <row r="423" spans="1:4" x14ac:dyDescent="0.25">
      <c r="A423" s="12" t="s">
        <v>4</v>
      </c>
      <c r="B423" s="3">
        <v>0.97312500000000002</v>
      </c>
      <c r="C423" s="4">
        <v>30.47</v>
      </c>
      <c r="D423" s="5" t="s">
        <v>6</v>
      </c>
    </row>
    <row r="424" spans="1:4" x14ac:dyDescent="0.25">
      <c r="A424" s="12" t="s">
        <v>4</v>
      </c>
      <c r="B424" s="3">
        <v>0.97319444444444447</v>
      </c>
      <c r="C424" s="4">
        <v>30.76</v>
      </c>
      <c r="D424" s="5" t="s">
        <v>6</v>
      </c>
    </row>
    <row r="425" spans="1:4" x14ac:dyDescent="0.25">
      <c r="A425" s="12" t="s">
        <v>4</v>
      </c>
      <c r="B425" s="3">
        <v>0.97327546296296297</v>
      </c>
      <c r="C425" s="4">
        <v>30.76</v>
      </c>
      <c r="D425" s="5" t="s">
        <v>6</v>
      </c>
    </row>
    <row r="426" spans="1:4" x14ac:dyDescent="0.25">
      <c r="A426" s="12" t="s">
        <v>4</v>
      </c>
      <c r="B426" s="3">
        <v>0.97334490740740742</v>
      </c>
      <c r="C426" s="4">
        <v>30.76</v>
      </c>
      <c r="D426" s="5" t="s">
        <v>6</v>
      </c>
    </row>
    <row r="427" spans="1:4" x14ac:dyDescent="0.25">
      <c r="A427" s="12" t="s">
        <v>4</v>
      </c>
      <c r="B427" s="3">
        <v>0.97342592592592592</v>
      </c>
      <c r="C427" s="4">
        <v>30.76</v>
      </c>
      <c r="D427" s="5" t="s">
        <v>6</v>
      </c>
    </row>
    <row r="428" spans="1:4" x14ac:dyDescent="0.25">
      <c r="A428" s="12" t="s">
        <v>4</v>
      </c>
      <c r="B428" s="3">
        <v>0.97349537037037037</v>
      </c>
      <c r="C428" s="4">
        <v>30.76</v>
      </c>
      <c r="D428" s="5" t="s">
        <v>6</v>
      </c>
    </row>
    <row r="429" spans="1:4" x14ac:dyDescent="0.25">
      <c r="A429" s="12" t="s">
        <v>4</v>
      </c>
      <c r="B429" s="3">
        <v>0.97357638888888887</v>
      </c>
      <c r="C429" s="4">
        <v>30.76</v>
      </c>
      <c r="D429" s="5" t="s">
        <v>6</v>
      </c>
    </row>
    <row r="430" spans="1:4" x14ac:dyDescent="0.25">
      <c r="A430" s="12" t="s">
        <v>4</v>
      </c>
      <c r="B430" s="3">
        <v>0.97365740740740736</v>
      </c>
      <c r="C430" s="4">
        <v>30.76</v>
      </c>
      <c r="D430" s="5" t="s">
        <v>6</v>
      </c>
    </row>
    <row r="431" spans="1:4" x14ac:dyDescent="0.25">
      <c r="A431" s="12" t="s">
        <v>4</v>
      </c>
      <c r="B431" s="3">
        <v>0.97373842592592597</v>
      </c>
      <c r="C431" s="4">
        <v>30.76</v>
      </c>
      <c r="D431" s="5" t="s">
        <v>6</v>
      </c>
    </row>
    <row r="432" spans="1:4" x14ac:dyDescent="0.25">
      <c r="A432" s="12" t="s">
        <v>4</v>
      </c>
      <c r="B432" s="3">
        <v>0.97380787037037042</v>
      </c>
      <c r="C432" s="4">
        <v>30.76</v>
      </c>
      <c r="D432" s="5" t="s">
        <v>6</v>
      </c>
    </row>
    <row r="433" spans="1:4" x14ac:dyDescent="0.25">
      <c r="A433" s="12" t="s">
        <v>4</v>
      </c>
      <c r="B433" s="3">
        <v>0.97388888888888892</v>
      </c>
      <c r="C433" s="4">
        <v>30.76</v>
      </c>
      <c r="D433" s="5" t="s">
        <v>6</v>
      </c>
    </row>
    <row r="434" spans="1:4" x14ac:dyDescent="0.25">
      <c r="A434" s="12" t="s">
        <v>4</v>
      </c>
      <c r="B434" s="3">
        <v>0.97395833333333337</v>
      </c>
      <c r="C434" s="4">
        <v>30.76</v>
      </c>
      <c r="D434" s="5" t="s">
        <v>6</v>
      </c>
    </row>
    <row r="435" spans="1:4" x14ac:dyDescent="0.25">
      <c r="A435" s="12" t="s">
        <v>4</v>
      </c>
      <c r="B435" s="3">
        <v>0.97403935185185186</v>
      </c>
      <c r="C435" s="4">
        <v>30.76</v>
      </c>
      <c r="D435" s="5" t="s">
        <v>6</v>
      </c>
    </row>
    <row r="436" spans="1:4" x14ac:dyDescent="0.25">
      <c r="A436" s="12" t="s">
        <v>4</v>
      </c>
      <c r="B436" s="3">
        <v>0.97412037037037036</v>
      </c>
      <c r="C436" s="4">
        <v>30.76</v>
      </c>
      <c r="D436" s="5" t="s">
        <v>6</v>
      </c>
    </row>
    <row r="437" spans="1:4" x14ac:dyDescent="0.25">
      <c r="A437" s="12" t="s">
        <v>4</v>
      </c>
      <c r="B437" s="3">
        <v>0.97418981481481481</v>
      </c>
      <c r="C437" s="4">
        <v>30.76</v>
      </c>
      <c r="D437" s="5" t="s">
        <v>6</v>
      </c>
    </row>
    <row r="438" spans="1:4" x14ac:dyDescent="0.25">
      <c r="A438" s="12" t="s">
        <v>4</v>
      </c>
      <c r="B438" s="3">
        <v>0.97425925925925927</v>
      </c>
      <c r="C438" s="4">
        <v>30.76</v>
      </c>
      <c r="D438" s="5" t="s">
        <v>6</v>
      </c>
    </row>
    <row r="439" spans="1:4" x14ac:dyDescent="0.25">
      <c r="A439" s="12" t="s">
        <v>4</v>
      </c>
      <c r="B439" s="3">
        <v>0.97434027777777776</v>
      </c>
      <c r="C439" s="4">
        <v>30.76</v>
      </c>
      <c r="D439" s="5" t="s">
        <v>6</v>
      </c>
    </row>
    <row r="440" spans="1:4" x14ac:dyDescent="0.25">
      <c r="A440" s="12" t="s">
        <v>4</v>
      </c>
      <c r="B440" s="3">
        <v>0.97442129629629626</v>
      </c>
      <c r="C440" s="4">
        <v>30.76</v>
      </c>
      <c r="D440" s="5" t="s">
        <v>6</v>
      </c>
    </row>
    <row r="441" spans="1:4" x14ac:dyDescent="0.25">
      <c r="A441" s="12" t="s">
        <v>4</v>
      </c>
      <c r="B441" s="3">
        <v>0.97449074074074071</v>
      </c>
      <c r="C441" s="4">
        <v>30.76</v>
      </c>
      <c r="D441" s="5" t="s">
        <v>6</v>
      </c>
    </row>
    <row r="442" spans="1:4" x14ac:dyDescent="0.25">
      <c r="A442" s="12" t="s">
        <v>4</v>
      </c>
      <c r="B442" s="3">
        <v>0.97456018518518517</v>
      </c>
      <c r="C442" s="4">
        <v>30.76</v>
      </c>
      <c r="D442" s="5" t="s">
        <v>6</v>
      </c>
    </row>
    <row r="443" spans="1:4" x14ac:dyDescent="0.25">
      <c r="A443" s="12" t="s">
        <v>4</v>
      </c>
      <c r="B443" s="3">
        <v>0.97464120370370366</v>
      </c>
      <c r="C443" s="4">
        <v>30.76</v>
      </c>
      <c r="D443" s="5" t="s">
        <v>6</v>
      </c>
    </row>
    <row r="444" spans="1:4" x14ac:dyDescent="0.25">
      <c r="A444" s="12" t="s">
        <v>4</v>
      </c>
      <c r="B444" s="3">
        <v>0.97472222222222227</v>
      </c>
      <c r="C444" s="4">
        <v>30.76</v>
      </c>
      <c r="D444" s="5" t="s">
        <v>6</v>
      </c>
    </row>
    <row r="445" spans="1:4" x14ac:dyDescent="0.25">
      <c r="A445" s="12" t="s">
        <v>4</v>
      </c>
      <c r="B445" s="3">
        <v>0.97479166666666661</v>
      </c>
      <c r="C445" s="4">
        <v>30.76</v>
      </c>
      <c r="D445" s="5" t="s">
        <v>6</v>
      </c>
    </row>
    <row r="446" spans="1:4" x14ac:dyDescent="0.25">
      <c r="A446" s="12" t="s">
        <v>4</v>
      </c>
      <c r="B446" s="3">
        <v>0.97486111111111107</v>
      </c>
      <c r="C446" s="4">
        <v>31.05</v>
      </c>
      <c r="D446" s="5" t="s">
        <v>6</v>
      </c>
    </row>
    <row r="447" spans="1:4" x14ac:dyDescent="0.25">
      <c r="A447" s="12" t="s">
        <v>4</v>
      </c>
      <c r="B447" s="3">
        <v>0.97494212962962967</v>
      </c>
      <c r="C447" s="4">
        <v>30.76</v>
      </c>
      <c r="D447" s="5" t="s">
        <v>6</v>
      </c>
    </row>
    <row r="448" spans="1:4" x14ac:dyDescent="0.25">
      <c r="A448" s="12" t="s">
        <v>4</v>
      </c>
      <c r="B448" s="3">
        <v>0.97518518518518515</v>
      </c>
      <c r="C448" s="4">
        <v>30.76</v>
      </c>
      <c r="D448" s="5" t="s">
        <v>6</v>
      </c>
    </row>
    <row r="449" spans="1:4" x14ac:dyDescent="0.25">
      <c r="A449" s="12" t="s">
        <v>4</v>
      </c>
      <c r="B449" s="3">
        <v>0.97520833333333334</v>
      </c>
      <c r="C449" s="4">
        <v>30.76</v>
      </c>
      <c r="D449" s="5" t="s">
        <v>6</v>
      </c>
    </row>
    <row r="450" spans="1:4" x14ac:dyDescent="0.25">
      <c r="A450" s="12" t="s">
        <v>4</v>
      </c>
      <c r="B450" s="3">
        <v>0.97521990740740738</v>
      </c>
      <c r="C450" s="4">
        <v>30.76</v>
      </c>
      <c r="D450" s="5" t="s">
        <v>6</v>
      </c>
    </row>
    <row r="451" spans="1:4" x14ac:dyDescent="0.25">
      <c r="A451" s="12" t="s">
        <v>4</v>
      </c>
      <c r="B451" s="3">
        <v>0.97523148148148153</v>
      </c>
      <c r="C451" s="4">
        <v>30.76</v>
      </c>
      <c r="D451" s="5" t="s">
        <v>6</v>
      </c>
    </row>
    <row r="452" spans="1:4" x14ac:dyDescent="0.25">
      <c r="A452" s="12" t="s">
        <v>4</v>
      </c>
      <c r="B452" s="3">
        <v>0.97530092592592588</v>
      </c>
      <c r="C452" s="4">
        <v>30.76</v>
      </c>
      <c r="D452" s="5" t="s">
        <v>6</v>
      </c>
    </row>
    <row r="453" spans="1:4" x14ac:dyDescent="0.25">
      <c r="A453" s="12" t="s">
        <v>4</v>
      </c>
      <c r="B453" s="3">
        <v>0.97538194444444448</v>
      </c>
      <c r="C453" s="4">
        <v>31.05</v>
      </c>
      <c r="D453" s="5" t="s">
        <v>6</v>
      </c>
    </row>
    <row r="454" spans="1:4" x14ac:dyDescent="0.25">
      <c r="A454" s="12" t="s">
        <v>4</v>
      </c>
      <c r="B454" s="3">
        <v>0.97545138888888894</v>
      </c>
      <c r="C454" s="4">
        <v>30.76</v>
      </c>
      <c r="D454" s="5" t="s">
        <v>6</v>
      </c>
    </row>
    <row r="455" spans="1:4" x14ac:dyDescent="0.25">
      <c r="A455" s="12" t="s">
        <v>4</v>
      </c>
      <c r="B455" s="3">
        <v>0.97553240740740743</v>
      </c>
      <c r="C455" s="4">
        <v>31.05</v>
      </c>
      <c r="D455" s="5" t="s">
        <v>6</v>
      </c>
    </row>
    <row r="456" spans="1:4" x14ac:dyDescent="0.25">
      <c r="A456" s="12" t="s">
        <v>4</v>
      </c>
      <c r="B456" s="3">
        <v>0.97561342592592593</v>
      </c>
      <c r="C456" s="4">
        <v>30.76</v>
      </c>
      <c r="D456" s="5" t="s">
        <v>6</v>
      </c>
    </row>
    <row r="457" spans="1:4" x14ac:dyDescent="0.25">
      <c r="A457" s="12" t="s">
        <v>4</v>
      </c>
      <c r="B457" s="3">
        <v>0.97568287037037038</v>
      </c>
      <c r="C457" s="4">
        <v>30.76</v>
      </c>
      <c r="D457" s="5" t="s">
        <v>6</v>
      </c>
    </row>
    <row r="458" spans="1:4" x14ac:dyDescent="0.25">
      <c r="A458" s="12" t="s">
        <v>4</v>
      </c>
      <c r="B458" s="3">
        <v>0.97576388888888888</v>
      </c>
      <c r="C458" s="4">
        <v>30.76</v>
      </c>
      <c r="D458" s="5" t="s">
        <v>6</v>
      </c>
    </row>
    <row r="459" spans="1:4" x14ac:dyDescent="0.25">
      <c r="A459" s="12" t="s">
        <v>4</v>
      </c>
      <c r="B459" s="3">
        <v>0.97584490740740737</v>
      </c>
      <c r="C459" s="4">
        <v>30.76</v>
      </c>
      <c r="D459" s="5" t="s">
        <v>6</v>
      </c>
    </row>
    <row r="460" spans="1:4" x14ac:dyDescent="0.25">
      <c r="A460" s="12" t="s">
        <v>4</v>
      </c>
      <c r="B460" s="3">
        <v>0.97591435185185182</v>
      </c>
      <c r="C460" s="4">
        <v>30.76</v>
      </c>
      <c r="D460" s="5" t="s">
        <v>6</v>
      </c>
    </row>
    <row r="461" spans="1:4" x14ac:dyDescent="0.25">
      <c r="A461" s="12" t="s">
        <v>4</v>
      </c>
      <c r="B461" s="3">
        <v>0.97600694444444447</v>
      </c>
      <c r="C461" s="4">
        <v>30.76</v>
      </c>
      <c r="D461" s="5" t="s">
        <v>6</v>
      </c>
    </row>
    <row r="462" spans="1:4" x14ac:dyDescent="0.25">
      <c r="A462" s="12" t="s">
        <v>4</v>
      </c>
      <c r="B462" s="3">
        <v>0.97608796296296296</v>
      </c>
      <c r="C462" s="4">
        <v>30.76</v>
      </c>
      <c r="D462" s="5" t="s">
        <v>6</v>
      </c>
    </row>
    <row r="463" spans="1:4" x14ac:dyDescent="0.25">
      <c r="A463" s="12" t="s">
        <v>4</v>
      </c>
      <c r="B463" s="3">
        <v>0.97615740740740742</v>
      </c>
      <c r="C463" s="4">
        <v>30.76</v>
      </c>
      <c r="D463" s="5" t="s">
        <v>6</v>
      </c>
    </row>
    <row r="464" spans="1:4" x14ac:dyDescent="0.25">
      <c r="A464" s="12" t="s">
        <v>4</v>
      </c>
      <c r="B464" s="3">
        <v>0.97623842592592591</v>
      </c>
      <c r="C464" s="4">
        <v>30.76</v>
      </c>
      <c r="D464" s="5" t="s">
        <v>6</v>
      </c>
    </row>
    <row r="465" spans="1:4" x14ac:dyDescent="0.25">
      <c r="A465" s="12" t="s">
        <v>4</v>
      </c>
      <c r="B465" s="3">
        <v>0.97630787037037037</v>
      </c>
      <c r="C465" s="4">
        <v>30.76</v>
      </c>
      <c r="D465" s="5" t="s">
        <v>6</v>
      </c>
    </row>
    <row r="466" spans="1:4" x14ac:dyDescent="0.25">
      <c r="A466" s="12" t="s">
        <v>4</v>
      </c>
      <c r="B466" s="3">
        <v>0.97638888888888886</v>
      </c>
      <c r="C466" s="4">
        <v>31.05</v>
      </c>
      <c r="D466" s="5" t="s">
        <v>6</v>
      </c>
    </row>
    <row r="467" spans="1:4" x14ac:dyDescent="0.25">
      <c r="A467" s="12" t="s">
        <v>4</v>
      </c>
      <c r="B467" s="3">
        <v>0.97645833333333332</v>
      </c>
      <c r="C467" s="4">
        <v>31.05</v>
      </c>
      <c r="D467" s="5" t="s">
        <v>6</v>
      </c>
    </row>
    <row r="468" spans="1:4" x14ac:dyDescent="0.25">
      <c r="A468" s="12" t="s">
        <v>4</v>
      </c>
      <c r="B468" s="3">
        <v>0.97653935185185181</v>
      </c>
      <c r="C468" s="4">
        <v>31.05</v>
      </c>
      <c r="D468" s="5" t="s">
        <v>6</v>
      </c>
    </row>
    <row r="469" spans="1:4" x14ac:dyDescent="0.25">
      <c r="A469" s="12" t="s">
        <v>4</v>
      </c>
      <c r="B469" s="3">
        <v>0.97660879629629627</v>
      </c>
      <c r="C469" s="4">
        <v>30.76</v>
      </c>
      <c r="D469" s="5" t="s">
        <v>6</v>
      </c>
    </row>
    <row r="470" spans="1:4" x14ac:dyDescent="0.25">
      <c r="A470" s="12" t="s">
        <v>4</v>
      </c>
      <c r="B470" s="3">
        <v>0.97668981481481476</v>
      </c>
      <c r="C470" s="4">
        <v>30.76</v>
      </c>
      <c r="D470" s="5" t="s">
        <v>6</v>
      </c>
    </row>
    <row r="471" spans="1:4" x14ac:dyDescent="0.25">
      <c r="A471" s="12" t="s">
        <v>4</v>
      </c>
      <c r="B471" s="3">
        <v>0.97675925925925922</v>
      </c>
      <c r="C471" s="4">
        <v>31.05</v>
      </c>
      <c r="D471" s="5" t="s">
        <v>6</v>
      </c>
    </row>
    <row r="472" spans="1:4" x14ac:dyDescent="0.25">
      <c r="A472" s="12" t="s">
        <v>4</v>
      </c>
      <c r="B472" s="3">
        <v>0.97682870370370367</v>
      </c>
      <c r="C472" s="4">
        <v>31.05</v>
      </c>
      <c r="D472" s="5" t="s">
        <v>6</v>
      </c>
    </row>
    <row r="473" spans="1:4" x14ac:dyDescent="0.25">
      <c r="A473" s="12" t="s">
        <v>4</v>
      </c>
      <c r="B473" s="3">
        <v>0.97690972222222228</v>
      </c>
      <c r="C473" s="4">
        <v>30.76</v>
      </c>
      <c r="D473" s="5" t="s">
        <v>6</v>
      </c>
    </row>
    <row r="474" spans="1:4" x14ac:dyDescent="0.25">
      <c r="A474" s="12" t="s">
        <v>4</v>
      </c>
      <c r="B474" s="3">
        <v>0.97697916666666662</v>
      </c>
      <c r="C474" s="4">
        <v>31.05</v>
      </c>
      <c r="D474" s="5" t="s">
        <v>6</v>
      </c>
    </row>
    <row r="475" spans="1:4" x14ac:dyDescent="0.25">
      <c r="A475" s="12" t="s">
        <v>4</v>
      </c>
      <c r="B475" s="3">
        <v>0.97706018518518523</v>
      </c>
      <c r="C475" s="4">
        <v>30.76</v>
      </c>
      <c r="D475" s="5" t="s">
        <v>6</v>
      </c>
    </row>
    <row r="476" spans="1:4" x14ac:dyDescent="0.25">
      <c r="A476" s="12" t="s">
        <v>4</v>
      </c>
      <c r="B476" s="3">
        <v>0.97712962962962968</v>
      </c>
      <c r="C476" s="4">
        <v>31.05</v>
      </c>
      <c r="D476" s="5" t="s">
        <v>6</v>
      </c>
    </row>
    <row r="477" spans="1:4" x14ac:dyDescent="0.25">
      <c r="A477" s="12" t="s">
        <v>4</v>
      </c>
      <c r="B477" s="3">
        <v>0.97719907407407403</v>
      </c>
      <c r="C477" s="4">
        <v>30.76</v>
      </c>
      <c r="D477" s="5" t="s">
        <v>6</v>
      </c>
    </row>
    <row r="478" spans="1:4" x14ac:dyDescent="0.25">
      <c r="A478" s="12" t="s">
        <v>4</v>
      </c>
      <c r="B478" s="3">
        <v>0.97728009259259263</v>
      </c>
      <c r="C478" s="4">
        <v>30.76</v>
      </c>
      <c r="D478" s="5" t="s">
        <v>6</v>
      </c>
    </row>
    <row r="479" spans="1:4" x14ac:dyDescent="0.25">
      <c r="A479" s="12" t="s">
        <v>4</v>
      </c>
      <c r="B479" s="3">
        <v>0.97734953703703709</v>
      </c>
      <c r="C479" s="4">
        <v>30.76</v>
      </c>
      <c r="D479" s="5" t="s">
        <v>6</v>
      </c>
    </row>
    <row r="480" spans="1:4" x14ac:dyDescent="0.25">
      <c r="A480" s="12" t="s">
        <v>4</v>
      </c>
      <c r="B480" s="3">
        <v>0.97743055555555558</v>
      </c>
      <c r="C480" s="4">
        <v>30.76</v>
      </c>
      <c r="D480" s="5" t="s">
        <v>6</v>
      </c>
    </row>
    <row r="481" spans="1:4" x14ac:dyDescent="0.25">
      <c r="A481" s="12" t="s">
        <v>4</v>
      </c>
      <c r="B481" s="3">
        <v>0.97750000000000004</v>
      </c>
      <c r="C481" s="4">
        <v>30.76</v>
      </c>
      <c r="D481" s="5" t="s">
        <v>6</v>
      </c>
    </row>
    <row r="482" spans="1:4" x14ac:dyDescent="0.25">
      <c r="A482" s="12" t="s">
        <v>4</v>
      </c>
      <c r="B482" s="3">
        <v>0.97758101851851853</v>
      </c>
      <c r="C482" s="4">
        <v>31.05</v>
      </c>
      <c r="D482" s="5" t="s">
        <v>6</v>
      </c>
    </row>
    <row r="483" spans="1:4" x14ac:dyDescent="0.25">
      <c r="A483" s="12" t="s">
        <v>4</v>
      </c>
      <c r="B483" s="3">
        <v>0.97765046296296299</v>
      </c>
      <c r="C483" s="4">
        <v>30.76</v>
      </c>
      <c r="D483" s="5" t="s">
        <v>6</v>
      </c>
    </row>
    <row r="484" spans="1:4" x14ac:dyDescent="0.25">
      <c r="A484" s="12" t="s">
        <v>4</v>
      </c>
      <c r="B484" s="3">
        <v>0.97773148148148148</v>
      </c>
      <c r="C484" s="4">
        <v>30.76</v>
      </c>
      <c r="D484" s="5" t="s">
        <v>6</v>
      </c>
    </row>
    <row r="485" spans="1:4" x14ac:dyDescent="0.25">
      <c r="A485" s="12" t="s">
        <v>4</v>
      </c>
      <c r="B485" s="3">
        <v>0.97780092592592593</v>
      </c>
      <c r="C485" s="4">
        <v>30.76</v>
      </c>
      <c r="D485" s="5" t="s">
        <v>6</v>
      </c>
    </row>
    <row r="486" spans="1:4" x14ac:dyDescent="0.25">
      <c r="A486" s="12" t="s">
        <v>4</v>
      </c>
      <c r="B486" s="3">
        <v>0.97787037037037039</v>
      </c>
      <c r="C486" s="4">
        <v>30.76</v>
      </c>
      <c r="D486" s="5" t="s">
        <v>6</v>
      </c>
    </row>
    <row r="487" spans="1:4" x14ac:dyDescent="0.25">
      <c r="A487" s="12" t="s">
        <v>4</v>
      </c>
      <c r="B487" s="3">
        <v>0.97795138888888888</v>
      </c>
      <c r="C487" s="4">
        <v>30.76</v>
      </c>
      <c r="D487" s="5" t="s">
        <v>6</v>
      </c>
    </row>
    <row r="488" spans="1:4" x14ac:dyDescent="0.25">
      <c r="A488" s="12" t="s">
        <v>4</v>
      </c>
      <c r="B488" s="3">
        <v>0.97802083333333334</v>
      </c>
      <c r="C488" s="4">
        <v>30.76</v>
      </c>
      <c r="D488" s="5" t="s">
        <v>6</v>
      </c>
    </row>
    <row r="489" spans="1:4" x14ac:dyDescent="0.25">
      <c r="A489" s="12" t="s">
        <v>4</v>
      </c>
      <c r="B489" s="3">
        <v>0.97810185185185183</v>
      </c>
      <c r="C489" s="4">
        <v>30.76</v>
      </c>
      <c r="D489" s="5" t="s">
        <v>6</v>
      </c>
    </row>
    <row r="490" spans="1:4" x14ac:dyDescent="0.25">
      <c r="A490" s="12" t="s">
        <v>4</v>
      </c>
      <c r="B490" s="3">
        <v>0.97817129629629629</v>
      </c>
      <c r="C490" s="4">
        <v>30.76</v>
      </c>
      <c r="D490" s="5" t="s">
        <v>6</v>
      </c>
    </row>
    <row r="491" spans="1:4" x14ac:dyDescent="0.25">
      <c r="A491" s="12" t="s">
        <v>4</v>
      </c>
      <c r="B491" s="3">
        <v>0.97857638888888887</v>
      </c>
      <c r="C491" s="4">
        <v>31.05</v>
      </c>
      <c r="D491" s="5" t="s">
        <v>6</v>
      </c>
    </row>
    <row r="492" spans="1:4" x14ac:dyDescent="0.25">
      <c r="A492" s="12" t="s">
        <v>4</v>
      </c>
      <c r="B492" s="3">
        <v>0.97859953703703706</v>
      </c>
      <c r="C492" s="4">
        <v>31.05</v>
      </c>
      <c r="D492" s="5" t="s">
        <v>6</v>
      </c>
    </row>
    <row r="493" spans="1:4" x14ac:dyDescent="0.25">
      <c r="A493" s="12" t="s">
        <v>4</v>
      </c>
      <c r="B493" s="3">
        <v>0.97862268518518514</v>
      </c>
      <c r="C493" s="4">
        <v>31.05</v>
      </c>
      <c r="D493" s="5" t="s">
        <v>6</v>
      </c>
    </row>
    <row r="494" spans="1:4" x14ac:dyDescent="0.25">
      <c r="A494" s="12" t="s">
        <v>4</v>
      </c>
      <c r="B494" s="3">
        <v>0.97864583333333333</v>
      </c>
      <c r="C494" s="4">
        <v>31.05</v>
      </c>
      <c r="D494" s="5" t="s">
        <v>6</v>
      </c>
    </row>
    <row r="495" spans="1:4" x14ac:dyDescent="0.25">
      <c r="A495" s="12" t="s">
        <v>4</v>
      </c>
      <c r="B495" s="3">
        <v>0.97866898148148151</v>
      </c>
      <c r="C495" s="4">
        <v>31.05</v>
      </c>
      <c r="D495" s="5" t="s">
        <v>6</v>
      </c>
    </row>
    <row r="496" spans="1:4" x14ac:dyDescent="0.25">
      <c r="A496" s="12" t="s">
        <v>4</v>
      </c>
      <c r="B496" s="3">
        <v>0.97869212962962959</v>
      </c>
      <c r="C496" s="4">
        <v>33.4</v>
      </c>
      <c r="D496" s="6" t="s">
        <v>5</v>
      </c>
    </row>
    <row r="497" spans="1:4" x14ac:dyDescent="0.25">
      <c r="A497" s="12" t="s">
        <v>4</v>
      </c>
      <c r="B497" s="3">
        <v>0.97871527777777778</v>
      </c>
      <c r="C497" s="4">
        <v>33.4</v>
      </c>
      <c r="D497" s="6" t="s">
        <v>5</v>
      </c>
    </row>
    <row r="498" spans="1:4" x14ac:dyDescent="0.25">
      <c r="A498" s="12" t="s">
        <v>4</v>
      </c>
      <c r="B498" s="3">
        <v>0.97873842592592597</v>
      </c>
      <c r="C498" s="4">
        <v>31.64</v>
      </c>
      <c r="D498" s="5" t="s">
        <v>6</v>
      </c>
    </row>
    <row r="499" spans="1:4" x14ac:dyDescent="0.25">
      <c r="A499" s="12" t="s">
        <v>4</v>
      </c>
      <c r="B499" s="3">
        <v>0.97876157407407405</v>
      </c>
      <c r="C499" s="4">
        <v>31.64</v>
      </c>
      <c r="D499" s="5" t="s">
        <v>6</v>
      </c>
    </row>
    <row r="500" spans="1:4" x14ac:dyDescent="0.25">
      <c r="A500" s="12" t="s">
        <v>4</v>
      </c>
      <c r="B500" s="3">
        <v>0.97878472222222224</v>
      </c>
      <c r="C500" s="4">
        <v>31.64</v>
      </c>
      <c r="D500" s="5" t="s">
        <v>6</v>
      </c>
    </row>
    <row r="501" spans="1:4" x14ac:dyDescent="0.25">
      <c r="A501" s="12" t="s">
        <v>4</v>
      </c>
      <c r="B501" s="3">
        <v>0.97880787037037043</v>
      </c>
      <c r="C501" s="4">
        <v>31.64</v>
      </c>
      <c r="D501" s="5" t="s">
        <v>6</v>
      </c>
    </row>
    <row r="502" spans="1:4" x14ac:dyDescent="0.25">
      <c r="A502" s="12" t="s">
        <v>4</v>
      </c>
      <c r="B502" s="3">
        <v>0.9788310185185185</v>
      </c>
      <c r="C502" s="4">
        <v>33.4</v>
      </c>
      <c r="D502" s="6" t="s">
        <v>5</v>
      </c>
    </row>
    <row r="503" spans="1:4" x14ac:dyDescent="0.25">
      <c r="A503" s="12" t="s">
        <v>4</v>
      </c>
      <c r="B503" s="3">
        <v>0.97886574074074073</v>
      </c>
      <c r="C503" s="4">
        <v>31.64</v>
      </c>
      <c r="D503" s="5" t="s">
        <v>6</v>
      </c>
    </row>
    <row r="504" spans="1:4" x14ac:dyDescent="0.25">
      <c r="A504" s="12" t="s">
        <v>4</v>
      </c>
      <c r="B504" s="3">
        <v>0.97887731481481477</v>
      </c>
      <c r="C504" s="4">
        <v>33.4</v>
      </c>
      <c r="D504" s="6" t="s">
        <v>5</v>
      </c>
    </row>
    <row r="505" spans="1:4" x14ac:dyDescent="0.25">
      <c r="A505" s="12" t="s">
        <v>4</v>
      </c>
      <c r="B505" s="3">
        <v>0.97890046296296296</v>
      </c>
      <c r="C505" s="4">
        <v>31.64</v>
      </c>
      <c r="D505" s="5" t="s">
        <v>6</v>
      </c>
    </row>
    <row r="506" spans="1:4" x14ac:dyDescent="0.25">
      <c r="A506" s="12" t="s">
        <v>4</v>
      </c>
      <c r="B506" s="3">
        <v>0.97892361111111115</v>
      </c>
      <c r="C506" s="4">
        <v>31.64</v>
      </c>
      <c r="D506" s="5" t="s">
        <v>6</v>
      </c>
    </row>
    <row r="507" spans="1:4" x14ac:dyDescent="0.25">
      <c r="A507" s="12" t="s">
        <v>4</v>
      </c>
      <c r="B507" s="3">
        <v>0.97895833333333337</v>
      </c>
      <c r="C507" s="4">
        <v>31.64</v>
      </c>
      <c r="D507" s="5" t="s">
        <v>6</v>
      </c>
    </row>
    <row r="508" spans="1:4" x14ac:dyDescent="0.25">
      <c r="A508" s="12" t="s">
        <v>4</v>
      </c>
      <c r="B508" s="3">
        <v>0.97896990740740741</v>
      </c>
      <c r="C508" s="4">
        <v>31.64</v>
      </c>
      <c r="D508" s="5" t="s">
        <v>6</v>
      </c>
    </row>
    <row r="509" spans="1:4" x14ac:dyDescent="0.25">
      <c r="A509" s="12" t="s">
        <v>4</v>
      </c>
      <c r="B509" s="3">
        <v>0.97900462962962964</v>
      </c>
      <c r="C509" s="4">
        <v>33.4</v>
      </c>
      <c r="D509" s="6" t="s">
        <v>5</v>
      </c>
    </row>
    <row r="510" spans="1:4" x14ac:dyDescent="0.25">
      <c r="A510" s="12" t="s">
        <v>4</v>
      </c>
      <c r="B510" s="3">
        <v>0.97902777777777783</v>
      </c>
      <c r="C510" s="4">
        <v>31.64</v>
      </c>
      <c r="D510" s="5" t="s">
        <v>6</v>
      </c>
    </row>
    <row r="511" spans="1:4" x14ac:dyDescent="0.25">
      <c r="A511" s="12" t="s">
        <v>4</v>
      </c>
      <c r="B511" s="3">
        <v>0.97905092592592591</v>
      </c>
      <c r="C511" s="4">
        <v>33.69</v>
      </c>
      <c r="D511" s="6" t="s">
        <v>5</v>
      </c>
    </row>
    <row r="512" spans="1:4" x14ac:dyDescent="0.25">
      <c r="A512" s="12" t="s">
        <v>4</v>
      </c>
      <c r="B512" s="3">
        <v>0.9790740740740741</v>
      </c>
      <c r="C512" s="4">
        <v>33.69</v>
      </c>
      <c r="D512" s="6" t="s">
        <v>5</v>
      </c>
    </row>
    <row r="513" spans="1:4" x14ac:dyDescent="0.25">
      <c r="A513" s="12" t="s">
        <v>4</v>
      </c>
      <c r="B513" s="3">
        <v>0.97909722222222217</v>
      </c>
      <c r="C513" s="4">
        <v>33.69</v>
      </c>
      <c r="D513" s="6" t="s">
        <v>5</v>
      </c>
    </row>
    <row r="514" spans="1:4" x14ac:dyDescent="0.25">
      <c r="A514" s="12" t="s">
        <v>4</v>
      </c>
      <c r="B514" s="3">
        <v>0.97912037037037036</v>
      </c>
      <c r="C514" s="4">
        <v>31.64</v>
      </c>
      <c r="D514" s="5" t="s">
        <v>6</v>
      </c>
    </row>
    <row r="515" spans="1:4" x14ac:dyDescent="0.25">
      <c r="A515" s="12" t="s">
        <v>4</v>
      </c>
      <c r="B515" s="3">
        <v>0.97914351851851855</v>
      </c>
      <c r="C515" s="4">
        <v>31.64</v>
      </c>
      <c r="D515" s="5" t="s">
        <v>6</v>
      </c>
    </row>
    <row r="516" spans="1:4" x14ac:dyDescent="0.25">
      <c r="A516" s="12" t="s">
        <v>4</v>
      </c>
      <c r="B516" s="3">
        <v>0.97916666666666663</v>
      </c>
      <c r="C516" s="4">
        <v>31.64</v>
      </c>
      <c r="D516" s="5" t="s">
        <v>6</v>
      </c>
    </row>
    <row r="517" spans="1:4" x14ac:dyDescent="0.25">
      <c r="A517" s="12" t="s">
        <v>4</v>
      </c>
      <c r="B517" s="3">
        <v>0.97918981481481482</v>
      </c>
      <c r="C517" s="4">
        <v>31.64</v>
      </c>
      <c r="D517" s="5" t="s">
        <v>6</v>
      </c>
    </row>
    <row r="518" spans="1:4" x14ac:dyDescent="0.25">
      <c r="A518" s="12" t="s">
        <v>4</v>
      </c>
      <c r="B518" s="3">
        <v>0.97921296296296301</v>
      </c>
      <c r="C518" s="4">
        <v>31.64</v>
      </c>
      <c r="D518" s="5" t="s">
        <v>6</v>
      </c>
    </row>
    <row r="519" spans="1:4" x14ac:dyDescent="0.25">
      <c r="A519" s="12" t="s">
        <v>4</v>
      </c>
      <c r="B519" s="3">
        <v>0.97923611111111108</v>
      </c>
      <c r="C519" s="4">
        <v>31.93</v>
      </c>
      <c r="D519" s="5" t="s">
        <v>6</v>
      </c>
    </row>
    <row r="520" spans="1:4" x14ac:dyDescent="0.25">
      <c r="A520" s="12" t="s">
        <v>4</v>
      </c>
      <c r="B520" s="3">
        <v>0.97925925925925927</v>
      </c>
      <c r="C520" s="4">
        <v>31.93</v>
      </c>
      <c r="D520" s="5" t="s">
        <v>6</v>
      </c>
    </row>
    <row r="521" spans="1:4" x14ac:dyDescent="0.25">
      <c r="A521" s="12" t="s">
        <v>4</v>
      </c>
      <c r="B521" s="3">
        <v>0.9792939814814815</v>
      </c>
      <c r="C521" s="4">
        <v>31.64</v>
      </c>
      <c r="D521" s="5" t="s">
        <v>6</v>
      </c>
    </row>
    <row r="522" spans="1:4" x14ac:dyDescent="0.25">
      <c r="A522" s="12" t="s">
        <v>4</v>
      </c>
      <c r="B522" s="3">
        <v>0.97931712962962958</v>
      </c>
      <c r="C522" s="4">
        <v>33.69</v>
      </c>
      <c r="D522" s="6" t="s">
        <v>5</v>
      </c>
    </row>
    <row r="523" spans="1:4" x14ac:dyDescent="0.25">
      <c r="A523" s="12" t="s">
        <v>4</v>
      </c>
      <c r="B523" s="3">
        <v>0.97932870370370373</v>
      </c>
      <c r="C523" s="4">
        <v>33.69</v>
      </c>
      <c r="D523" s="6" t="s">
        <v>5</v>
      </c>
    </row>
    <row r="524" spans="1:4" x14ac:dyDescent="0.25">
      <c r="A524" s="12" t="s">
        <v>4</v>
      </c>
      <c r="B524" s="3">
        <v>0.97935185185185181</v>
      </c>
      <c r="C524" s="4">
        <v>31.93</v>
      </c>
      <c r="D524" s="5" t="s">
        <v>6</v>
      </c>
    </row>
    <row r="525" spans="1:4" x14ac:dyDescent="0.25">
      <c r="A525" s="12" t="s">
        <v>4</v>
      </c>
      <c r="B525" s="3">
        <v>0.979375</v>
      </c>
      <c r="C525" s="4">
        <v>33.4</v>
      </c>
      <c r="D525" s="6" t="s">
        <v>5</v>
      </c>
    </row>
    <row r="526" spans="1:4" x14ac:dyDescent="0.25">
      <c r="A526" s="12" t="s">
        <v>4</v>
      </c>
      <c r="B526" s="3">
        <v>0.97939814814814818</v>
      </c>
      <c r="C526" s="4">
        <v>33.11</v>
      </c>
      <c r="D526" s="6" t="s">
        <v>5</v>
      </c>
    </row>
    <row r="527" spans="1:4" x14ac:dyDescent="0.25">
      <c r="A527" s="12" t="s">
        <v>4</v>
      </c>
      <c r="B527" s="3">
        <v>0.97942129629629626</v>
      </c>
      <c r="C527" s="4">
        <v>33.11</v>
      </c>
      <c r="D527" s="6" t="s">
        <v>5</v>
      </c>
    </row>
    <row r="528" spans="1:4" x14ac:dyDescent="0.25">
      <c r="A528" s="12" t="s">
        <v>4</v>
      </c>
      <c r="B528" s="3">
        <v>0.97944444444444445</v>
      </c>
      <c r="C528" s="4">
        <v>33.4</v>
      </c>
      <c r="D528" s="6" t="s">
        <v>5</v>
      </c>
    </row>
    <row r="529" spans="1:4" x14ac:dyDescent="0.25">
      <c r="A529" s="12" t="s">
        <v>4</v>
      </c>
      <c r="B529" s="3">
        <v>0.97946759259259264</v>
      </c>
      <c r="C529" s="4">
        <v>33.4</v>
      </c>
      <c r="D529" s="6" t="s">
        <v>5</v>
      </c>
    </row>
    <row r="530" spans="1:4" x14ac:dyDescent="0.25">
      <c r="A530" s="12" t="s">
        <v>4</v>
      </c>
      <c r="B530" s="3">
        <v>0.97949074074074072</v>
      </c>
      <c r="C530" s="4">
        <v>33.4</v>
      </c>
      <c r="D530" s="6" t="s">
        <v>5</v>
      </c>
    </row>
    <row r="531" spans="1:4" x14ac:dyDescent="0.25">
      <c r="A531" s="12" t="s">
        <v>4</v>
      </c>
      <c r="B531" s="3">
        <v>0.97951388888888891</v>
      </c>
      <c r="C531" s="4">
        <v>33.4</v>
      </c>
      <c r="D531" s="6" t="s">
        <v>5</v>
      </c>
    </row>
    <row r="532" spans="1:4" x14ac:dyDescent="0.25">
      <c r="A532" s="12" t="s">
        <v>4</v>
      </c>
      <c r="B532" s="3">
        <v>0.97953703703703698</v>
      </c>
      <c r="C532" s="4">
        <v>31.05</v>
      </c>
      <c r="D532" s="5" t="s">
        <v>6</v>
      </c>
    </row>
    <row r="533" spans="1:4" x14ac:dyDescent="0.25">
      <c r="A533" s="12" t="s">
        <v>4</v>
      </c>
      <c r="B533" s="3">
        <v>0.97956018518518517</v>
      </c>
      <c r="C533" s="4">
        <v>33.4</v>
      </c>
      <c r="D533" s="6" t="s">
        <v>5</v>
      </c>
    </row>
    <row r="534" spans="1:4" x14ac:dyDescent="0.25">
      <c r="A534" s="12" t="s">
        <v>4</v>
      </c>
      <c r="B534" s="3">
        <v>0.97958333333333336</v>
      </c>
      <c r="C534" s="4">
        <v>33.4</v>
      </c>
      <c r="D534" s="6" t="s">
        <v>5</v>
      </c>
    </row>
    <row r="535" spans="1:4" x14ac:dyDescent="0.25">
      <c r="A535" s="12" t="s">
        <v>4</v>
      </c>
      <c r="B535" s="3">
        <v>0.97960648148148144</v>
      </c>
      <c r="C535" s="4">
        <v>33.4</v>
      </c>
      <c r="D535" s="6" t="s">
        <v>5</v>
      </c>
    </row>
    <row r="536" spans="1:4" x14ac:dyDescent="0.25">
      <c r="A536" s="12" t="s">
        <v>4</v>
      </c>
      <c r="B536" s="3">
        <v>0.97962962962962963</v>
      </c>
      <c r="C536" s="4">
        <v>33.4</v>
      </c>
      <c r="D536" s="6" t="s">
        <v>5</v>
      </c>
    </row>
    <row r="537" spans="1:4" x14ac:dyDescent="0.25">
      <c r="A537" s="12" t="s">
        <v>4</v>
      </c>
      <c r="B537" s="3">
        <v>0.97965277777777782</v>
      </c>
      <c r="C537" s="4">
        <v>33.4</v>
      </c>
      <c r="D537" s="6" t="s">
        <v>5</v>
      </c>
    </row>
    <row r="538" spans="1:4" x14ac:dyDescent="0.25">
      <c r="A538" s="12" t="s">
        <v>4</v>
      </c>
      <c r="B538" s="3">
        <v>0.97967592592592589</v>
      </c>
      <c r="C538" s="4">
        <v>33.4</v>
      </c>
      <c r="D538" s="6" t="s">
        <v>5</v>
      </c>
    </row>
    <row r="539" spans="1:4" x14ac:dyDescent="0.25">
      <c r="A539" s="12" t="s">
        <v>4</v>
      </c>
      <c r="B539" s="3">
        <v>0.97969907407407408</v>
      </c>
      <c r="C539" s="4">
        <v>33.4</v>
      </c>
      <c r="D539" s="6" t="s">
        <v>5</v>
      </c>
    </row>
    <row r="540" spans="1:4" x14ac:dyDescent="0.25">
      <c r="A540" s="12" t="s">
        <v>4</v>
      </c>
      <c r="B540" s="3">
        <v>0.97972222222222227</v>
      </c>
      <c r="C540" s="4">
        <v>33.4</v>
      </c>
      <c r="D540" s="6" t="s">
        <v>5</v>
      </c>
    </row>
    <row r="541" spans="1:4" x14ac:dyDescent="0.25">
      <c r="A541" s="12" t="s">
        <v>4</v>
      </c>
      <c r="B541" s="3">
        <v>0.97974537037037035</v>
      </c>
      <c r="C541" s="4">
        <v>33.4</v>
      </c>
      <c r="D541" s="6" t="s">
        <v>5</v>
      </c>
    </row>
    <row r="542" spans="1:4" x14ac:dyDescent="0.25">
      <c r="A542" s="12" t="s">
        <v>4</v>
      </c>
      <c r="B542" s="3">
        <v>0.97976851851851854</v>
      </c>
      <c r="C542" s="4">
        <v>33.4</v>
      </c>
      <c r="D542" s="6" t="s">
        <v>5</v>
      </c>
    </row>
    <row r="543" spans="1:4" x14ac:dyDescent="0.25">
      <c r="A543" s="12" t="s">
        <v>4</v>
      </c>
      <c r="B543" s="3">
        <v>0.97980324074074077</v>
      </c>
      <c r="C543" s="4">
        <v>31.64</v>
      </c>
      <c r="D543" s="5" t="s">
        <v>6</v>
      </c>
    </row>
    <row r="544" spans="1:4" x14ac:dyDescent="0.25">
      <c r="A544" s="12" t="s">
        <v>4</v>
      </c>
      <c r="B544" s="3">
        <v>0.97982638888888884</v>
      </c>
      <c r="C544" s="4">
        <v>31.64</v>
      </c>
      <c r="D544" s="5" t="s">
        <v>6</v>
      </c>
    </row>
    <row r="545" spans="1:4" x14ac:dyDescent="0.25">
      <c r="A545" s="12" t="s">
        <v>4</v>
      </c>
      <c r="B545" s="3">
        <v>0.97984953703703703</v>
      </c>
      <c r="C545" s="4">
        <v>31.93</v>
      </c>
      <c r="D545" s="5" t="s">
        <v>6</v>
      </c>
    </row>
    <row r="546" spans="1:4" x14ac:dyDescent="0.25">
      <c r="A546" s="12" t="s">
        <v>4</v>
      </c>
      <c r="B546" s="3">
        <v>0.97987268518518522</v>
      </c>
      <c r="C546" s="4">
        <v>31.64</v>
      </c>
      <c r="D546" s="5" t="s">
        <v>6</v>
      </c>
    </row>
    <row r="547" spans="1:4" x14ac:dyDescent="0.25">
      <c r="A547" s="12" t="s">
        <v>4</v>
      </c>
      <c r="B547" s="3">
        <v>0.9798958333333333</v>
      </c>
      <c r="C547" s="4">
        <v>31.93</v>
      </c>
      <c r="D547" s="5" t="s">
        <v>6</v>
      </c>
    </row>
    <row r="548" spans="1:4" x14ac:dyDescent="0.25">
      <c r="A548" s="12" t="s">
        <v>4</v>
      </c>
      <c r="B548" s="3">
        <v>0.97991898148148149</v>
      </c>
      <c r="C548" s="4">
        <v>33.69</v>
      </c>
      <c r="D548" s="6" t="s">
        <v>5</v>
      </c>
    </row>
    <row r="549" spans="1:4" x14ac:dyDescent="0.25">
      <c r="A549" s="12" t="s">
        <v>4</v>
      </c>
      <c r="B549" s="3">
        <v>0.97994212962962968</v>
      </c>
      <c r="C549" s="4">
        <v>33.69</v>
      </c>
      <c r="D549" s="6" t="s">
        <v>5</v>
      </c>
    </row>
    <row r="550" spans="1:4" x14ac:dyDescent="0.25">
      <c r="A550" s="12" t="s">
        <v>4</v>
      </c>
      <c r="B550" s="3">
        <v>0.97996527777777775</v>
      </c>
      <c r="C550" s="4">
        <v>33.69</v>
      </c>
      <c r="D550" s="6" t="s">
        <v>5</v>
      </c>
    </row>
    <row r="551" spans="1:4" x14ac:dyDescent="0.25">
      <c r="A551" s="12" t="s">
        <v>4</v>
      </c>
      <c r="B551" s="3">
        <v>0.97998842592592594</v>
      </c>
      <c r="C551" s="4">
        <v>33.69</v>
      </c>
      <c r="D551" s="6" t="s">
        <v>5</v>
      </c>
    </row>
    <row r="552" spans="1:4" x14ac:dyDescent="0.25">
      <c r="A552" s="12" t="s">
        <v>4</v>
      </c>
      <c r="B552" s="3">
        <v>0.98001157407407402</v>
      </c>
      <c r="C552" s="4">
        <v>33.69</v>
      </c>
      <c r="D552" s="6" t="s">
        <v>5</v>
      </c>
    </row>
    <row r="553" spans="1:4" x14ac:dyDescent="0.25">
      <c r="A553" s="12" t="s">
        <v>4</v>
      </c>
      <c r="B553" s="3">
        <v>0.98003472222222221</v>
      </c>
      <c r="C553" s="4">
        <v>33.69</v>
      </c>
      <c r="D553" s="6" t="s">
        <v>5</v>
      </c>
    </row>
    <row r="554" spans="1:4" x14ac:dyDescent="0.25">
      <c r="A554" s="12" t="s">
        <v>4</v>
      </c>
      <c r="B554" s="3">
        <v>0.9800578703703704</v>
      </c>
      <c r="C554" s="4">
        <v>33.69</v>
      </c>
      <c r="D554" s="6" t="s">
        <v>5</v>
      </c>
    </row>
    <row r="555" spans="1:4" x14ac:dyDescent="0.25">
      <c r="A555" s="12" t="s">
        <v>4</v>
      </c>
      <c r="B555" s="3">
        <v>0.98008101851851848</v>
      </c>
      <c r="C555" s="4">
        <v>33.69</v>
      </c>
      <c r="D555" s="6" t="s">
        <v>5</v>
      </c>
    </row>
    <row r="556" spans="1:4" x14ac:dyDescent="0.25">
      <c r="A556" s="12" t="s">
        <v>4</v>
      </c>
      <c r="B556" s="3">
        <v>0.98010416666666667</v>
      </c>
      <c r="C556" s="4">
        <v>33.979999999999997</v>
      </c>
      <c r="D556" s="6" t="s">
        <v>5</v>
      </c>
    </row>
    <row r="557" spans="1:4" x14ac:dyDescent="0.25">
      <c r="A557" s="12" t="s">
        <v>4</v>
      </c>
      <c r="B557" s="3">
        <v>0.98012731481481485</v>
      </c>
      <c r="C557" s="4">
        <v>33.979999999999997</v>
      </c>
      <c r="D557" s="6" t="s">
        <v>5</v>
      </c>
    </row>
    <row r="558" spans="1:4" x14ac:dyDescent="0.25">
      <c r="A558" s="12" t="s">
        <v>4</v>
      </c>
      <c r="B558" s="3">
        <v>0.98015046296296293</v>
      </c>
      <c r="C558" s="4">
        <v>33.979999999999997</v>
      </c>
      <c r="D558" s="6" t="s">
        <v>5</v>
      </c>
    </row>
    <row r="559" spans="1:4" x14ac:dyDescent="0.25">
      <c r="A559" s="12" t="s">
        <v>4</v>
      </c>
      <c r="B559" s="3">
        <v>0.98017361111111112</v>
      </c>
      <c r="C559" s="4">
        <v>32.520000000000003</v>
      </c>
      <c r="D559" s="6" t="s">
        <v>5</v>
      </c>
    </row>
    <row r="560" spans="1:4" x14ac:dyDescent="0.25">
      <c r="A560" s="12" t="s">
        <v>4</v>
      </c>
      <c r="B560" s="3">
        <v>0.98019675925925931</v>
      </c>
      <c r="C560" s="4">
        <v>34.28</v>
      </c>
      <c r="D560" s="6" t="s">
        <v>5</v>
      </c>
    </row>
    <row r="561" spans="1:4" x14ac:dyDescent="0.25">
      <c r="A561" s="12" t="s">
        <v>4</v>
      </c>
      <c r="B561" s="3">
        <v>0.98021990740740739</v>
      </c>
      <c r="C561" s="4">
        <v>34.57</v>
      </c>
      <c r="D561" s="6" t="s">
        <v>5</v>
      </c>
    </row>
    <row r="562" spans="1:4" x14ac:dyDescent="0.25">
      <c r="A562" s="12" t="s">
        <v>4</v>
      </c>
      <c r="B562" s="3">
        <v>0.9824074074074074</v>
      </c>
      <c r="C562" s="4">
        <v>37.5</v>
      </c>
      <c r="D562" s="6" t="s">
        <v>5</v>
      </c>
    </row>
    <row r="563" spans="1:4" x14ac:dyDescent="0.25">
      <c r="A563" s="12" t="s">
        <v>4</v>
      </c>
      <c r="B563" s="3">
        <v>0.98243055555555558</v>
      </c>
      <c r="C563" s="4">
        <v>37.5</v>
      </c>
      <c r="D563" s="6" t="s">
        <v>5</v>
      </c>
    </row>
    <row r="564" spans="1:4" x14ac:dyDescent="0.25">
      <c r="A564" s="12" t="s">
        <v>4</v>
      </c>
      <c r="B564" s="3">
        <v>0.98245370370370366</v>
      </c>
      <c r="C564" s="4">
        <v>37.5</v>
      </c>
      <c r="D564" s="6" t="s">
        <v>5</v>
      </c>
    </row>
    <row r="565" spans="1:4" x14ac:dyDescent="0.25">
      <c r="A565" s="12" t="s">
        <v>4</v>
      </c>
      <c r="B565" s="3">
        <v>0.98247685185185185</v>
      </c>
      <c r="C565" s="4">
        <v>37.5</v>
      </c>
      <c r="D565" s="6" t="s">
        <v>5</v>
      </c>
    </row>
    <row r="566" spans="1:4" x14ac:dyDescent="0.25">
      <c r="A566" s="12" t="s">
        <v>4</v>
      </c>
      <c r="B566" s="3">
        <v>0.98250000000000004</v>
      </c>
      <c r="C566" s="4">
        <v>36.04</v>
      </c>
      <c r="D566" s="6" t="s">
        <v>5</v>
      </c>
    </row>
    <row r="567" spans="1:4" x14ac:dyDescent="0.25">
      <c r="A567" s="12" t="s">
        <v>4</v>
      </c>
      <c r="B567" s="3">
        <v>0.98252314814814812</v>
      </c>
      <c r="C567" s="4">
        <v>36.33</v>
      </c>
      <c r="D567" s="6" t="s">
        <v>5</v>
      </c>
    </row>
    <row r="568" spans="1:4" x14ac:dyDescent="0.25">
      <c r="A568" s="12" t="s">
        <v>4</v>
      </c>
      <c r="B568" s="3">
        <v>0.98254629629629631</v>
      </c>
      <c r="C568" s="4">
        <v>33.11</v>
      </c>
      <c r="D568" s="6" t="s">
        <v>5</v>
      </c>
    </row>
    <row r="569" spans="1:4" x14ac:dyDescent="0.25">
      <c r="A569" s="12" t="s">
        <v>4</v>
      </c>
      <c r="B569" s="3">
        <v>0.9825694444444445</v>
      </c>
      <c r="C569" s="4">
        <v>32.520000000000003</v>
      </c>
      <c r="D569" s="6" t="s">
        <v>5</v>
      </c>
    </row>
    <row r="570" spans="1:4" x14ac:dyDescent="0.25">
      <c r="A570" s="12" t="s">
        <v>4</v>
      </c>
      <c r="B570" s="3">
        <v>0.98259259259259257</v>
      </c>
      <c r="C570" s="4">
        <v>31.93</v>
      </c>
      <c r="D570" s="5" t="s">
        <v>6</v>
      </c>
    </row>
    <row r="571" spans="1:4" x14ac:dyDescent="0.25">
      <c r="A571" s="12" t="s">
        <v>4</v>
      </c>
      <c r="B571" s="3">
        <v>0.9826273148148148</v>
      </c>
      <c r="C571" s="4">
        <v>32.229999999999997</v>
      </c>
      <c r="D571" s="6" t="s">
        <v>5</v>
      </c>
    </row>
    <row r="572" spans="1:4" x14ac:dyDescent="0.25">
      <c r="A572" s="12" t="s">
        <v>4</v>
      </c>
      <c r="B572" s="3">
        <v>0.98263888888888884</v>
      </c>
      <c r="C572" s="4">
        <v>32.229999999999997</v>
      </c>
      <c r="D572" s="6" t="s">
        <v>5</v>
      </c>
    </row>
    <row r="573" spans="1:4" x14ac:dyDescent="0.25">
      <c r="A573" s="12" t="s">
        <v>4</v>
      </c>
      <c r="B573" s="3">
        <v>0.98267361111111107</v>
      </c>
      <c r="C573" s="4">
        <v>31.93</v>
      </c>
      <c r="D573" s="5" t="s">
        <v>6</v>
      </c>
    </row>
    <row r="574" spans="1:4" x14ac:dyDescent="0.25">
      <c r="A574" s="12" t="s">
        <v>4</v>
      </c>
      <c r="B574" s="3">
        <v>0.98269675925925926</v>
      </c>
      <c r="C574" s="4">
        <v>32.229999999999997</v>
      </c>
      <c r="D574" s="6" t="s">
        <v>5</v>
      </c>
    </row>
    <row r="575" spans="1:4" x14ac:dyDescent="0.25">
      <c r="A575" s="12" t="s">
        <v>4</v>
      </c>
      <c r="B575" s="3">
        <v>0.98271990740740744</v>
      </c>
      <c r="C575" s="4">
        <v>33.979999999999997</v>
      </c>
      <c r="D575" s="6" t="s">
        <v>5</v>
      </c>
    </row>
    <row r="576" spans="1:4" x14ac:dyDescent="0.25">
      <c r="A576" s="12" t="s">
        <v>4</v>
      </c>
      <c r="B576" s="3">
        <v>0.98274305555555552</v>
      </c>
      <c r="C576" s="4">
        <v>34.28</v>
      </c>
      <c r="D576" s="6" t="s">
        <v>5</v>
      </c>
    </row>
    <row r="577" spans="1:4" x14ac:dyDescent="0.25">
      <c r="A577" s="12" t="s">
        <v>4</v>
      </c>
      <c r="B577" s="3">
        <v>0.98276620370370371</v>
      </c>
      <c r="C577" s="4">
        <v>34.28</v>
      </c>
      <c r="D577" s="6" t="s">
        <v>5</v>
      </c>
    </row>
    <row r="578" spans="1:4" x14ac:dyDescent="0.25">
      <c r="A578" s="12" t="s">
        <v>4</v>
      </c>
      <c r="B578" s="3">
        <v>0.9827893518518519</v>
      </c>
      <c r="C578" s="4">
        <v>32.81</v>
      </c>
      <c r="D578" s="6" t="s">
        <v>5</v>
      </c>
    </row>
    <row r="579" spans="1:4" x14ac:dyDescent="0.25">
      <c r="A579" s="12" t="s">
        <v>4</v>
      </c>
      <c r="B579" s="3">
        <v>0.98281249999999998</v>
      </c>
      <c r="C579" s="4">
        <v>33.11</v>
      </c>
      <c r="D579" s="6" t="s">
        <v>5</v>
      </c>
    </row>
    <row r="580" spans="1:4" x14ac:dyDescent="0.25">
      <c r="A580" s="12" t="s">
        <v>4</v>
      </c>
      <c r="B580" s="3">
        <v>0.98283564814814817</v>
      </c>
      <c r="C580" s="4">
        <v>33.11</v>
      </c>
      <c r="D580" s="6" t="s">
        <v>5</v>
      </c>
    </row>
    <row r="581" spans="1:4" x14ac:dyDescent="0.25">
      <c r="A581" s="12" t="s">
        <v>4</v>
      </c>
      <c r="B581" s="3">
        <v>0.98285879629629624</v>
      </c>
      <c r="C581" s="4">
        <v>33.4</v>
      </c>
      <c r="D581" s="6" t="s">
        <v>5</v>
      </c>
    </row>
    <row r="582" spans="1:4" x14ac:dyDescent="0.25">
      <c r="A582" s="12" t="s">
        <v>4</v>
      </c>
      <c r="B582" s="3">
        <v>0.98288194444444443</v>
      </c>
      <c r="C582" s="4">
        <v>33.4</v>
      </c>
      <c r="D582" s="6" t="s">
        <v>5</v>
      </c>
    </row>
    <row r="583" spans="1:4" x14ac:dyDescent="0.25">
      <c r="A583" s="12" t="s">
        <v>4</v>
      </c>
      <c r="B583" s="3">
        <v>0.98291666666666666</v>
      </c>
      <c r="C583" s="4">
        <v>33.4</v>
      </c>
      <c r="D583" s="6" t="s">
        <v>5</v>
      </c>
    </row>
    <row r="584" spans="1:4" x14ac:dyDescent="0.25">
      <c r="A584" s="12" t="s">
        <v>4</v>
      </c>
      <c r="B584" s="3">
        <v>0.9829282407407407</v>
      </c>
      <c r="C584" s="4">
        <v>35.450000000000003</v>
      </c>
      <c r="D584" s="6" t="s">
        <v>5</v>
      </c>
    </row>
    <row r="585" spans="1:4" x14ac:dyDescent="0.25">
      <c r="A585" s="12" t="s">
        <v>4</v>
      </c>
      <c r="B585" s="3">
        <v>0.98295138888888889</v>
      </c>
      <c r="C585" s="4">
        <v>33.11</v>
      </c>
      <c r="D585" s="6" t="s">
        <v>5</v>
      </c>
    </row>
    <row r="586" spans="1:4" x14ac:dyDescent="0.25">
      <c r="A586" s="12" t="s">
        <v>4</v>
      </c>
      <c r="B586" s="3">
        <v>0.98297453703703708</v>
      </c>
      <c r="C586" s="4">
        <v>31.93</v>
      </c>
      <c r="D586" s="5" t="s">
        <v>6</v>
      </c>
    </row>
    <row r="587" spans="1:4" x14ac:dyDescent="0.25">
      <c r="A587" s="12" t="s">
        <v>4</v>
      </c>
      <c r="B587" s="3">
        <v>0.98299768518518515</v>
      </c>
      <c r="C587" s="4">
        <v>31.64</v>
      </c>
      <c r="D587" s="5" t="s">
        <v>6</v>
      </c>
    </row>
    <row r="588" spans="1:4" x14ac:dyDescent="0.25">
      <c r="A588" s="12" t="s">
        <v>4</v>
      </c>
      <c r="B588" s="3">
        <v>0.98302083333333334</v>
      </c>
      <c r="C588" s="4">
        <v>31.64</v>
      </c>
      <c r="D588" s="5" t="s">
        <v>6</v>
      </c>
    </row>
    <row r="589" spans="1:4" x14ac:dyDescent="0.25">
      <c r="A589" s="12" t="s">
        <v>4</v>
      </c>
      <c r="B589" s="3">
        <v>0.98304398148148153</v>
      </c>
      <c r="C589" s="4">
        <v>31.64</v>
      </c>
      <c r="D589" s="5" t="s">
        <v>6</v>
      </c>
    </row>
    <row r="590" spans="1:4" x14ac:dyDescent="0.25">
      <c r="A590" s="12" t="s">
        <v>4</v>
      </c>
      <c r="B590" s="3">
        <v>0.98306712962962961</v>
      </c>
      <c r="C590" s="4">
        <v>33.4</v>
      </c>
      <c r="D590" s="6" t="s">
        <v>5</v>
      </c>
    </row>
    <row r="591" spans="1:4" x14ac:dyDescent="0.25">
      <c r="A591" s="12" t="s">
        <v>4</v>
      </c>
      <c r="B591" s="3">
        <v>0.9830902777777778</v>
      </c>
      <c r="C591" s="4">
        <v>33.4</v>
      </c>
      <c r="D591" s="6" t="s">
        <v>5</v>
      </c>
    </row>
    <row r="592" spans="1:4" x14ac:dyDescent="0.25">
      <c r="A592" s="12" t="s">
        <v>4</v>
      </c>
      <c r="B592" s="3">
        <v>0.98311342592592588</v>
      </c>
      <c r="C592" s="4">
        <v>31.05</v>
      </c>
      <c r="D592" s="5" t="s">
        <v>6</v>
      </c>
    </row>
    <row r="593" spans="1:4" x14ac:dyDescent="0.25">
      <c r="A593" s="12" t="s">
        <v>4</v>
      </c>
      <c r="B593" s="3">
        <v>0.98313657407407407</v>
      </c>
      <c r="C593" s="4">
        <v>33.4</v>
      </c>
      <c r="D593" s="6" t="s">
        <v>5</v>
      </c>
    </row>
    <row r="594" spans="1:4" x14ac:dyDescent="0.25">
      <c r="A594" s="12" t="s">
        <v>4</v>
      </c>
      <c r="B594" s="3">
        <v>0.98317129629629629</v>
      </c>
      <c r="C594" s="4">
        <v>31.05</v>
      </c>
      <c r="D594" s="5" t="s">
        <v>6</v>
      </c>
    </row>
    <row r="595" spans="1:4" x14ac:dyDescent="0.25">
      <c r="A595" s="12" t="s">
        <v>4</v>
      </c>
      <c r="B595" s="3">
        <v>0.98318287037037033</v>
      </c>
      <c r="C595" s="4">
        <v>31.05</v>
      </c>
      <c r="D595" s="5" t="s">
        <v>6</v>
      </c>
    </row>
    <row r="596" spans="1:4" x14ac:dyDescent="0.25">
      <c r="A596" s="12" t="s">
        <v>4</v>
      </c>
      <c r="B596" s="3">
        <v>0.98320601851851852</v>
      </c>
      <c r="C596" s="4">
        <v>31.05</v>
      </c>
      <c r="D596" s="5" t="s">
        <v>6</v>
      </c>
    </row>
    <row r="597" spans="1:4" x14ac:dyDescent="0.25">
      <c r="A597" s="12" t="s">
        <v>4</v>
      </c>
      <c r="B597" s="3">
        <v>0.98322916666666671</v>
      </c>
      <c r="C597" s="4">
        <v>33.4</v>
      </c>
      <c r="D597" s="6" t="s">
        <v>5</v>
      </c>
    </row>
    <row r="598" spans="1:4" x14ac:dyDescent="0.25">
      <c r="A598" s="12" t="s">
        <v>4</v>
      </c>
      <c r="B598" s="3">
        <v>0.98326388888888894</v>
      </c>
      <c r="C598" s="4">
        <v>33.4</v>
      </c>
      <c r="D598" s="6" t="s">
        <v>5</v>
      </c>
    </row>
    <row r="599" spans="1:4" x14ac:dyDescent="0.25">
      <c r="A599" s="12" t="s">
        <v>4</v>
      </c>
      <c r="B599" s="3">
        <v>0.98328703703703701</v>
      </c>
      <c r="C599" s="4">
        <v>33.4</v>
      </c>
      <c r="D599" s="6" t="s">
        <v>5</v>
      </c>
    </row>
    <row r="600" spans="1:4" x14ac:dyDescent="0.25">
      <c r="A600" s="12" t="s">
        <v>4</v>
      </c>
      <c r="B600" s="3">
        <v>0.9833101851851852</v>
      </c>
      <c r="C600" s="4">
        <v>33.4</v>
      </c>
      <c r="D600" s="6" t="s">
        <v>5</v>
      </c>
    </row>
    <row r="601" spans="1:4" x14ac:dyDescent="0.25">
      <c r="A601" s="12" t="s">
        <v>4</v>
      </c>
      <c r="B601" s="3">
        <v>0.98333333333333328</v>
      </c>
      <c r="C601" s="4">
        <v>33.4</v>
      </c>
      <c r="D601" s="6" t="s">
        <v>5</v>
      </c>
    </row>
    <row r="602" spans="1:4" x14ac:dyDescent="0.25">
      <c r="A602" s="12" t="s">
        <v>4</v>
      </c>
      <c r="B602" s="3">
        <v>0.98335648148148147</v>
      </c>
      <c r="C602" s="4">
        <v>33.4</v>
      </c>
      <c r="D602" s="6" t="s">
        <v>5</v>
      </c>
    </row>
    <row r="603" spans="1:4" x14ac:dyDescent="0.25">
      <c r="A603" s="12" t="s">
        <v>4</v>
      </c>
      <c r="B603" s="3">
        <v>0.98337962962962966</v>
      </c>
      <c r="C603" s="4">
        <v>33.4</v>
      </c>
      <c r="D603" s="6" t="s">
        <v>5</v>
      </c>
    </row>
    <row r="604" spans="1:4" x14ac:dyDescent="0.25">
      <c r="A604" s="12" t="s">
        <v>4</v>
      </c>
      <c r="B604" s="3">
        <v>0.98340277777777774</v>
      </c>
      <c r="C604" s="4">
        <v>33.4</v>
      </c>
      <c r="D604" s="6" t="s">
        <v>5</v>
      </c>
    </row>
    <row r="605" spans="1:4" x14ac:dyDescent="0.25">
      <c r="A605" s="12" t="s">
        <v>4</v>
      </c>
      <c r="B605" s="3">
        <v>0.98342592592592593</v>
      </c>
      <c r="C605" s="4">
        <v>31.05</v>
      </c>
      <c r="D605" s="5" t="s">
        <v>6</v>
      </c>
    </row>
    <row r="606" spans="1:4" x14ac:dyDescent="0.25">
      <c r="A606" s="12" t="s">
        <v>4</v>
      </c>
      <c r="B606" s="3">
        <v>0.98346064814814815</v>
      </c>
      <c r="C606" s="4">
        <v>31.05</v>
      </c>
      <c r="D606" s="5" t="s">
        <v>6</v>
      </c>
    </row>
    <row r="607" spans="1:4" x14ac:dyDescent="0.25">
      <c r="A607" s="12" t="s">
        <v>4</v>
      </c>
      <c r="B607" s="3">
        <v>0.98347222222222219</v>
      </c>
      <c r="C607" s="4">
        <v>31.05</v>
      </c>
      <c r="D607" s="5" t="s">
        <v>6</v>
      </c>
    </row>
    <row r="608" spans="1:4" x14ac:dyDescent="0.25">
      <c r="A608" s="12" t="s">
        <v>4</v>
      </c>
      <c r="B608" s="3">
        <v>0.98349537037037038</v>
      </c>
      <c r="C608" s="4">
        <v>31.05</v>
      </c>
      <c r="D608" s="5" t="s">
        <v>6</v>
      </c>
    </row>
    <row r="609" spans="1:4" x14ac:dyDescent="0.25">
      <c r="A609" s="12" t="s">
        <v>4</v>
      </c>
      <c r="B609" s="3">
        <v>0.98351851851851857</v>
      </c>
      <c r="C609" s="4">
        <v>31.05</v>
      </c>
      <c r="D609" s="5" t="s">
        <v>6</v>
      </c>
    </row>
    <row r="610" spans="1:4" x14ac:dyDescent="0.25">
      <c r="A610" s="12" t="s">
        <v>4</v>
      </c>
      <c r="B610" s="3">
        <v>0.98354166666666665</v>
      </c>
      <c r="C610" s="4">
        <v>31.05</v>
      </c>
      <c r="D610" s="5" t="s">
        <v>6</v>
      </c>
    </row>
    <row r="611" spans="1:4" x14ac:dyDescent="0.25">
      <c r="A611" s="12" t="s">
        <v>4</v>
      </c>
      <c r="B611" s="3">
        <v>0.98356481481481484</v>
      </c>
      <c r="C611" s="4">
        <v>33.4</v>
      </c>
      <c r="D611" s="6" t="s">
        <v>5</v>
      </c>
    </row>
    <row r="612" spans="1:4" x14ac:dyDescent="0.25">
      <c r="A612" s="12" t="s">
        <v>4</v>
      </c>
      <c r="B612" s="3">
        <v>0.98358796296296291</v>
      </c>
      <c r="C612" s="4">
        <v>31.05</v>
      </c>
      <c r="D612" s="5" t="s">
        <v>6</v>
      </c>
    </row>
    <row r="613" spans="1:4" x14ac:dyDescent="0.25">
      <c r="A613" s="12" t="s">
        <v>4</v>
      </c>
      <c r="B613" s="3">
        <v>0.9836111111111111</v>
      </c>
      <c r="C613" s="4">
        <v>33.4</v>
      </c>
      <c r="D613" s="6" t="s">
        <v>5</v>
      </c>
    </row>
    <row r="614" spans="1:4" x14ac:dyDescent="0.25">
      <c r="A614" s="12" t="s">
        <v>4</v>
      </c>
      <c r="B614" s="3">
        <v>0.98363425925925929</v>
      </c>
      <c r="C614" s="4">
        <v>33.4</v>
      </c>
      <c r="D614" s="6" t="s">
        <v>5</v>
      </c>
    </row>
    <row r="615" spans="1:4" x14ac:dyDescent="0.25">
      <c r="A615" s="12" t="s">
        <v>4</v>
      </c>
      <c r="B615" s="3">
        <v>0.98365740740740737</v>
      </c>
      <c r="C615" s="4">
        <v>33.4</v>
      </c>
      <c r="D615" s="6" t="s">
        <v>5</v>
      </c>
    </row>
    <row r="616" spans="1:4" x14ac:dyDescent="0.25">
      <c r="A616" s="12" t="s">
        <v>4</v>
      </c>
      <c r="B616" s="3">
        <v>0.98368055555555556</v>
      </c>
      <c r="C616" s="4">
        <v>33.4</v>
      </c>
      <c r="D616" s="6" t="s">
        <v>5</v>
      </c>
    </row>
    <row r="617" spans="1:4" x14ac:dyDescent="0.25">
      <c r="A617" s="12" t="s">
        <v>4</v>
      </c>
      <c r="B617" s="3">
        <v>0.98370370370370375</v>
      </c>
      <c r="C617" s="4">
        <v>31.05</v>
      </c>
      <c r="D617" s="5" t="s">
        <v>6</v>
      </c>
    </row>
    <row r="618" spans="1:4" x14ac:dyDescent="0.25">
      <c r="A618" s="12" t="s">
        <v>4</v>
      </c>
      <c r="B618" s="3">
        <v>0.98373842592592597</v>
      </c>
      <c r="C618" s="4">
        <v>33.4</v>
      </c>
      <c r="D618" s="6" t="s">
        <v>5</v>
      </c>
    </row>
    <row r="619" spans="1:4" x14ac:dyDescent="0.25">
      <c r="A619" s="12" t="s">
        <v>4</v>
      </c>
      <c r="B619" s="3">
        <v>0.98375000000000001</v>
      </c>
      <c r="C619" s="4">
        <v>33.4</v>
      </c>
      <c r="D619" s="6" t="s">
        <v>5</v>
      </c>
    </row>
    <row r="620" spans="1:4" x14ac:dyDescent="0.25">
      <c r="A620" s="12" t="s">
        <v>4</v>
      </c>
      <c r="B620" s="3">
        <v>0.9837731481481482</v>
      </c>
      <c r="C620" s="4">
        <v>31.05</v>
      </c>
      <c r="D620" s="5" t="s">
        <v>6</v>
      </c>
    </row>
    <row r="621" spans="1:4" x14ac:dyDescent="0.25">
      <c r="A621" s="12" t="s">
        <v>4</v>
      </c>
      <c r="B621" s="3">
        <v>0.98379629629629628</v>
      </c>
      <c r="C621" s="4">
        <v>31.05</v>
      </c>
      <c r="D621" s="5" t="s">
        <v>6</v>
      </c>
    </row>
    <row r="622" spans="1:4" x14ac:dyDescent="0.25">
      <c r="A622" s="12" t="s">
        <v>4</v>
      </c>
      <c r="B622" s="3">
        <v>0.98381944444444447</v>
      </c>
      <c r="C622" s="4">
        <v>33.4</v>
      </c>
      <c r="D622" s="6" t="s">
        <v>5</v>
      </c>
    </row>
    <row r="623" spans="1:4" x14ac:dyDescent="0.25">
      <c r="A623" s="12" t="s">
        <v>4</v>
      </c>
      <c r="B623" s="3">
        <v>0.98384259259259255</v>
      </c>
      <c r="C623" s="4">
        <v>31.64</v>
      </c>
      <c r="D623" s="5" t="s">
        <v>6</v>
      </c>
    </row>
    <row r="624" spans="1:4" x14ac:dyDescent="0.25">
      <c r="A624" s="12" t="s">
        <v>4</v>
      </c>
      <c r="B624" s="3">
        <v>0.98386574074074074</v>
      </c>
      <c r="C624" s="4">
        <v>31.05</v>
      </c>
      <c r="D624" s="5" t="s">
        <v>6</v>
      </c>
    </row>
    <row r="625" spans="1:4" x14ac:dyDescent="0.25">
      <c r="A625" s="12" t="s">
        <v>4</v>
      </c>
      <c r="B625" s="3">
        <v>0.98390046296296296</v>
      </c>
      <c r="C625" s="4">
        <v>31.05</v>
      </c>
      <c r="D625" s="5" t="s">
        <v>6</v>
      </c>
    </row>
    <row r="626" spans="1:4" x14ac:dyDescent="0.25">
      <c r="A626" s="12" t="s">
        <v>4</v>
      </c>
      <c r="B626" s="3">
        <v>0.983912037037037</v>
      </c>
      <c r="C626" s="4">
        <v>31.05</v>
      </c>
      <c r="D626" s="5" t="s">
        <v>6</v>
      </c>
    </row>
    <row r="627" spans="1:4" x14ac:dyDescent="0.25">
      <c r="A627" s="12" t="s">
        <v>4</v>
      </c>
      <c r="B627" s="3">
        <v>0.98394675925925923</v>
      </c>
      <c r="C627" s="4">
        <v>31.05</v>
      </c>
      <c r="D627" s="5" t="s">
        <v>6</v>
      </c>
    </row>
    <row r="628" spans="1:4" x14ac:dyDescent="0.25">
      <c r="A628" s="12" t="s">
        <v>4</v>
      </c>
      <c r="B628" s="3">
        <v>0.98396990740740742</v>
      </c>
      <c r="C628" s="4">
        <v>31.05</v>
      </c>
      <c r="D628" s="5" t="s">
        <v>6</v>
      </c>
    </row>
    <row r="629" spans="1:4" x14ac:dyDescent="0.25">
      <c r="A629" s="12" t="s">
        <v>4</v>
      </c>
      <c r="B629" s="3">
        <v>0.98399305555555561</v>
      </c>
      <c r="C629" s="4">
        <v>33.4</v>
      </c>
      <c r="D629" s="6" t="s">
        <v>5</v>
      </c>
    </row>
    <row r="630" spans="1:4" x14ac:dyDescent="0.25">
      <c r="A630" s="12" t="s">
        <v>4</v>
      </c>
      <c r="B630" s="3">
        <v>0.98401620370370368</v>
      </c>
      <c r="C630" s="4">
        <v>31.05</v>
      </c>
      <c r="D630" s="5" t="s">
        <v>6</v>
      </c>
    </row>
    <row r="631" spans="1:4" x14ac:dyDescent="0.25">
      <c r="A631" s="12" t="s">
        <v>4</v>
      </c>
      <c r="B631" s="3">
        <v>0.98403935185185187</v>
      </c>
      <c r="C631" s="4">
        <v>31.05</v>
      </c>
      <c r="D631" s="5" t="s">
        <v>6</v>
      </c>
    </row>
    <row r="632" spans="1:4" x14ac:dyDescent="0.25">
      <c r="A632" s="12" t="s">
        <v>4</v>
      </c>
      <c r="B632" s="3">
        <v>0.98406249999999995</v>
      </c>
      <c r="C632" s="4">
        <v>33.4</v>
      </c>
      <c r="D632" s="6" t="s">
        <v>5</v>
      </c>
    </row>
    <row r="633" spans="1:4" x14ac:dyDescent="0.25">
      <c r="A633" s="12" t="s">
        <v>4</v>
      </c>
      <c r="B633" s="3">
        <v>0.98410879629629633</v>
      </c>
      <c r="C633" s="4">
        <v>31.05</v>
      </c>
      <c r="D633" s="5" t="s">
        <v>6</v>
      </c>
    </row>
    <row r="634" spans="1:4" x14ac:dyDescent="0.25">
      <c r="A634" s="12" t="s">
        <v>4</v>
      </c>
      <c r="B634" s="3">
        <v>0.98414351851851856</v>
      </c>
      <c r="C634" s="4">
        <v>31.05</v>
      </c>
      <c r="D634" s="5" t="s">
        <v>6</v>
      </c>
    </row>
    <row r="635" spans="1:4" x14ac:dyDescent="0.25">
      <c r="A635" s="12" t="s">
        <v>4</v>
      </c>
      <c r="B635" s="3">
        <v>0.98416666666666663</v>
      </c>
      <c r="C635" s="4">
        <v>31.05</v>
      </c>
      <c r="D635" s="5" t="s">
        <v>6</v>
      </c>
    </row>
    <row r="636" spans="1:4" x14ac:dyDescent="0.25">
      <c r="A636" s="12" t="s">
        <v>4</v>
      </c>
      <c r="B636" s="3">
        <v>0.98418981481481482</v>
      </c>
      <c r="C636" s="4">
        <v>31.05</v>
      </c>
      <c r="D636" s="5" t="s">
        <v>6</v>
      </c>
    </row>
    <row r="637" spans="1:4" x14ac:dyDescent="0.25">
      <c r="A637" s="12" t="s">
        <v>4</v>
      </c>
      <c r="B637" s="3">
        <v>0.98420138888888886</v>
      </c>
      <c r="C637" s="4">
        <v>31.05</v>
      </c>
      <c r="D637" s="5" t="s">
        <v>6</v>
      </c>
    </row>
    <row r="638" spans="1:4" x14ac:dyDescent="0.25">
      <c r="A638" s="12" t="s">
        <v>4</v>
      </c>
      <c r="B638" s="3">
        <v>0.98423611111111109</v>
      </c>
      <c r="C638" s="4">
        <v>33.4</v>
      </c>
      <c r="D638" s="6" t="s">
        <v>5</v>
      </c>
    </row>
    <row r="639" spans="1:4" x14ac:dyDescent="0.25">
      <c r="A639" s="12" t="s">
        <v>4</v>
      </c>
      <c r="B639" s="3">
        <v>0.98425925925925928</v>
      </c>
      <c r="C639" s="4">
        <v>33.4</v>
      </c>
      <c r="D639" s="6" t="s">
        <v>5</v>
      </c>
    </row>
    <row r="640" spans="1:4" x14ac:dyDescent="0.25">
      <c r="A640" s="12" t="s">
        <v>4</v>
      </c>
      <c r="B640" s="3">
        <v>0.98428240740740736</v>
      </c>
      <c r="C640" s="4">
        <v>31.05</v>
      </c>
      <c r="D640" s="5" t="s">
        <v>6</v>
      </c>
    </row>
    <row r="641" spans="1:4" x14ac:dyDescent="0.25">
      <c r="A641" s="12" t="s">
        <v>4</v>
      </c>
      <c r="B641" s="3">
        <v>0.98430555555555554</v>
      </c>
      <c r="C641" s="4">
        <v>33.4</v>
      </c>
      <c r="D641" s="6" t="s">
        <v>5</v>
      </c>
    </row>
    <row r="642" spans="1:4" x14ac:dyDescent="0.25">
      <c r="A642" s="12" t="s">
        <v>4</v>
      </c>
      <c r="B642" s="3">
        <v>0.98432870370370373</v>
      </c>
      <c r="C642" s="4">
        <v>33.4</v>
      </c>
      <c r="D642" s="6" t="s">
        <v>5</v>
      </c>
    </row>
    <row r="643" spans="1:4" x14ac:dyDescent="0.25">
      <c r="A643" s="12" t="s">
        <v>4</v>
      </c>
      <c r="B643" s="3">
        <v>0.98435185185185181</v>
      </c>
      <c r="C643" s="4">
        <v>33.4</v>
      </c>
      <c r="D643" s="6" t="s">
        <v>5</v>
      </c>
    </row>
    <row r="644" spans="1:4" x14ac:dyDescent="0.25">
      <c r="A644" s="12" t="s">
        <v>4</v>
      </c>
      <c r="B644" s="3">
        <v>0.984375</v>
      </c>
      <c r="C644" s="4">
        <v>33.4</v>
      </c>
      <c r="D644" s="6" t="s">
        <v>5</v>
      </c>
    </row>
    <row r="645" spans="1:4" x14ac:dyDescent="0.25">
      <c r="A645" s="12" t="s">
        <v>4</v>
      </c>
      <c r="B645" s="3">
        <v>0.98439814814814819</v>
      </c>
      <c r="C645" s="4">
        <v>31.05</v>
      </c>
      <c r="D645" s="5" t="s">
        <v>6</v>
      </c>
    </row>
    <row r="646" spans="1:4" x14ac:dyDescent="0.25">
      <c r="A646" s="12" t="s">
        <v>4</v>
      </c>
      <c r="B646" s="3">
        <v>0.98442129629629627</v>
      </c>
      <c r="C646" s="4">
        <v>31.05</v>
      </c>
      <c r="D646" s="5" t="s">
        <v>6</v>
      </c>
    </row>
    <row r="647" spans="1:4" x14ac:dyDescent="0.25">
      <c r="A647" s="12" t="s">
        <v>4</v>
      </c>
      <c r="B647" s="3">
        <v>0.98444444444444446</v>
      </c>
      <c r="C647" s="4">
        <v>31.05</v>
      </c>
      <c r="D647" s="5" t="s">
        <v>6</v>
      </c>
    </row>
    <row r="648" spans="1:4" x14ac:dyDescent="0.25">
      <c r="A648" s="12" t="s">
        <v>4</v>
      </c>
      <c r="B648" s="3">
        <v>0.98446759259259264</v>
      </c>
      <c r="C648" s="4">
        <v>31.05</v>
      </c>
      <c r="D648" s="5" t="s">
        <v>6</v>
      </c>
    </row>
    <row r="649" spans="1:4" x14ac:dyDescent="0.25">
      <c r="A649" s="12" t="s">
        <v>4</v>
      </c>
      <c r="B649" s="3">
        <v>0.98449074074074072</v>
      </c>
      <c r="C649" s="4">
        <v>31.05</v>
      </c>
      <c r="D649" s="5" t="s">
        <v>6</v>
      </c>
    </row>
    <row r="650" spans="1:4" x14ac:dyDescent="0.25">
      <c r="A650" s="12" t="s">
        <v>4</v>
      </c>
      <c r="B650" s="3">
        <v>0.98451388888888891</v>
      </c>
      <c r="C650" s="4">
        <v>31.05</v>
      </c>
      <c r="D650" s="5" t="s">
        <v>6</v>
      </c>
    </row>
    <row r="651" spans="1:4" x14ac:dyDescent="0.25">
      <c r="A651" s="12" t="s">
        <v>4</v>
      </c>
      <c r="B651" s="3">
        <v>0.98453703703703699</v>
      </c>
      <c r="C651" s="4">
        <v>31.05</v>
      </c>
      <c r="D651" s="5" t="s">
        <v>6</v>
      </c>
    </row>
    <row r="652" spans="1:4" x14ac:dyDescent="0.25">
      <c r="A652" s="12" t="s">
        <v>4</v>
      </c>
      <c r="B652" s="3">
        <v>0.98456018518518518</v>
      </c>
      <c r="C652" s="4">
        <v>31.05</v>
      </c>
      <c r="D652" s="5" t="s">
        <v>6</v>
      </c>
    </row>
    <row r="653" spans="1:4" x14ac:dyDescent="0.25">
      <c r="A653" s="12" t="s">
        <v>4</v>
      </c>
      <c r="B653" s="3">
        <v>0.98458333333333337</v>
      </c>
      <c r="C653" s="4">
        <v>33.4</v>
      </c>
      <c r="D653" s="6" t="s">
        <v>5</v>
      </c>
    </row>
    <row r="654" spans="1:4" x14ac:dyDescent="0.25">
      <c r="A654" s="12" t="s">
        <v>4</v>
      </c>
      <c r="B654" s="3">
        <v>0.98460648148148144</v>
      </c>
      <c r="C654" s="4">
        <v>31.05</v>
      </c>
      <c r="D654" s="5" t="s">
        <v>6</v>
      </c>
    </row>
    <row r="655" spans="1:4" x14ac:dyDescent="0.25">
      <c r="A655" s="12" t="s">
        <v>4</v>
      </c>
      <c r="B655" s="3">
        <v>0.98462962962962963</v>
      </c>
      <c r="C655" s="4">
        <v>31.05</v>
      </c>
      <c r="D655" s="5" t="s">
        <v>6</v>
      </c>
    </row>
    <row r="656" spans="1:4" x14ac:dyDescent="0.25">
      <c r="A656" s="12" t="s">
        <v>4</v>
      </c>
      <c r="B656" s="3">
        <v>0.98465277777777782</v>
      </c>
      <c r="C656" s="4">
        <v>31.05</v>
      </c>
      <c r="D656" s="5" t="s">
        <v>6</v>
      </c>
    </row>
    <row r="657" spans="1:4" x14ac:dyDescent="0.25">
      <c r="A657" s="12" t="s">
        <v>4</v>
      </c>
      <c r="B657" s="3">
        <v>0.9846759259259259</v>
      </c>
      <c r="C657" s="4">
        <v>31.05</v>
      </c>
      <c r="D657" s="5" t="s">
        <v>6</v>
      </c>
    </row>
    <row r="658" spans="1:4" x14ac:dyDescent="0.25">
      <c r="A658" s="12" t="s">
        <v>4</v>
      </c>
      <c r="B658" s="3">
        <v>0.98469907407407409</v>
      </c>
      <c r="C658" s="4">
        <v>31.05</v>
      </c>
      <c r="D658" s="5" t="s">
        <v>6</v>
      </c>
    </row>
    <row r="659" spans="1:4" x14ac:dyDescent="0.25">
      <c r="A659" s="12" t="s">
        <v>4</v>
      </c>
      <c r="B659" s="3">
        <v>0.98472222222222228</v>
      </c>
      <c r="C659" s="4">
        <v>31.05</v>
      </c>
      <c r="D659" s="5" t="s">
        <v>6</v>
      </c>
    </row>
    <row r="660" spans="1:4" x14ac:dyDescent="0.25">
      <c r="A660" s="12" t="s">
        <v>4</v>
      </c>
      <c r="B660" s="3">
        <v>0.98474537037037035</v>
      </c>
      <c r="C660" s="4">
        <v>33.4</v>
      </c>
      <c r="D660" s="6" t="s">
        <v>5</v>
      </c>
    </row>
    <row r="661" spans="1:4" x14ac:dyDescent="0.25">
      <c r="A661" s="12" t="s">
        <v>4</v>
      </c>
      <c r="B661" s="3">
        <v>0.98476851851851854</v>
      </c>
      <c r="C661" s="4">
        <v>33.4</v>
      </c>
      <c r="D661" s="6" t="s">
        <v>5</v>
      </c>
    </row>
    <row r="662" spans="1:4" x14ac:dyDescent="0.25">
      <c r="A662" s="12" t="s">
        <v>4</v>
      </c>
      <c r="B662" s="3">
        <v>0.98479166666666662</v>
      </c>
      <c r="C662" s="4">
        <v>33.4</v>
      </c>
      <c r="D662" s="6" t="s">
        <v>5</v>
      </c>
    </row>
    <row r="663" spans="1:4" x14ac:dyDescent="0.25">
      <c r="A663" s="12" t="s">
        <v>4</v>
      </c>
      <c r="B663" s="3">
        <v>0.98481481481481481</v>
      </c>
      <c r="C663" s="4">
        <v>34.28</v>
      </c>
      <c r="D663" s="6" t="s">
        <v>5</v>
      </c>
    </row>
    <row r="664" spans="1:4" x14ac:dyDescent="0.25">
      <c r="A664" s="12" t="s">
        <v>4</v>
      </c>
      <c r="B664" s="3">
        <v>0.984837962962963</v>
      </c>
      <c r="C664" s="4">
        <v>33.4</v>
      </c>
      <c r="D664" s="6" t="s">
        <v>5</v>
      </c>
    </row>
    <row r="665" spans="1:4" x14ac:dyDescent="0.25">
      <c r="A665" s="12" t="s">
        <v>4</v>
      </c>
      <c r="B665" s="3">
        <v>0.98486111111111108</v>
      </c>
      <c r="C665" s="4">
        <v>33.4</v>
      </c>
      <c r="D665" s="6" t="s">
        <v>5</v>
      </c>
    </row>
    <row r="666" spans="1:4" x14ac:dyDescent="0.25">
      <c r="A666" s="12" t="s">
        <v>4</v>
      </c>
      <c r="B666" s="3">
        <v>0.98488425925925926</v>
      </c>
      <c r="C666" s="4">
        <v>33.4</v>
      </c>
      <c r="D666" s="6" t="s">
        <v>5</v>
      </c>
    </row>
    <row r="667" spans="1:4" x14ac:dyDescent="0.25">
      <c r="A667" s="12" t="s">
        <v>4</v>
      </c>
      <c r="B667" s="3">
        <v>0.98490740740740745</v>
      </c>
      <c r="C667" s="4">
        <v>33.4</v>
      </c>
      <c r="D667" s="6" t="s">
        <v>5</v>
      </c>
    </row>
    <row r="668" spans="1:4" x14ac:dyDescent="0.25">
      <c r="A668" s="12" t="s">
        <v>4</v>
      </c>
      <c r="B668" s="3">
        <v>0.98493055555555553</v>
      </c>
      <c r="C668" s="4">
        <v>33.4</v>
      </c>
      <c r="D668" s="6" t="s">
        <v>5</v>
      </c>
    </row>
    <row r="669" spans="1:4" x14ac:dyDescent="0.25">
      <c r="A669" s="12" t="s">
        <v>4</v>
      </c>
      <c r="B669" s="3">
        <v>0.98495370370370372</v>
      </c>
      <c r="C669" s="4">
        <v>33.4</v>
      </c>
      <c r="D669" s="6" t="s">
        <v>5</v>
      </c>
    </row>
    <row r="670" spans="1:4" x14ac:dyDescent="0.25">
      <c r="A670" s="12" t="s">
        <v>4</v>
      </c>
      <c r="B670" s="3">
        <v>0.9849768518518518</v>
      </c>
      <c r="C670" s="4">
        <v>33.4</v>
      </c>
      <c r="D670" s="6" t="s">
        <v>5</v>
      </c>
    </row>
    <row r="671" spans="1:4" x14ac:dyDescent="0.25">
      <c r="A671" s="12" t="s">
        <v>4</v>
      </c>
      <c r="B671" s="3">
        <v>0.98499999999999999</v>
      </c>
      <c r="C671" s="4">
        <v>31.64</v>
      </c>
      <c r="D671" s="5" t="s">
        <v>6</v>
      </c>
    </row>
    <row r="672" spans="1:4" x14ac:dyDescent="0.25">
      <c r="A672" s="12" t="s">
        <v>4</v>
      </c>
      <c r="B672" s="3">
        <v>0.98502314814814818</v>
      </c>
      <c r="C672" s="4">
        <v>31.64</v>
      </c>
      <c r="D672" s="5" t="s">
        <v>6</v>
      </c>
    </row>
    <row r="673" spans="1:4" x14ac:dyDescent="0.25">
      <c r="A673" s="12" t="s">
        <v>4</v>
      </c>
      <c r="B673" s="3">
        <v>0.98504629629629625</v>
      </c>
      <c r="C673" s="4">
        <v>31.64</v>
      </c>
      <c r="D673" s="5" t="s">
        <v>6</v>
      </c>
    </row>
    <row r="674" spans="1:4" x14ac:dyDescent="0.25">
      <c r="A674" s="12" t="s">
        <v>4</v>
      </c>
      <c r="B674" s="3">
        <v>0.98506944444444444</v>
      </c>
      <c r="C674" s="4">
        <v>31.64</v>
      </c>
      <c r="D674" s="5" t="s">
        <v>6</v>
      </c>
    </row>
    <row r="675" spans="1:4" x14ac:dyDescent="0.25">
      <c r="A675" s="12" t="s">
        <v>4</v>
      </c>
      <c r="B675" s="3">
        <v>0.98509259259259263</v>
      </c>
      <c r="C675" s="4">
        <v>31.64</v>
      </c>
      <c r="D675" s="5" t="s">
        <v>6</v>
      </c>
    </row>
    <row r="676" spans="1:4" x14ac:dyDescent="0.25">
      <c r="A676" s="12" t="s">
        <v>4</v>
      </c>
      <c r="B676" s="3">
        <v>0.98511574074074071</v>
      </c>
      <c r="C676" s="4">
        <v>33.4</v>
      </c>
      <c r="D676" s="6" t="s">
        <v>5</v>
      </c>
    </row>
    <row r="677" spans="1:4" x14ac:dyDescent="0.25">
      <c r="A677" s="12" t="s">
        <v>4</v>
      </c>
      <c r="B677" s="3">
        <v>0.9851388888888889</v>
      </c>
      <c r="C677" s="4">
        <v>33.4</v>
      </c>
      <c r="D677" s="6" t="s">
        <v>5</v>
      </c>
    </row>
    <row r="678" spans="1:4" x14ac:dyDescent="0.25">
      <c r="A678" s="12" t="s">
        <v>4</v>
      </c>
      <c r="B678" s="3">
        <v>0.98516203703703709</v>
      </c>
      <c r="C678" s="4">
        <v>33.4</v>
      </c>
      <c r="D678" s="6" t="s">
        <v>5</v>
      </c>
    </row>
    <row r="679" spans="1:4" x14ac:dyDescent="0.25">
      <c r="A679" s="12" t="s">
        <v>4</v>
      </c>
      <c r="B679" s="3">
        <v>0.98518518518518516</v>
      </c>
      <c r="C679" s="4">
        <v>31.64</v>
      </c>
      <c r="D679" s="5" t="s">
        <v>6</v>
      </c>
    </row>
    <row r="680" spans="1:4" x14ac:dyDescent="0.25">
      <c r="A680" s="12" t="s">
        <v>4</v>
      </c>
      <c r="B680" s="3">
        <v>0.98521990740740739</v>
      </c>
      <c r="C680" s="4">
        <v>31.64</v>
      </c>
      <c r="D680" s="5" t="s">
        <v>6</v>
      </c>
    </row>
    <row r="681" spans="1:4" x14ac:dyDescent="0.25">
      <c r="A681" s="12" t="s">
        <v>4</v>
      </c>
      <c r="B681" s="3">
        <v>0.98524305555555558</v>
      </c>
      <c r="C681" s="4">
        <v>31.05</v>
      </c>
      <c r="D681" s="5" t="s">
        <v>6</v>
      </c>
    </row>
    <row r="682" spans="1:4" x14ac:dyDescent="0.25">
      <c r="A682" s="12" t="s">
        <v>4</v>
      </c>
      <c r="B682" s="3">
        <v>0.98526620370370366</v>
      </c>
      <c r="C682" s="4">
        <v>31.05</v>
      </c>
      <c r="D682" s="5" t="s">
        <v>6</v>
      </c>
    </row>
    <row r="683" spans="1:4" x14ac:dyDescent="0.25">
      <c r="A683" s="12" t="s">
        <v>4</v>
      </c>
      <c r="B683" s="3">
        <v>0.98527777777777781</v>
      </c>
      <c r="C683" s="4">
        <v>31.05</v>
      </c>
      <c r="D683" s="5" t="s">
        <v>6</v>
      </c>
    </row>
    <row r="684" spans="1:4" x14ac:dyDescent="0.25">
      <c r="A684" s="12" t="s">
        <v>4</v>
      </c>
      <c r="B684" s="3">
        <v>0.98531250000000004</v>
      </c>
      <c r="C684" s="4">
        <v>31.05</v>
      </c>
      <c r="D684" s="5" t="s">
        <v>6</v>
      </c>
    </row>
    <row r="685" spans="1:4" x14ac:dyDescent="0.25">
      <c r="A685" s="12" t="s">
        <v>4</v>
      </c>
      <c r="B685" s="3">
        <v>0.98533564814814811</v>
      </c>
      <c r="C685" s="4">
        <v>31.64</v>
      </c>
      <c r="D685" s="5" t="s">
        <v>6</v>
      </c>
    </row>
    <row r="686" spans="1:4" x14ac:dyDescent="0.25">
      <c r="A686" s="12" t="s">
        <v>4</v>
      </c>
      <c r="B686" s="3">
        <v>0.9853587962962963</v>
      </c>
      <c r="C686" s="4">
        <v>33.4</v>
      </c>
      <c r="D686" s="6" t="s">
        <v>5</v>
      </c>
    </row>
    <row r="687" spans="1:4" x14ac:dyDescent="0.25">
      <c r="A687" s="12" t="s">
        <v>4</v>
      </c>
      <c r="B687" s="3">
        <v>0.98538194444444449</v>
      </c>
      <c r="C687" s="4">
        <v>33.4</v>
      </c>
      <c r="D687" s="6" t="s">
        <v>5</v>
      </c>
    </row>
    <row r="688" spans="1:4" x14ac:dyDescent="0.25">
      <c r="A688" s="12" t="s">
        <v>4</v>
      </c>
      <c r="B688" s="3">
        <v>0.98540509259259257</v>
      </c>
      <c r="C688" s="4">
        <v>31.64</v>
      </c>
      <c r="D688" s="5" t="s">
        <v>6</v>
      </c>
    </row>
    <row r="689" spans="1:4" x14ac:dyDescent="0.25">
      <c r="A689" s="12" t="s">
        <v>4</v>
      </c>
      <c r="B689" s="3">
        <v>0.98542824074074076</v>
      </c>
      <c r="C689" s="4">
        <v>33.4</v>
      </c>
      <c r="D689" s="6" t="s">
        <v>5</v>
      </c>
    </row>
    <row r="690" spans="1:4" x14ac:dyDescent="0.25">
      <c r="A690" s="12" t="s">
        <v>4</v>
      </c>
      <c r="B690" s="3">
        <v>0.98545138888888884</v>
      </c>
      <c r="C690" s="4">
        <v>33.4</v>
      </c>
      <c r="D690" s="6" t="s">
        <v>5</v>
      </c>
    </row>
    <row r="691" spans="1:4" x14ac:dyDescent="0.25">
      <c r="A691" s="12" t="s">
        <v>4</v>
      </c>
      <c r="B691" s="3">
        <v>0.98548611111111106</v>
      </c>
      <c r="C691" s="4">
        <v>33.4</v>
      </c>
      <c r="D691" s="6" t="s">
        <v>5</v>
      </c>
    </row>
    <row r="692" spans="1:4" x14ac:dyDescent="0.25">
      <c r="A692" s="12" t="s">
        <v>4</v>
      </c>
      <c r="B692" s="3">
        <v>0.98550925925925925</v>
      </c>
      <c r="C692" s="4">
        <v>33.4</v>
      </c>
      <c r="D692" s="6" t="s">
        <v>5</v>
      </c>
    </row>
    <row r="693" spans="1:4" x14ac:dyDescent="0.25">
      <c r="A693" s="12" t="s">
        <v>4</v>
      </c>
      <c r="B693" s="3">
        <v>0.98552083333333329</v>
      </c>
      <c r="C693" s="4">
        <v>33.4</v>
      </c>
      <c r="D693" s="6" t="s">
        <v>5</v>
      </c>
    </row>
    <row r="694" spans="1:4" x14ac:dyDescent="0.25">
      <c r="A694" s="12" t="s">
        <v>4</v>
      </c>
      <c r="B694" s="3">
        <v>0.98554398148148148</v>
      </c>
      <c r="C694" s="4">
        <v>33.4</v>
      </c>
      <c r="D694" s="6" t="s">
        <v>5</v>
      </c>
    </row>
    <row r="695" spans="1:4" x14ac:dyDescent="0.25">
      <c r="A695" s="12" t="s">
        <v>4</v>
      </c>
      <c r="B695" s="3">
        <v>0.98556712962962967</v>
      </c>
      <c r="C695" s="4">
        <v>31.05</v>
      </c>
      <c r="D695" s="5" t="s">
        <v>6</v>
      </c>
    </row>
    <row r="696" spans="1:4" x14ac:dyDescent="0.25">
      <c r="A696" s="12" t="s">
        <v>4</v>
      </c>
      <c r="B696" s="3">
        <v>0.98559027777777775</v>
      </c>
      <c r="C696" s="4">
        <v>31.64</v>
      </c>
      <c r="D696" s="5" t="s">
        <v>6</v>
      </c>
    </row>
    <row r="697" spans="1:4" x14ac:dyDescent="0.25">
      <c r="A697" s="12" t="s">
        <v>4</v>
      </c>
      <c r="B697" s="3">
        <v>0.98561342592592593</v>
      </c>
      <c r="C697" s="4">
        <v>31.64</v>
      </c>
      <c r="D697" s="5" t="s">
        <v>6</v>
      </c>
    </row>
    <row r="698" spans="1:4" x14ac:dyDescent="0.25">
      <c r="A698" s="12" t="s">
        <v>4</v>
      </c>
      <c r="B698" s="3">
        <v>0.98563657407407412</v>
      </c>
      <c r="C698" s="4">
        <v>31.05</v>
      </c>
      <c r="D698" s="5" t="s">
        <v>6</v>
      </c>
    </row>
    <row r="699" spans="1:4" x14ac:dyDescent="0.25">
      <c r="A699" s="12" t="s">
        <v>4</v>
      </c>
      <c r="B699" s="3">
        <v>0.9856597222222222</v>
      </c>
      <c r="C699" s="4">
        <v>31.05</v>
      </c>
      <c r="D699" s="5" t="s">
        <v>6</v>
      </c>
    </row>
    <row r="700" spans="1:4" x14ac:dyDescent="0.25">
      <c r="A700" s="12" t="s">
        <v>4</v>
      </c>
      <c r="B700" s="3">
        <v>0.98568287037037039</v>
      </c>
      <c r="C700" s="4">
        <v>33.4</v>
      </c>
      <c r="D700" s="6" t="s">
        <v>5</v>
      </c>
    </row>
    <row r="701" spans="1:4" x14ac:dyDescent="0.25">
      <c r="A701" s="12" t="s">
        <v>4</v>
      </c>
      <c r="B701" s="3">
        <v>0.98570601851851847</v>
      </c>
      <c r="C701" s="4">
        <v>33.4</v>
      </c>
      <c r="D701" s="6" t="s">
        <v>5</v>
      </c>
    </row>
    <row r="702" spans="1:4" x14ac:dyDescent="0.25">
      <c r="A702" s="12" t="s">
        <v>4</v>
      </c>
      <c r="B702" s="3">
        <v>0.98572916666666666</v>
      </c>
      <c r="C702" s="4">
        <v>33.4</v>
      </c>
      <c r="D702" s="6" t="s">
        <v>5</v>
      </c>
    </row>
    <row r="703" spans="1:4" x14ac:dyDescent="0.25">
      <c r="A703" s="12" t="s">
        <v>4</v>
      </c>
      <c r="B703" s="3">
        <v>0.98575231481481485</v>
      </c>
      <c r="C703" s="4">
        <v>33.4</v>
      </c>
      <c r="D703" s="6" t="s">
        <v>5</v>
      </c>
    </row>
    <row r="704" spans="1:4" x14ac:dyDescent="0.25">
      <c r="A704" s="12" t="s">
        <v>4</v>
      </c>
      <c r="B704" s="3">
        <v>0.98581018518518515</v>
      </c>
      <c r="C704" s="4">
        <v>31.05</v>
      </c>
      <c r="D704" s="5" t="s">
        <v>6</v>
      </c>
    </row>
    <row r="705" spans="1:4" x14ac:dyDescent="0.25">
      <c r="A705" s="12" t="s">
        <v>4</v>
      </c>
      <c r="B705" s="3">
        <v>0.98583333333333334</v>
      </c>
      <c r="C705" s="4">
        <v>31.05</v>
      </c>
      <c r="D705" s="5" t="s">
        <v>6</v>
      </c>
    </row>
    <row r="706" spans="1:4" x14ac:dyDescent="0.25">
      <c r="A706" s="12" t="s">
        <v>4</v>
      </c>
      <c r="B706" s="3">
        <v>0.98585648148148153</v>
      </c>
      <c r="C706" s="4">
        <v>31.05</v>
      </c>
      <c r="D706" s="5" t="s">
        <v>6</v>
      </c>
    </row>
    <row r="707" spans="1:4" x14ac:dyDescent="0.25">
      <c r="A707" s="12" t="s">
        <v>4</v>
      </c>
      <c r="B707" s="3">
        <v>0.98587962962962961</v>
      </c>
      <c r="C707" s="4">
        <v>31.05</v>
      </c>
      <c r="D707" s="5" t="s">
        <v>6</v>
      </c>
    </row>
    <row r="708" spans="1:4" x14ac:dyDescent="0.25">
      <c r="A708" s="12" t="s">
        <v>4</v>
      </c>
      <c r="B708" s="3">
        <v>0.98590277777777779</v>
      </c>
      <c r="C708" s="4">
        <v>31.05</v>
      </c>
      <c r="D708" s="5" t="s">
        <v>6</v>
      </c>
    </row>
    <row r="709" spans="1:4" x14ac:dyDescent="0.25">
      <c r="A709" s="12" t="s">
        <v>4</v>
      </c>
      <c r="B709" s="3">
        <v>0.98592592592592587</v>
      </c>
      <c r="C709" s="4">
        <v>33.4</v>
      </c>
      <c r="D709" s="6" t="s">
        <v>5</v>
      </c>
    </row>
    <row r="710" spans="1:4" x14ac:dyDescent="0.25">
      <c r="A710" s="12" t="s">
        <v>4</v>
      </c>
      <c r="B710" s="3">
        <v>0.98594907407407406</v>
      </c>
      <c r="C710" s="4">
        <v>31.05</v>
      </c>
      <c r="D710" s="5" t="s">
        <v>6</v>
      </c>
    </row>
    <row r="711" spans="1:4" x14ac:dyDescent="0.25">
      <c r="A711" s="12" t="s">
        <v>4</v>
      </c>
      <c r="B711" s="3">
        <v>0.98597222222222225</v>
      </c>
      <c r="C711" s="4">
        <v>31.05</v>
      </c>
      <c r="D711" s="5" t="s">
        <v>6</v>
      </c>
    </row>
    <row r="712" spans="1:4" x14ac:dyDescent="0.25">
      <c r="A712" s="12" t="s">
        <v>4</v>
      </c>
      <c r="B712" s="3">
        <v>0.98599537037037033</v>
      </c>
      <c r="C712" s="4">
        <v>31.05</v>
      </c>
      <c r="D712" s="5" t="s">
        <v>6</v>
      </c>
    </row>
    <row r="713" spans="1:4" x14ac:dyDescent="0.25">
      <c r="A713" s="12" t="s">
        <v>4</v>
      </c>
      <c r="B713" s="3">
        <v>0.98601851851851852</v>
      </c>
      <c r="C713" s="4">
        <v>31.05</v>
      </c>
      <c r="D713" s="5" t="s">
        <v>6</v>
      </c>
    </row>
    <row r="714" spans="1:4" x14ac:dyDescent="0.25">
      <c r="A714" s="12" t="s">
        <v>4</v>
      </c>
      <c r="B714" s="3">
        <v>0.98604166666666671</v>
      </c>
      <c r="C714" s="4">
        <v>31.05</v>
      </c>
      <c r="D714" s="5" t="s">
        <v>6</v>
      </c>
    </row>
    <row r="715" spans="1:4" x14ac:dyDescent="0.25">
      <c r="A715" s="12" t="s">
        <v>4</v>
      </c>
      <c r="B715" s="3">
        <v>0.98606481481481478</v>
      </c>
      <c r="C715" s="4">
        <v>31.05</v>
      </c>
      <c r="D715" s="5" t="s">
        <v>6</v>
      </c>
    </row>
    <row r="716" spans="1:4" x14ac:dyDescent="0.25">
      <c r="A716" s="12" t="s">
        <v>4</v>
      </c>
      <c r="B716" s="3">
        <v>0.98608796296296297</v>
      </c>
      <c r="C716" s="4">
        <v>31.05</v>
      </c>
      <c r="D716" s="5" t="s">
        <v>6</v>
      </c>
    </row>
    <row r="717" spans="1:4" x14ac:dyDescent="0.25">
      <c r="A717" s="12" t="s">
        <v>4</v>
      </c>
      <c r="B717" s="3">
        <v>0.98611111111111116</v>
      </c>
      <c r="C717" s="4">
        <v>33.4</v>
      </c>
      <c r="D717" s="6" t="s">
        <v>5</v>
      </c>
    </row>
    <row r="718" spans="1:4" x14ac:dyDescent="0.25">
      <c r="A718" s="12" t="s">
        <v>4</v>
      </c>
      <c r="B718" s="3">
        <v>0.98613425925925924</v>
      </c>
      <c r="C718" s="4">
        <v>31.05</v>
      </c>
      <c r="D718" s="5" t="s">
        <v>6</v>
      </c>
    </row>
    <row r="719" spans="1:4" x14ac:dyDescent="0.25">
      <c r="A719" s="12" t="s">
        <v>4</v>
      </c>
      <c r="B719" s="3">
        <v>0.98615740740740743</v>
      </c>
      <c r="C719" s="4">
        <v>33.4</v>
      </c>
      <c r="D719" s="6" t="s">
        <v>5</v>
      </c>
    </row>
    <row r="720" spans="1:4" x14ac:dyDescent="0.25">
      <c r="A720" s="12" t="s">
        <v>4</v>
      </c>
      <c r="B720" s="3">
        <v>0.9861805555555555</v>
      </c>
      <c r="C720" s="4">
        <v>33.4</v>
      </c>
      <c r="D720" s="6" t="s">
        <v>5</v>
      </c>
    </row>
    <row r="721" spans="1:4" x14ac:dyDescent="0.25">
      <c r="A721" s="12" t="s">
        <v>4</v>
      </c>
      <c r="B721" s="3">
        <v>0.98620370370370369</v>
      </c>
      <c r="C721" s="4">
        <v>33.4</v>
      </c>
      <c r="D721" s="6" t="s">
        <v>5</v>
      </c>
    </row>
    <row r="722" spans="1:4" x14ac:dyDescent="0.25">
      <c r="A722" s="12" t="s">
        <v>4</v>
      </c>
      <c r="B722" s="3">
        <v>0.98622685185185188</v>
      </c>
      <c r="C722" s="4">
        <v>33.4</v>
      </c>
      <c r="D722" s="6" t="s">
        <v>5</v>
      </c>
    </row>
    <row r="723" spans="1:4" x14ac:dyDescent="0.25">
      <c r="A723" s="12" t="s">
        <v>4</v>
      </c>
      <c r="B723" s="3">
        <v>0.98624999999999996</v>
      </c>
      <c r="C723" s="4">
        <v>33.4</v>
      </c>
      <c r="D723" s="6" t="s">
        <v>5</v>
      </c>
    </row>
    <row r="724" spans="1:4" x14ac:dyDescent="0.25">
      <c r="A724" s="12" t="s">
        <v>4</v>
      </c>
      <c r="B724" s="3">
        <v>0.98627314814814815</v>
      </c>
      <c r="C724" s="4">
        <v>33.4</v>
      </c>
      <c r="D724" s="6" t="s">
        <v>5</v>
      </c>
    </row>
    <row r="725" spans="1:4" x14ac:dyDescent="0.25">
      <c r="A725" s="12" t="s">
        <v>4</v>
      </c>
      <c r="B725" s="3">
        <v>0.98629629629629634</v>
      </c>
      <c r="C725" s="4">
        <v>33.4</v>
      </c>
      <c r="D725" s="6" t="s">
        <v>5</v>
      </c>
    </row>
    <row r="726" spans="1:4" x14ac:dyDescent="0.25">
      <c r="A726" s="12" t="s">
        <v>4</v>
      </c>
      <c r="B726" s="3">
        <v>0.98631944444444442</v>
      </c>
      <c r="C726" s="4">
        <v>31.05</v>
      </c>
      <c r="D726" s="5" t="s">
        <v>6</v>
      </c>
    </row>
    <row r="727" spans="1:4" x14ac:dyDescent="0.25">
      <c r="A727" s="12" t="s">
        <v>4</v>
      </c>
      <c r="B727" s="3">
        <v>0.9863425925925926</v>
      </c>
      <c r="C727" s="4">
        <v>31.05</v>
      </c>
      <c r="D727" s="5" t="s">
        <v>6</v>
      </c>
    </row>
    <row r="728" spans="1:4" x14ac:dyDescent="0.25">
      <c r="A728" s="12" t="s">
        <v>4</v>
      </c>
      <c r="B728" s="3">
        <v>0.98636574074074079</v>
      </c>
      <c r="C728" s="4">
        <v>31.05</v>
      </c>
      <c r="D728" s="5" t="s">
        <v>6</v>
      </c>
    </row>
    <row r="729" spans="1:4" x14ac:dyDescent="0.25">
      <c r="A729" s="12" t="s">
        <v>4</v>
      </c>
      <c r="B729" s="3">
        <v>0.98640046296296291</v>
      </c>
      <c r="C729" s="4">
        <v>33.4</v>
      </c>
      <c r="D729" s="6" t="s">
        <v>5</v>
      </c>
    </row>
    <row r="730" spans="1:4" x14ac:dyDescent="0.25">
      <c r="A730" s="12" t="s">
        <v>4</v>
      </c>
      <c r="B730" s="3">
        <v>0.9864236111111111</v>
      </c>
      <c r="C730" s="4">
        <v>33.4</v>
      </c>
      <c r="D730" s="6" t="s">
        <v>5</v>
      </c>
    </row>
    <row r="731" spans="1:4" x14ac:dyDescent="0.25">
      <c r="A731" s="12" t="s">
        <v>4</v>
      </c>
      <c r="B731" s="3">
        <v>0.98644675925925929</v>
      </c>
      <c r="C731" s="4">
        <v>31.05</v>
      </c>
      <c r="D731" s="5" t="s">
        <v>6</v>
      </c>
    </row>
    <row r="732" spans="1:4" x14ac:dyDescent="0.25">
      <c r="A732" s="12" t="s">
        <v>4</v>
      </c>
      <c r="B732" s="3">
        <v>0.98646990740740736</v>
      </c>
      <c r="C732" s="4">
        <v>31.05</v>
      </c>
      <c r="D732" s="5" t="s">
        <v>6</v>
      </c>
    </row>
    <row r="733" spans="1:4" x14ac:dyDescent="0.25">
      <c r="A733" s="12" t="s">
        <v>4</v>
      </c>
      <c r="B733" s="3">
        <v>0.98649305555555555</v>
      </c>
      <c r="C733" s="4">
        <v>31.05</v>
      </c>
      <c r="D733" s="5" t="s">
        <v>6</v>
      </c>
    </row>
    <row r="734" spans="1:4" x14ac:dyDescent="0.25">
      <c r="A734" s="12" t="s">
        <v>4</v>
      </c>
      <c r="B734" s="3">
        <v>0.98651620370370374</v>
      </c>
      <c r="C734" s="4">
        <v>31.64</v>
      </c>
      <c r="D734" s="5" t="s">
        <v>6</v>
      </c>
    </row>
    <row r="735" spans="1:4" x14ac:dyDescent="0.25">
      <c r="A735" s="12" t="s">
        <v>4</v>
      </c>
      <c r="B735" s="3">
        <v>0.98653935185185182</v>
      </c>
      <c r="C735" s="4">
        <v>31.05</v>
      </c>
      <c r="D735" s="5" t="s">
        <v>6</v>
      </c>
    </row>
    <row r="736" spans="1:4" x14ac:dyDescent="0.25">
      <c r="A736" s="12" t="s">
        <v>4</v>
      </c>
      <c r="B736" s="3">
        <v>0.98656250000000001</v>
      </c>
      <c r="C736" s="4">
        <v>33.4</v>
      </c>
      <c r="D736" s="6" t="s">
        <v>5</v>
      </c>
    </row>
    <row r="737" spans="1:4" x14ac:dyDescent="0.25">
      <c r="A737" s="12" t="s">
        <v>4</v>
      </c>
      <c r="B737" s="3">
        <v>0.9865856481481482</v>
      </c>
      <c r="C737" s="4">
        <v>33.4</v>
      </c>
      <c r="D737" s="6" t="s">
        <v>5</v>
      </c>
    </row>
    <row r="738" spans="1:4" x14ac:dyDescent="0.25">
      <c r="A738" s="12" t="s">
        <v>4</v>
      </c>
      <c r="B738" s="3">
        <v>0.98660879629629628</v>
      </c>
      <c r="C738" s="4">
        <v>33.4</v>
      </c>
      <c r="D738" s="6" t="s">
        <v>5</v>
      </c>
    </row>
    <row r="739" spans="1:4" x14ac:dyDescent="0.25">
      <c r="A739" s="12" t="s">
        <v>4</v>
      </c>
      <c r="B739" s="3">
        <v>0.98663194444444446</v>
      </c>
      <c r="C739" s="4">
        <v>33.4</v>
      </c>
      <c r="D739" s="6" t="s">
        <v>5</v>
      </c>
    </row>
    <row r="740" spans="1:4" x14ac:dyDescent="0.25">
      <c r="A740" s="12" t="s">
        <v>4</v>
      </c>
      <c r="B740" s="3">
        <v>0.98665509259259254</v>
      </c>
      <c r="C740" s="4">
        <v>33.4</v>
      </c>
      <c r="D740" s="6" t="s">
        <v>5</v>
      </c>
    </row>
    <row r="741" spans="1:4" x14ac:dyDescent="0.25">
      <c r="A741" s="12" t="s">
        <v>4</v>
      </c>
      <c r="B741" s="3">
        <v>0.98667824074074073</v>
      </c>
      <c r="C741" s="4">
        <v>33.4</v>
      </c>
      <c r="D741" s="6" t="s">
        <v>5</v>
      </c>
    </row>
    <row r="742" spans="1:4" x14ac:dyDescent="0.25">
      <c r="A742" s="12" t="s">
        <v>4</v>
      </c>
      <c r="B742" s="3">
        <v>0.98670138888888892</v>
      </c>
      <c r="C742" s="4">
        <v>31.64</v>
      </c>
      <c r="D742" s="5" t="s">
        <v>6</v>
      </c>
    </row>
    <row r="743" spans="1:4" x14ac:dyDescent="0.25">
      <c r="A743" s="12" t="s">
        <v>4</v>
      </c>
      <c r="B743" s="3">
        <v>0.986724537037037</v>
      </c>
      <c r="C743" s="4">
        <v>31.05</v>
      </c>
      <c r="D743" s="5" t="s">
        <v>6</v>
      </c>
    </row>
    <row r="744" spans="1:4" x14ac:dyDescent="0.25">
      <c r="A744" s="12" t="s">
        <v>4</v>
      </c>
      <c r="B744" s="3">
        <v>0.98674768518518519</v>
      </c>
      <c r="C744" s="4">
        <v>31.05</v>
      </c>
      <c r="D744" s="5" t="s">
        <v>6</v>
      </c>
    </row>
    <row r="745" spans="1:4" x14ac:dyDescent="0.25">
      <c r="A745" s="12" t="s">
        <v>4</v>
      </c>
      <c r="B745" s="3">
        <v>0.98677083333333337</v>
      </c>
      <c r="C745" s="4">
        <v>33.4</v>
      </c>
      <c r="D745" s="6" t="s">
        <v>5</v>
      </c>
    </row>
    <row r="746" spans="1:4" x14ac:dyDescent="0.25">
      <c r="A746" s="12" t="s">
        <v>4</v>
      </c>
      <c r="B746" s="3">
        <v>0.98679398148148145</v>
      </c>
      <c r="C746" s="4">
        <v>33.4</v>
      </c>
      <c r="D746" s="6" t="s">
        <v>5</v>
      </c>
    </row>
    <row r="747" spans="1:4" x14ac:dyDescent="0.25">
      <c r="A747" s="12" t="s">
        <v>4</v>
      </c>
      <c r="B747" s="3">
        <v>0.98721064814814818</v>
      </c>
      <c r="C747" s="4">
        <v>31.05</v>
      </c>
      <c r="D747" s="5" t="s">
        <v>6</v>
      </c>
    </row>
    <row r="748" spans="1:4" x14ac:dyDescent="0.25">
      <c r="A748" s="12" t="s">
        <v>4</v>
      </c>
      <c r="B748" s="3">
        <v>0.98728009259259264</v>
      </c>
      <c r="C748" s="4">
        <v>31.05</v>
      </c>
      <c r="D748" s="5" t="s">
        <v>6</v>
      </c>
    </row>
    <row r="749" spans="1:4" x14ac:dyDescent="0.25">
      <c r="A749" s="12" t="s">
        <v>4</v>
      </c>
      <c r="B749" s="3">
        <v>0.98736111111111113</v>
      </c>
      <c r="C749" s="4">
        <v>31.05</v>
      </c>
      <c r="D749" s="5" t="s">
        <v>6</v>
      </c>
    </row>
    <row r="750" spans="1:4" x14ac:dyDescent="0.25">
      <c r="A750" s="12" t="s">
        <v>4</v>
      </c>
      <c r="B750" s="3">
        <v>0.98743055555555559</v>
      </c>
      <c r="C750" s="4">
        <v>31.05</v>
      </c>
      <c r="D750" s="5" t="s">
        <v>6</v>
      </c>
    </row>
    <row r="751" spans="1:4" x14ac:dyDescent="0.25">
      <c r="A751" s="12" t="s">
        <v>4</v>
      </c>
      <c r="B751" s="3">
        <v>0.98751157407407408</v>
      </c>
      <c r="C751" s="4">
        <v>31.05</v>
      </c>
      <c r="D751" s="5" t="s">
        <v>6</v>
      </c>
    </row>
    <row r="752" spans="1:4" x14ac:dyDescent="0.25">
      <c r="A752" s="12" t="s">
        <v>4</v>
      </c>
      <c r="B752" s="3">
        <v>0.98758101851851854</v>
      </c>
      <c r="C752" s="4">
        <v>31.05</v>
      </c>
      <c r="D752" s="5" t="s">
        <v>6</v>
      </c>
    </row>
    <row r="753" spans="1:4" x14ac:dyDescent="0.25">
      <c r="A753" s="12" t="s">
        <v>4</v>
      </c>
      <c r="B753" s="3">
        <v>0.98765046296296299</v>
      </c>
      <c r="C753" s="4">
        <v>31.05</v>
      </c>
      <c r="D753" s="5" t="s">
        <v>6</v>
      </c>
    </row>
    <row r="754" spans="1:4" x14ac:dyDescent="0.25">
      <c r="A754" s="12" t="s">
        <v>4</v>
      </c>
      <c r="B754" s="3">
        <v>0.98773148148148149</v>
      </c>
      <c r="C754" s="4">
        <v>31.05</v>
      </c>
      <c r="D754" s="5" t="s">
        <v>6</v>
      </c>
    </row>
    <row r="755" spans="1:4" x14ac:dyDescent="0.25">
      <c r="A755" s="12" t="s">
        <v>4</v>
      </c>
      <c r="B755" s="3">
        <v>0.98780092592592594</v>
      </c>
      <c r="C755" s="4">
        <v>31.05</v>
      </c>
      <c r="D755" s="5" t="s">
        <v>6</v>
      </c>
    </row>
    <row r="756" spans="1:4" x14ac:dyDescent="0.25">
      <c r="A756" s="12" t="s">
        <v>4</v>
      </c>
      <c r="B756" s="3">
        <v>0.98788194444444444</v>
      </c>
      <c r="C756" s="4">
        <v>31.05</v>
      </c>
      <c r="D756" s="5" t="s">
        <v>6</v>
      </c>
    </row>
    <row r="757" spans="1:4" x14ac:dyDescent="0.25">
      <c r="A757" s="12" t="s">
        <v>4</v>
      </c>
      <c r="B757" s="3">
        <v>0.98795138888888889</v>
      </c>
      <c r="C757" s="4">
        <v>31.05</v>
      </c>
      <c r="D757" s="5" t="s">
        <v>6</v>
      </c>
    </row>
    <row r="758" spans="1:4" x14ac:dyDescent="0.25">
      <c r="A758" s="12" t="s">
        <v>4</v>
      </c>
      <c r="B758" s="3">
        <v>0.98802083333333335</v>
      </c>
      <c r="C758" s="4">
        <v>31.05</v>
      </c>
      <c r="D758" s="5" t="s">
        <v>6</v>
      </c>
    </row>
    <row r="759" spans="1:4" x14ac:dyDescent="0.25">
      <c r="A759" s="12" t="s">
        <v>4</v>
      </c>
      <c r="B759" s="3">
        <v>0.98810185185185184</v>
      </c>
      <c r="C759" s="4">
        <v>31.05</v>
      </c>
      <c r="D759" s="5" t="s">
        <v>6</v>
      </c>
    </row>
    <row r="760" spans="1:4" x14ac:dyDescent="0.25">
      <c r="A760" s="12" t="s">
        <v>4</v>
      </c>
      <c r="B760" s="3">
        <v>0.9881712962962963</v>
      </c>
      <c r="C760" s="4">
        <v>31.05</v>
      </c>
      <c r="D760" s="5" t="s">
        <v>6</v>
      </c>
    </row>
    <row r="761" spans="1:4" x14ac:dyDescent="0.25">
      <c r="A761" s="12" t="s">
        <v>4</v>
      </c>
      <c r="B761" s="3">
        <v>0.98825231481481479</v>
      </c>
      <c r="C761" s="4">
        <v>31.05</v>
      </c>
      <c r="D761" s="5" t="s">
        <v>6</v>
      </c>
    </row>
    <row r="762" spans="1:4" x14ac:dyDescent="0.25">
      <c r="A762" s="12" t="s">
        <v>4</v>
      </c>
      <c r="B762" s="3">
        <v>0.98832175925925925</v>
      </c>
      <c r="C762" s="4">
        <v>31.05</v>
      </c>
      <c r="D762" s="5" t="s">
        <v>6</v>
      </c>
    </row>
    <row r="763" spans="1:4" x14ac:dyDescent="0.25">
      <c r="A763" s="12" t="s">
        <v>4</v>
      </c>
      <c r="B763" s="3">
        <v>0.9883912037037037</v>
      </c>
      <c r="C763" s="4">
        <v>31.05</v>
      </c>
      <c r="D763" s="5" t="s">
        <v>6</v>
      </c>
    </row>
    <row r="764" spans="1:4" x14ac:dyDescent="0.25">
      <c r="A764" s="12" t="s">
        <v>4</v>
      </c>
      <c r="B764" s="3">
        <v>0.9884722222222222</v>
      </c>
      <c r="C764" s="4">
        <v>31.05</v>
      </c>
      <c r="D764" s="5" t="s">
        <v>6</v>
      </c>
    </row>
    <row r="765" spans="1:4" x14ac:dyDescent="0.25">
      <c r="A765" s="12" t="s">
        <v>4</v>
      </c>
      <c r="B765" s="3">
        <v>0.98854166666666665</v>
      </c>
      <c r="C765" s="4">
        <v>31.05</v>
      </c>
      <c r="D765" s="5" t="s">
        <v>6</v>
      </c>
    </row>
    <row r="766" spans="1:4" x14ac:dyDescent="0.25">
      <c r="A766" s="12" t="s">
        <v>4</v>
      </c>
      <c r="B766" s="3">
        <v>0.98862268518518515</v>
      </c>
      <c r="C766" s="4">
        <v>31.05</v>
      </c>
      <c r="D766" s="5" t="s">
        <v>6</v>
      </c>
    </row>
    <row r="767" spans="1:4" x14ac:dyDescent="0.25">
      <c r="A767" s="12" t="s">
        <v>4</v>
      </c>
      <c r="B767" s="3">
        <v>0.9886921296296296</v>
      </c>
      <c r="C767" s="4">
        <v>31.05</v>
      </c>
      <c r="D767" s="5" t="s">
        <v>6</v>
      </c>
    </row>
    <row r="768" spans="1:4" x14ac:dyDescent="0.25">
      <c r="A768" s="12" t="s">
        <v>4</v>
      </c>
      <c r="B768" s="3">
        <v>0.9887731481481481</v>
      </c>
      <c r="C768" s="4">
        <v>31.05</v>
      </c>
      <c r="D768" s="5" t="s">
        <v>6</v>
      </c>
    </row>
    <row r="769" spans="1:4" x14ac:dyDescent="0.25">
      <c r="A769" s="12" t="s">
        <v>4</v>
      </c>
      <c r="B769" s="3">
        <v>0.98884259259259255</v>
      </c>
      <c r="C769" s="4">
        <v>31.05</v>
      </c>
      <c r="D769" s="5" t="s">
        <v>6</v>
      </c>
    </row>
    <row r="770" spans="1:4" x14ac:dyDescent="0.25">
      <c r="A770" s="12" t="s">
        <v>4</v>
      </c>
      <c r="B770" s="3">
        <v>0.98892361111111116</v>
      </c>
      <c r="C770" s="4">
        <v>31.05</v>
      </c>
      <c r="D770" s="5" t="s">
        <v>6</v>
      </c>
    </row>
    <row r="771" spans="1:4" x14ac:dyDescent="0.25">
      <c r="A771" s="12" t="s">
        <v>4</v>
      </c>
      <c r="B771" s="3">
        <v>0.9889930555555555</v>
      </c>
      <c r="C771" s="4">
        <v>31.05</v>
      </c>
      <c r="D771" s="5" t="s">
        <v>6</v>
      </c>
    </row>
    <row r="772" spans="1:4" x14ac:dyDescent="0.25">
      <c r="A772" s="12" t="s">
        <v>4</v>
      </c>
      <c r="B772" s="3">
        <v>0.98906249999999996</v>
      </c>
      <c r="C772" s="4">
        <v>31.05</v>
      </c>
      <c r="D772" s="5" t="s">
        <v>6</v>
      </c>
    </row>
    <row r="773" spans="1:4" x14ac:dyDescent="0.25">
      <c r="A773" s="12" t="s">
        <v>4</v>
      </c>
      <c r="B773" s="3">
        <v>0.98914351851851856</v>
      </c>
      <c r="C773" s="4">
        <v>31.05</v>
      </c>
      <c r="D773" s="5" t="s">
        <v>6</v>
      </c>
    </row>
    <row r="774" spans="1:4" x14ac:dyDescent="0.25">
      <c r="A774" s="12" t="s">
        <v>4</v>
      </c>
      <c r="B774" s="3">
        <v>0.98922453703703705</v>
      </c>
      <c r="C774" s="4">
        <v>31.05</v>
      </c>
      <c r="D774" s="5" t="s">
        <v>6</v>
      </c>
    </row>
    <row r="775" spans="1:4" x14ac:dyDescent="0.25">
      <c r="A775" s="12" t="s">
        <v>4</v>
      </c>
      <c r="B775" s="3">
        <v>0.98929398148148151</v>
      </c>
      <c r="C775" s="4">
        <v>31.05</v>
      </c>
      <c r="D775" s="5" t="s">
        <v>6</v>
      </c>
    </row>
    <row r="776" spans="1:4" x14ac:dyDescent="0.25">
      <c r="A776" s="12" t="s">
        <v>4</v>
      </c>
      <c r="B776" s="3">
        <v>0.989375</v>
      </c>
      <c r="C776" s="4">
        <v>31.05</v>
      </c>
      <c r="D776" s="5" t="s">
        <v>6</v>
      </c>
    </row>
    <row r="777" spans="1:4" x14ac:dyDescent="0.25">
      <c r="A777" s="12" t="s">
        <v>4</v>
      </c>
      <c r="B777" s="3">
        <v>0.98944444444444446</v>
      </c>
      <c r="C777" s="4">
        <v>31.05</v>
      </c>
      <c r="D777" s="5" t="s">
        <v>6</v>
      </c>
    </row>
    <row r="778" spans="1:4" x14ac:dyDescent="0.25">
      <c r="A778" s="12" t="s">
        <v>4</v>
      </c>
      <c r="B778" s="3">
        <v>0.98951388888888892</v>
      </c>
      <c r="C778" s="4">
        <v>31.05</v>
      </c>
      <c r="D778" s="5" t="s">
        <v>6</v>
      </c>
    </row>
    <row r="779" spans="1:4" x14ac:dyDescent="0.25">
      <c r="A779" s="12" t="s">
        <v>4</v>
      </c>
      <c r="B779" s="3">
        <v>0.98959490740740741</v>
      </c>
      <c r="C779" s="4">
        <v>31.05</v>
      </c>
      <c r="D779" s="5" t="s">
        <v>6</v>
      </c>
    </row>
    <row r="780" spans="1:4" x14ac:dyDescent="0.25">
      <c r="A780" s="12" t="s">
        <v>4</v>
      </c>
      <c r="B780" s="3">
        <v>0.98966435185185186</v>
      </c>
      <c r="C780" s="4">
        <v>31.05</v>
      </c>
      <c r="D780" s="5" t="s">
        <v>6</v>
      </c>
    </row>
    <row r="781" spans="1:4" x14ac:dyDescent="0.25">
      <c r="A781" s="12" t="s">
        <v>4</v>
      </c>
      <c r="B781" s="3">
        <v>0.98974537037037036</v>
      </c>
      <c r="C781" s="4">
        <v>31.05</v>
      </c>
      <c r="D781" s="5" t="s">
        <v>6</v>
      </c>
    </row>
    <row r="782" spans="1:4" x14ac:dyDescent="0.25">
      <c r="A782" s="12" t="s">
        <v>4</v>
      </c>
      <c r="B782" s="3">
        <v>0.98981481481481481</v>
      </c>
      <c r="C782" s="4">
        <v>31.05</v>
      </c>
      <c r="D782" s="5" t="s">
        <v>6</v>
      </c>
    </row>
    <row r="783" spans="1:4" x14ac:dyDescent="0.25">
      <c r="A783" s="12" t="s">
        <v>4</v>
      </c>
      <c r="B783" s="3">
        <v>0.98989583333333331</v>
      </c>
      <c r="C783" s="4">
        <v>31.05</v>
      </c>
      <c r="D783" s="5" t="s">
        <v>6</v>
      </c>
    </row>
    <row r="784" spans="1:4" x14ac:dyDescent="0.25">
      <c r="A784" s="12" t="s">
        <v>4</v>
      </c>
      <c r="B784" s="3">
        <v>0.98996527777777776</v>
      </c>
      <c r="C784" s="4">
        <v>31.64</v>
      </c>
      <c r="D784" s="5" t="s">
        <v>6</v>
      </c>
    </row>
    <row r="785" spans="1:4" x14ac:dyDescent="0.25">
      <c r="A785" s="12" t="s">
        <v>4</v>
      </c>
      <c r="B785" s="3">
        <v>0.99003472222222222</v>
      </c>
      <c r="C785" s="4">
        <v>31.05</v>
      </c>
      <c r="D785" s="5" t="s">
        <v>6</v>
      </c>
    </row>
    <row r="786" spans="1:4" x14ac:dyDescent="0.25">
      <c r="A786" s="12" t="s">
        <v>4</v>
      </c>
      <c r="B786" s="3">
        <v>0.99011574074074071</v>
      </c>
      <c r="C786" s="4">
        <v>31.05</v>
      </c>
      <c r="D786" s="5" t="s">
        <v>6</v>
      </c>
    </row>
    <row r="787" spans="1:4" x14ac:dyDescent="0.25">
      <c r="A787" s="12" t="s">
        <v>4</v>
      </c>
      <c r="B787" s="3">
        <v>0.99018518518518517</v>
      </c>
      <c r="C787" s="4">
        <v>31.64</v>
      </c>
      <c r="D787" s="5" t="s">
        <v>6</v>
      </c>
    </row>
    <row r="788" spans="1:4" x14ac:dyDescent="0.25">
      <c r="A788" s="12" t="s">
        <v>4</v>
      </c>
      <c r="B788" s="3">
        <v>0.99026620370370366</v>
      </c>
      <c r="C788" s="4">
        <v>31.64</v>
      </c>
      <c r="D788" s="5" t="s">
        <v>6</v>
      </c>
    </row>
    <row r="789" spans="1:4" x14ac:dyDescent="0.25">
      <c r="A789" s="12" t="s">
        <v>4</v>
      </c>
      <c r="B789" s="3">
        <v>0.99033564814814812</v>
      </c>
      <c r="C789" s="4">
        <v>31.64</v>
      </c>
      <c r="D789" s="5" t="s">
        <v>6</v>
      </c>
    </row>
    <row r="790" spans="1:4" x14ac:dyDescent="0.25">
      <c r="A790" s="12" t="s">
        <v>4</v>
      </c>
      <c r="B790" s="3">
        <v>0.99040509259259257</v>
      </c>
      <c r="C790" s="4">
        <v>31.05</v>
      </c>
      <c r="D790" s="5" t="s">
        <v>6</v>
      </c>
    </row>
    <row r="791" spans="1:4" x14ac:dyDescent="0.25">
      <c r="A791" s="12" t="s">
        <v>4</v>
      </c>
      <c r="B791" s="3">
        <v>0.99048611111111107</v>
      </c>
      <c r="C791" s="4">
        <v>31.64</v>
      </c>
      <c r="D791" s="5" t="s">
        <v>6</v>
      </c>
    </row>
    <row r="792" spans="1:4" x14ac:dyDescent="0.25">
      <c r="A792" s="12" t="s">
        <v>4</v>
      </c>
      <c r="B792" s="3">
        <v>0.99055555555555552</v>
      </c>
      <c r="C792" s="4">
        <v>31.64</v>
      </c>
      <c r="D792" s="5" t="s">
        <v>6</v>
      </c>
    </row>
    <row r="793" spans="1:4" x14ac:dyDescent="0.25">
      <c r="A793" s="12" t="s">
        <v>4</v>
      </c>
      <c r="B793" s="3">
        <v>0.99062499999999998</v>
      </c>
      <c r="C793" s="4">
        <v>31.05</v>
      </c>
      <c r="D793" s="5" t="s">
        <v>6</v>
      </c>
    </row>
    <row r="794" spans="1:4" x14ac:dyDescent="0.25">
      <c r="A794" s="12" t="s">
        <v>4</v>
      </c>
      <c r="B794" s="3">
        <v>0.99070601851851847</v>
      </c>
      <c r="C794" s="4">
        <v>31.64</v>
      </c>
      <c r="D794" s="5" t="s">
        <v>6</v>
      </c>
    </row>
    <row r="795" spans="1:4" x14ac:dyDescent="0.25">
      <c r="A795" s="12" t="s">
        <v>4</v>
      </c>
      <c r="B795" s="3">
        <v>0.99077546296296293</v>
      </c>
      <c r="C795" s="4">
        <v>31.64</v>
      </c>
      <c r="D795" s="5" t="s">
        <v>6</v>
      </c>
    </row>
    <row r="796" spans="1:4" x14ac:dyDescent="0.25">
      <c r="A796" s="12" t="s">
        <v>4</v>
      </c>
      <c r="B796" s="3">
        <v>0.99085648148148153</v>
      </c>
      <c r="C796" s="4">
        <v>31.64</v>
      </c>
      <c r="D796" s="5" t="s">
        <v>6</v>
      </c>
    </row>
    <row r="797" spans="1:4" x14ac:dyDescent="0.25">
      <c r="A797" s="12" t="s">
        <v>4</v>
      </c>
      <c r="B797" s="3">
        <v>0.99092592592592588</v>
      </c>
      <c r="C797" s="4">
        <v>31.64</v>
      </c>
      <c r="D797" s="5" t="s">
        <v>6</v>
      </c>
    </row>
    <row r="798" spans="1:4" x14ac:dyDescent="0.25">
      <c r="A798" s="12" t="s">
        <v>4</v>
      </c>
      <c r="B798" s="3">
        <v>0.99100694444444448</v>
      </c>
      <c r="C798" s="4">
        <v>31.64</v>
      </c>
      <c r="D798" s="5" t="s">
        <v>6</v>
      </c>
    </row>
    <row r="799" spans="1:4" x14ac:dyDescent="0.25">
      <c r="A799" s="12" t="s">
        <v>4</v>
      </c>
      <c r="B799" s="3">
        <v>0.99108796296296298</v>
      </c>
      <c r="C799" s="4">
        <v>31.64</v>
      </c>
      <c r="D799" s="5" t="s">
        <v>6</v>
      </c>
    </row>
    <row r="800" spans="1:4" x14ac:dyDescent="0.25">
      <c r="A800" s="12" t="s">
        <v>4</v>
      </c>
      <c r="B800" s="3">
        <v>0.99115740740740743</v>
      </c>
      <c r="C800" s="4">
        <v>31.64</v>
      </c>
      <c r="D800" s="5" t="s">
        <v>6</v>
      </c>
    </row>
    <row r="801" spans="1:4" x14ac:dyDescent="0.25">
      <c r="A801" s="12" t="s">
        <v>4</v>
      </c>
      <c r="B801" s="3">
        <v>0.99122685185185189</v>
      </c>
      <c r="C801" s="4">
        <v>31.64</v>
      </c>
      <c r="D801" s="5" t="s">
        <v>6</v>
      </c>
    </row>
    <row r="802" spans="1:4" x14ac:dyDescent="0.25">
      <c r="A802" s="12" t="s">
        <v>4</v>
      </c>
      <c r="B802" s="3">
        <v>0.99130787037037038</v>
      </c>
      <c r="C802" s="4">
        <v>31.64</v>
      </c>
      <c r="D802" s="5" t="s">
        <v>6</v>
      </c>
    </row>
    <row r="803" spans="1:4" x14ac:dyDescent="0.25">
      <c r="A803" s="12" t="s">
        <v>4</v>
      </c>
      <c r="B803" s="3">
        <v>0.99137731481481484</v>
      </c>
      <c r="C803" s="4">
        <v>31.05</v>
      </c>
      <c r="D803" s="5" t="s">
        <v>6</v>
      </c>
    </row>
    <row r="804" spans="1:4" x14ac:dyDescent="0.25">
      <c r="A804" s="12" t="s">
        <v>4</v>
      </c>
      <c r="B804" s="3">
        <v>0.99144675925925929</v>
      </c>
      <c r="C804" s="4">
        <v>31.64</v>
      </c>
      <c r="D804" s="5" t="s">
        <v>6</v>
      </c>
    </row>
    <row r="805" spans="1:4" x14ac:dyDescent="0.25">
      <c r="A805" s="12" t="s">
        <v>4</v>
      </c>
      <c r="B805" s="3">
        <v>0.99152777777777779</v>
      </c>
      <c r="C805" s="4">
        <v>31.64</v>
      </c>
      <c r="D805" s="5" t="s">
        <v>6</v>
      </c>
    </row>
    <row r="806" spans="1:4" x14ac:dyDescent="0.25">
      <c r="A806" s="12" t="s">
        <v>4</v>
      </c>
      <c r="B806" s="3">
        <v>0.99184027777777772</v>
      </c>
      <c r="C806" s="4">
        <v>31.64</v>
      </c>
      <c r="D806" s="5" t="s">
        <v>6</v>
      </c>
    </row>
    <row r="807" spans="1:4" x14ac:dyDescent="0.25">
      <c r="A807" s="12" t="s">
        <v>4</v>
      </c>
      <c r="B807" s="3">
        <v>0.99187499999999995</v>
      </c>
      <c r="C807" s="4">
        <v>31.64</v>
      </c>
      <c r="D807" s="5" t="s">
        <v>6</v>
      </c>
    </row>
    <row r="808" spans="1:4" x14ac:dyDescent="0.25">
      <c r="A808" s="12" t="s">
        <v>4</v>
      </c>
      <c r="B808" s="3">
        <v>0.9918865740740741</v>
      </c>
      <c r="C808" s="4">
        <v>31.64</v>
      </c>
      <c r="D808" s="5" t="s">
        <v>6</v>
      </c>
    </row>
    <row r="809" spans="1:4" x14ac:dyDescent="0.25">
      <c r="A809" s="12" t="s">
        <v>4</v>
      </c>
      <c r="B809" s="3">
        <v>0.99189814814814814</v>
      </c>
      <c r="C809" s="4">
        <v>31.64</v>
      </c>
      <c r="D809" s="5" t="s">
        <v>6</v>
      </c>
    </row>
    <row r="810" spans="1:4" x14ac:dyDescent="0.25">
      <c r="A810" s="12" t="s">
        <v>4</v>
      </c>
      <c r="B810" s="3">
        <v>0.99192129629629633</v>
      </c>
      <c r="C810" s="4">
        <v>31.64</v>
      </c>
      <c r="D810" s="5" t="s">
        <v>6</v>
      </c>
    </row>
    <row r="811" spans="1:4" x14ac:dyDescent="0.25">
      <c r="A811" s="12" t="s">
        <v>4</v>
      </c>
      <c r="B811" s="3">
        <v>0.99200231481481482</v>
      </c>
      <c r="C811" s="4">
        <v>31.64</v>
      </c>
      <c r="D811" s="5" t="s">
        <v>6</v>
      </c>
    </row>
    <row r="812" spans="1:4" x14ac:dyDescent="0.25">
      <c r="A812" s="12" t="s">
        <v>4</v>
      </c>
      <c r="B812" s="3">
        <v>0.99207175925925928</v>
      </c>
      <c r="C812" s="4">
        <v>31.64</v>
      </c>
      <c r="D812" s="5" t="s">
        <v>6</v>
      </c>
    </row>
    <row r="813" spans="1:4" x14ac:dyDescent="0.25">
      <c r="A813" s="12" t="s">
        <v>4</v>
      </c>
      <c r="B813" s="3">
        <v>0.99215277777777777</v>
      </c>
      <c r="C813" s="4">
        <v>31.64</v>
      </c>
      <c r="D813" s="5" t="s">
        <v>6</v>
      </c>
    </row>
    <row r="814" spans="1:4" x14ac:dyDescent="0.25">
      <c r="A814" s="12" t="s">
        <v>4</v>
      </c>
      <c r="B814" s="3">
        <v>0.99222222222222223</v>
      </c>
      <c r="C814" s="4">
        <v>31.64</v>
      </c>
      <c r="D814" s="5" t="s">
        <v>6</v>
      </c>
    </row>
    <row r="815" spans="1:4" x14ac:dyDescent="0.25">
      <c r="A815" s="12" t="s">
        <v>4</v>
      </c>
      <c r="B815" s="3">
        <v>0.99229166666666668</v>
      </c>
      <c r="C815" s="4">
        <v>31.64</v>
      </c>
      <c r="D815" s="5" t="s">
        <v>6</v>
      </c>
    </row>
    <row r="816" spans="1:4" x14ac:dyDescent="0.25">
      <c r="A816" s="12" t="s">
        <v>4</v>
      </c>
      <c r="B816" s="3">
        <v>0.99236111111111114</v>
      </c>
      <c r="C816" s="4">
        <v>31.64</v>
      </c>
      <c r="D816" s="5" t="s">
        <v>6</v>
      </c>
    </row>
    <row r="817" spans="1:4" x14ac:dyDescent="0.25">
      <c r="A817" s="12" t="s">
        <v>4</v>
      </c>
      <c r="B817" s="3">
        <v>0.99244212962962963</v>
      </c>
      <c r="C817" s="4">
        <v>31.64</v>
      </c>
      <c r="D817" s="5" t="s">
        <v>6</v>
      </c>
    </row>
    <row r="818" spans="1:4" x14ac:dyDescent="0.25">
      <c r="A818" s="12" t="s">
        <v>4</v>
      </c>
      <c r="B818" s="3">
        <v>0.99251157407407409</v>
      </c>
      <c r="C818" s="4">
        <v>31.64</v>
      </c>
      <c r="D818" s="5" t="s">
        <v>6</v>
      </c>
    </row>
    <row r="819" spans="1:4" x14ac:dyDescent="0.25">
      <c r="A819" s="12" t="s">
        <v>4</v>
      </c>
      <c r="B819" s="3">
        <v>0.99259259259259258</v>
      </c>
      <c r="C819" s="4">
        <v>31.64</v>
      </c>
      <c r="D819" s="5" t="s">
        <v>6</v>
      </c>
    </row>
    <row r="820" spans="1:4" x14ac:dyDescent="0.25">
      <c r="A820" s="12" t="s">
        <v>4</v>
      </c>
      <c r="B820" s="3">
        <v>0.99266203703703704</v>
      </c>
      <c r="C820" s="4">
        <v>31.64</v>
      </c>
      <c r="D820" s="5" t="s">
        <v>6</v>
      </c>
    </row>
    <row r="821" spans="1:4" x14ac:dyDescent="0.25">
      <c r="A821" s="12" t="s">
        <v>4</v>
      </c>
      <c r="B821" s="3">
        <v>0.99274305555555553</v>
      </c>
      <c r="C821" s="4">
        <v>31.64</v>
      </c>
      <c r="D821" s="5" t="s">
        <v>6</v>
      </c>
    </row>
    <row r="822" spans="1:4" x14ac:dyDescent="0.25">
      <c r="A822" s="12" t="s">
        <v>4</v>
      </c>
      <c r="B822" s="3">
        <v>0.99281249999999999</v>
      </c>
      <c r="C822" s="4">
        <v>31.64</v>
      </c>
      <c r="D822" s="5" t="s">
        <v>6</v>
      </c>
    </row>
    <row r="823" spans="1:4" x14ac:dyDescent="0.25">
      <c r="A823" s="12" t="s">
        <v>4</v>
      </c>
      <c r="B823" s="3">
        <v>0.99289351851851848</v>
      </c>
      <c r="C823" s="4">
        <v>31.64</v>
      </c>
      <c r="D823" s="5" t="s">
        <v>6</v>
      </c>
    </row>
    <row r="824" spans="1:4" x14ac:dyDescent="0.25">
      <c r="A824" s="12" t="s">
        <v>4</v>
      </c>
      <c r="B824" s="3">
        <v>0.99296296296296294</v>
      </c>
      <c r="C824" s="4">
        <v>31.64</v>
      </c>
      <c r="D824" s="5" t="s">
        <v>6</v>
      </c>
    </row>
    <row r="825" spans="1:4" x14ac:dyDescent="0.25">
      <c r="A825" s="12" t="s">
        <v>4</v>
      </c>
      <c r="B825" s="3">
        <v>0.99304398148148143</v>
      </c>
      <c r="C825" s="4">
        <v>31.64</v>
      </c>
      <c r="D825" s="5" t="s">
        <v>6</v>
      </c>
    </row>
    <row r="826" spans="1:4" x14ac:dyDescent="0.25">
      <c r="A826" s="12" t="s">
        <v>4</v>
      </c>
      <c r="B826" s="3">
        <v>0.99312500000000004</v>
      </c>
      <c r="C826" s="4">
        <v>31.64</v>
      </c>
      <c r="D826" s="5" t="s">
        <v>6</v>
      </c>
    </row>
    <row r="827" spans="1:4" x14ac:dyDescent="0.25">
      <c r="A827" s="12" t="s">
        <v>4</v>
      </c>
      <c r="B827" s="3">
        <v>0.99320601851851853</v>
      </c>
      <c r="C827" s="4">
        <v>31.64</v>
      </c>
      <c r="D827" s="5" t="s">
        <v>6</v>
      </c>
    </row>
    <row r="828" spans="1:4" x14ac:dyDescent="0.25">
      <c r="A828" s="12" t="s">
        <v>4</v>
      </c>
      <c r="B828" s="3">
        <v>0.99327546296296299</v>
      </c>
      <c r="C828" s="4">
        <v>31.64</v>
      </c>
      <c r="D828" s="5" t="s">
        <v>6</v>
      </c>
    </row>
    <row r="829" spans="1:4" x14ac:dyDescent="0.25">
      <c r="A829" s="12" t="s">
        <v>4</v>
      </c>
      <c r="B829" s="3">
        <v>0.99335648148148148</v>
      </c>
      <c r="C829" s="4">
        <v>31.64</v>
      </c>
      <c r="D829" s="5" t="s">
        <v>6</v>
      </c>
    </row>
    <row r="830" spans="1:4" x14ac:dyDescent="0.25">
      <c r="A830" s="12" t="s">
        <v>4</v>
      </c>
      <c r="B830" s="3">
        <v>0.99342592592592593</v>
      </c>
      <c r="C830" s="4">
        <v>31.64</v>
      </c>
      <c r="D830" s="5" t="s">
        <v>6</v>
      </c>
    </row>
    <row r="831" spans="1:4" x14ac:dyDescent="0.25">
      <c r="A831" s="12" t="s">
        <v>4</v>
      </c>
      <c r="B831" s="3">
        <v>0.99350694444444443</v>
      </c>
      <c r="C831" s="4">
        <v>31.64</v>
      </c>
      <c r="D831" s="5" t="s">
        <v>6</v>
      </c>
    </row>
    <row r="832" spans="1:4" x14ac:dyDescent="0.25">
      <c r="A832" s="12" t="s">
        <v>4</v>
      </c>
      <c r="B832" s="3">
        <v>0.99357638888888888</v>
      </c>
      <c r="C832" s="4">
        <v>31.64</v>
      </c>
      <c r="D832" s="5" t="s">
        <v>6</v>
      </c>
    </row>
    <row r="833" spans="1:4" x14ac:dyDescent="0.25">
      <c r="A833" s="12" t="s">
        <v>4</v>
      </c>
      <c r="B833" s="3">
        <v>0.99365740740740738</v>
      </c>
      <c r="C833" s="4">
        <v>31.64</v>
      </c>
      <c r="D833" s="5" t="s">
        <v>6</v>
      </c>
    </row>
    <row r="834" spans="1:4" x14ac:dyDescent="0.25">
      <c r="A834" s="12" t="s">
        <v>4</v>
      </c>
      <c r="B834" s="3">
        <v>0.99372685185185183</v>
      </c>
      <c r="C834" s="4">
        <v>31.64</v>
      </c>
      <c r="D834" s="5" t="s">
        <v>6</v>
      </c>
    </row>
    <row r="835" spans="1:4" x14ac:dyDescent="0.25">
      <c r="A835" s="12" t="s">
        <v>4</v>
      </c>
      <c r="B835" s="3">
        <v>0.99380787037037033</v>
      </c>
      <c r="C835" s="4">
        <v>31.64</v>
      </c>
      <c r="D835" s="5" t="s">
        <v>6</v>
      </c>
    </row>
    <row r="836" spans="1:4" x14ac:dyDescent="0.25">
      <c r="A836" s="12" t="s">
        <v>4</v>
      </c>
      <c r="B836" s="3">
        <v>0.99388888888888893</v>
      </c>
      <c r="C836" s="4">
        <v>26.07</v>
      </c>
      <c r="D836" s="5" t="s">
        <v>6</v>
      </c>
    </row>
    <row r="837" spans="1:4" x14ac:dyDescent="0.25">
      <c r="A837" s="12" t="s">
        <v>4</v>
      </c>
      <c r="B837" s="3">
        <v>0.99395833333333339</v>
      </c>
      <c r="C837" s="4">
        <v>27.54</v>
      </c>
      <c r="D837" s="5" t="s">
        <v>6</v>
      </c>
    </row>
    <row r="838" spans="1:4" x14ac:dyDescent="0.25">
      <c r="A838" s="12" t="s">
        <v>4</v>
      </c>
      <c r="B838" s="3">
        <v>0.99405092592592592</v>
      </c>
      <c r="C838" s="4">
        <v>27.54</v>
      </c>
      <c r="D838" s="5" t="s">
        <v>6</v>
      </c>
    </row>
    <row r="839" spans="1:4" x14ac:dyDescent="0.25">
      <c r="A839" s="12" t="s">
        <v>4</v>
      </c>
      <c r="B839" s="3">
        <v>0.99413194444444442</v>
      </c>
      <c r="C839" s="4">
        <v>28.13</v>
      </c>
      <c r="D839" s="5" t="s">
        <v>6</v>
      </c>
    </row>
    <row r="840" spans="1:4" x14ac:dyDescent="0.25">
      <c r="A840" s="12" t="s">
        <v>4</v>
      </c>
      <c r="B840" s="3">
        <v>0.99421296296296291</v>
      </c>
      <c r="C840" s="4">
        <v>28.42</v>
      </c>
      <c r="D840" s="5" t="s">
        <v>6</v>
      </c>
    </row>
    <row r="841" spans="1:4" x14ac:dyDescent="0.25">
      <c r="A841" s="12" t="s">
        <v>4</v>
      </c>
      <c r="B841" s="3">
        <v>0.99429398148148151</v>
      </c>
      <c r="C841" s="4">
        <v>27.25</v>
      </c>
      <c r="D841" s="5" t="s">
        <v>6</v>
      </c>
    </row>
    <row r="842" spans="1:4" x14ac:dyDescent="0.25">
      <c r="A842" s="12" t="s">
        <v>4</v>
      </c>
      <c r="B842" s="3">
        <v>0.99436342592592597</v>
      </c>
      <c r="C842" s="4">
        <v>30.18</v>
      </c>
      <c r="D842" s="5" t="s">
        <v>6</v>
      </c>
    </row>
    <row r="843" spans="1:4" x14ac:dyDescent="0.25">
      <c r="A843" s="12" t="s">
        <v>4</v>
      </c>
      <c r="B843" s="3">
        <v>0.99444444444444446</v>
      </c>
      <c r="C843" s="4">
        <v>31.05</v>
      </c>
      <c r="D843" s="5" t="s">
        <v>6</v>
      </c>
    </row>
    <row r="844" spans="1:4" x14ac:dyDescent="0.25">
      <c r="A844" s="12" t="s">
        <v>4</v>
      </c>
      <c r="B844" s="3">
        <v>0.994537037037037</v>
      </c>
      <c r="C844" s="4">
        <v>30.76</v>
      </c>
      <c r="D844" s="5" t="s">
        <v>6</v>
      </c>
    </row>
    <row r="845" spans="1:4" x14ac:dyDescent="0.25">
      <c r="A845" s="12" t="s">
        <v>4</v>
      </c>
      <c r="B845" s="3">
        <v>0.99460648148148145</v>
      </c>
      <c r="C845" s="4">
        <v>30.76</v>
      </c>
      <c r="D845" s="5" t="s">
        <v>6</v>
      </c>
    </row>
    <row r="846" spans="1:4" x14ac:dyDescent="0.25">
      <c r="A846" s="12" t="s">
        <v>4</v>
      </c>
      <c r="B846" s="3">
        <v>0.99468749999999995</v>
      </c>
      <c r="C846" s="4">
        <v>29.59</v>
      </c>
      <c r="D846" s="5" t="s">
        <v>6</v>
      </c>
    </row>
    <row r="847" spans="1:4" x14ac:dyDescent="0.25">
      <c r="A847" s="12" t="s">
        <v>4</v>
      </c>
      <c r="B847" s="3">
        <v>0.99476851851851855</v>
      </c>
      <c r="C847" s="4">
        <v>29.59</v>
      </c>
      <c r="D847" s="5" t="s">
        <v>6</v>
      </c>
    </row>
    <row r="848" spans="1:4" x14ac:dyDescent="0.25">
      <c r="A848" s="12" t="s">
        <v>4</v>
      </c>
      <c r="B848" s="3">
        <v>0.99484953703703705</v>
      </c>
      <c r="C848" s="4">
        <v>29.88</v>
      </c>
      <c r="D848" s="5" t="s">
        <v>6</v>
      </c>
    </row>
    <row r="849" spans="1:4" x14ac:dyDescent="0.25">
      <c r="A849" s="12" t="s">
        <v>4</v>
      </c>
      <c r="B849" s="3">
        <v>0.99493055555555554</v>
      </c>
      <c r="C849" s="4">
        <v>30.18</v>
      </c>
      <c r="D849" s="5" t="s">
        <v>6</v>
      </c>
    </row>
    <row r="850" spans="1:4" x14ac:dyDescent="0.25">
      <c r="A850" s="12" t="s">
        <v>4</v>
      </c>
      <c r="B850" s="3">
        <v>0.99502314814814818</v>
      </c>
      <c r="C850" s="4">
        <v>30.18</v>
      </c>
      <c r="D850" s="5" t="s">
        <v>6</v>
      </c>
    </row>
    <row r="851" spans="1:4" x14ac:dyDescent="0.25">
      <c r="A851" s="12" t="s">
        <v>4</v>
      </c>
      <c r="B851" s="3">
        <v>0.99509259259259264</v>
      </c>
      <c r="C851" s="4">
        <v>30.18</v>
      </c>
      <c r="D851" s="5" t="s">
        <v>6</v>
      </c>
    </row>
    <row r="852" spans="1:4" x14ac:dyDescent="0.25">
      <c r="A852" s="12" t="s">
        <v>4</v>
      </c>
      <c r="B852" s="3">
        <v>0.99517361111111113</v>
      </c>
      <c r="C852" s="4">
        <v>29.88</v>
      </c>
      <c r="D852" s="5" t="s">
        <v>6</v>
      </c>
    </row>
    <row r="853" spans="1:4" x14ac:dyDescent="0.25">
      <c r="A853" s="12" t="s">
        <v>4</v>
      </c>
      <c r="B853" s="3">
        <v>0.99524305555555559</v>
      </c>
      <c r="C853" s="4">
        <v>30.18</v>
      </c>
      <c r="D853" s="5" t="s">
        <v>6</v>
      </c>
    </row>
    <row r="854" spans="1:4" x14ac:dyDescent="0.25">
      <c r="A854" s="12" t="s">
        <v>4</v>
      </c>
      <c r="B854" s="3">
        <v>0.99532407407407408</v>
      </c>
      <c r="C854" s="4">
        <v>30.18</v>
      </c>
      <c r="D854" s="5" t="s">
        <v>6</v>
      </c>
    </row>
    <row r="855" spans="1:4" x14ac:dyDescent="0.25">
      <c r="A855" s="12" t="s">
        <v>4</v>
      </c>
      <c r="B855" s="3">
        <v>0.99541666666666662</v>
      </c>
      <c r="C855" s="4">
        <v>30.18</v>
      </c>
      <c r="D855" s="5" t="s">
        <v>6</v>
      </c>
    </row>
    <row r="856" spans="1:4" x14ac:dyDescent="0.25">
      <c r="A856" s="12" t="s">
        <v>4</v>
      </c>
      <c r="B856" s="3">
        <v>0.99548611111111107</v>
      </c>
      <c r="C856" s="4">
        <v>30.18</v>
      </c>
      <c r="D856" s="5" t="s">
        <v>6</v>
      </c>
    </row>
    <row r="857" spans="1:4" x14ac:dyDescent="0.25">
      <c r="A857" s="12" t="s">
        <v>4</v>
      </c>
      <c r="B857" s="3">
        <v>0.99556712962962968</v>
      </c>
      <c r="C857" s="4">
        <v>30.18</v>
      </c>
      <c r="D857" s="5" t="s">
        <v>6</v>
      </c>
    </row>
    <row r="858" spans="1:4" x14ac:dyDescent="0.25">
      <c r="A858" s="12" t="s">
        <v>4</v>
      </c>
      <c r="B858" s="3">
        <v>0.99564814814814817</v>
      </c>
      <c r="C858" s="4">
        <v>30.18</v>
      </c>
      <c r="D858" s="5" t="s">
        <v>6</v>
      </c>
    </row>
    <row r="859" spans="1:4" x14ac:dyDescent="0.25">
      <c r="A859" s="12" t="s">
        <v>4</v>
      </c>
      <c r="B859" s="3">
        <v>0.99572916666666667</v>
      </c>
      <c r="C859" s="4">
        <v>30.18</v>
      </c>
      <c r="D859" s="5" t="s">
        <v>6</v>
      </c>
    </row>
    <row r="860" spans="1:4" x14ac:dyDescent="0.25">
      <c r="A860" s="12" t="s">
        <v>4</v>
      </c>
      <c r="B860" s="3">
        <v>0.99579861111111112</v>
      </c>
      <c r="C860" s="4">
        <v>30.47</v>
      </c>
      <c r="D860" s="5" t="s">
        <v>6</v>
      </c>
    </row>
    <row r="861" spans="1:4" x14ac:dyDescent="0.25">
      <c r="A861" s="12" t="s">
        <v>4</v>
      </c>
      <c r="B861" s="3">
        <v>0.99587962962962961</v>
      </c>
      <c r="C861" s="4">
        <v>30.76</v>
      </c>
      <c r="D861" s="5" t="s">
        <v>6</v>
      </c>
    </row>
    <row r="862" spans="1:4" x14ac:dyDescent="0.25">
      <c r="A862" s="12" t="s">
        <v>4</v>
      </c>
      <c r="B862" s="3">
        <v>0.99594907407407407</v>
      </c>
      <c r="C862" s="4">
        <v>30.76</v>
      </c>
      <c r="D862" s="5" t="s">
        <v>6</v>
      </c>
    </row>
    <row r="863" spans="1:4" x14ac:dyDescent="0.25">
      <c r="A863" s="12" t="s">
        <v>4</v>
      </c>
      <c r="B863" s="3">
        <v>0.99601851851851853</v>
      </c>
      <c r="C863" s="4">
        <v>30.76</v>
      </c>
      <c r="D863" s="5" t="s">
        <v>6</v>
      </c>
    </row>
    <row r="864" spans="1:4" x14ac:dyDescent="0.25">
      <c r="A864" s="12" t="s">
        <v>4</v>
      </c>
      <c r="B864" s="3">
        <v>0.99609953703703702</v>
      </c>
      <c r="C864" s="4">
        <v>30.76</v>
      </c>
      <c r="D864" s="5" t="s">
        <v>6</v>
      </c>
    </row>
    <row r="865" spans="1:4" x14ac:dyDescent="0.25">
      <c r="A865" s="12" t="s">
        <v>4</v>
      </c>
      <c r="B865" s="3">
        <v>0.99618055555555551</v>
      </c>
      <c r="C865" s="4">
        <v>30.76</v>
      </c>
      <c r="D865" s="5" t="s">
        <v>6</v>
      </c>
    </row>
    <row r="866" spans="1:4" x14ac:dyDescent="0.25">
      <c r="A866" s="12" t="s">
        <v>4</v>
      </c>
      <c r="B866" s="3">
        <v>0.99624999999999997</v>
      </c>
      <c r="C866" s="4">
        <v>30.76</v>
      </c>
      <c r="D866" s="5" t="s">
        <v>6</v>
      </c>
    </row>
    <row r="867" spans="1:4" x14ac:dyDescent="0.25">
      <c r="A867" s="12" t="s">
        <v>4</v>
      </c>
      <c r="B867" s="3">
        <v>0.99633101851851846</v>
      </c>
      <c r="C867" s="4">
        <v>30.76</v>
      </c>
      <c r="D867" s="5" t="s">
        <v>6</v>
      </c>
    </row>
    <row r="868" spans="1:4" x14ac:dyDescent="0.25">
      <c r="A868" s="12" t="s">
        <v>4</v>
      </c>
      <c r="B868" s="3">
        <v>0.99640046296296292</v>
      </c>
      <c r="C868" s="4">
        <v>30.76</v>
      </c>
      <c r="D868" s="5" t="s">
        <v>6</v>
      </c>
    </row>
    <row r="869" spans="1:4" x14ac:dyDescent="0.25">
      <c r="A869" s="12" t="s">
        <v>4</v>
      </c>
      <c r="B869" s="3">
        <v>0.99648148148148152</v>
      </c>
      <c r="C869" s="4">
        <v>30.76</v>
      </c>
      <c r="D869" s="5" t="s">
        <v>6</v>
      </c>
    </row>
    <row r="870" spans="1:4" x14ac:dyDescent="0.25">
      <c r="A870" s="12" t="s">
        <v>4</v>
      </c>
      <c r="B870" s="3">
        <v>0.99655092592592598</v>
      </c>
      <c r="C870" s="4">
        <v>30.76</v>
      </c>
      <c r="D870" s="5" t="s">
        <v>6</v>
      </c>
    </row>
    <row r="871" spans="1:4" x14ac:dyDescent="0.25">
      <c r="A871" s="12" t="s">
        <v>4</v>
      </c>
      <c r="B871" s="3">
        <v>0.99663194444444447</v>
      </c>
      <c r="C871" s="4">
        <v>30.76</v>
      </c>
      <c r="D871" s="5" t="s">
        <v>6</v>
      </c>
    </row>
    <row r="872" spans="1:4" x14ac:dyDescent="0.25">
      <c r="A872" s="12" t="s">
        <v>4</v>
      </c>
      <c r="B872" s="3">
        <v>0.99671296296296297</v>
      </c>
      <c r="C872" s="4">
        <v>30.76</v>
      </c>
      <c r="D872" s="5" t="s">
        <v>6</v>
      </c>
    </row>
    <row r="873" spans="1:4" x14ac:dyDescent="0.25">
      <c r="A873" s="12" t="s">
        <v>4</v>
      </c>
      <c r="B873" s="3">
        <v>0.99678240740740742</v>
      </c>
      <c r="C873" s="4">
        <v>30.47</v>
      </c>
      <c r="D873" s="5" t="s">
        <v>6</v>
      </c>
    </row>
    <row r="874" spans="1:4" x14ac:dyDescent="0.25">
      <c r="A874" s="12" t="s">
        <v>4</v>
      </c>
      <c r="B874" s="3">
        <v>0.99686342592592592</v>
      </c>
      <c r="C874" s="4">
        <v>30.47</v>
      </c>
      <c r="D874" s="5" t="s">
        <v>6</v>
      </c>
    </row>
    <row r="875" spans="1:4" x14ac:dyDescent="0.25">
      <c r="A875" s="12" t="s">
        <v>4</v>
      </c>
      <c r="B875" s="3">
        <v>0.99694444444444441</v>
      </c>
      <c r="C875" s="4">
        <v>30.76</v>
      </c>
      <c r="D875" s="5" t="s">
        <v>6</v>
      </c>
    </row>
    <row r="876" spans="1:4" x14ac:dyDescent="0.25">
      <c r="A876" s="12" t="s">
        <v>4</v>
      </c>
      <c r="B876" s="3">
        <v>0.99702546296296302</v>
      </c>
      <c r="C876" s="4">
        <v>30.76</v>
      </c>
      <c r="D876" s="5" t="s">
        <v>6</v>
      </c>
    </row>
    <row r="877" spans="1:4" x14ac:dyDescent="0.25">
      <c r="A877" s="12" t="s">
        <v>4</v>
      </c>
      <c r="B877" s="3">
        <v>0.99709490740740736</v>
      </c>
      <c r="C877" s="4">
        <v>30.76</v>
      </c>
      <c r="D877" s="5" t="s">
        <v>6</v>
      </c>
    </row>
    <row r="878" spans="1:4" x14ac:dyDescent="0.25">
      <c r="A878" s="12" t="s">
        <v>4</v>
      </c>
      <c r="B878" s="3">
        <v>0.99717592592592597</v>
      </c>
      <c r="C878" s="4">
        <v>30.76</v>
      </c>
      <c r="D878" s="5" t="s">
        <v>6</v>
      </c>
    </row>
    <row r="879" spans="1:4" x14ac:dyDescent="0.25">
      <c r="A879" s="12" t="s">
        <v>4</v>
      </c>
      <c r="B879" s="3">
        <v>0.99725694444444446</v>
      </c>
      <c r="C879" s="4">
        <v>30.76</v>
      </c>
      <c r="D879" s="5" t="s">
        <v>6</v>
      </c>
    </row>
    <row r="880" spans="1:4" x14ac:dyDescent="0.25">
      <c r="A880" s="12" t="s">
        <v>4</v>
      </c>
      <c r="B880" s="3">
        <v>0.99732638888888892</v>
      </c>
      <c r="C880" s="4">
        <v>30.76</v>
      </c>
      <c r="D880" s="5" t="s">
        <v>6</v>
      </c>
    </row>
    <row r="881" spans="1:4" x14ac:dyDescent="0.25">
      <c r="A881" s="12" t="s">
        <v>4</v>
      </c>
      <c r="B881" s="3">
        <v>0.99740740740740741</v>
      </c>
      <c r="C881" s="4">
        <v>30.76</v>
      </c>
      <c r="D881" s="5" t="s">
        <v>6</v>
      </c>
    </row>
    <row r="882" spans="1:4" x14ac:dyDescent="0.25">
      <c r="A882" s="12" t="s">
        <v>4</v>
      </c>
      <c r="B882" s="3">
        <v>0.9974884259259259</v>
      </c>
      <c r="C882" s="4">
        <v>30.76</v>
      </c>
      <c r="D882" s="5" t="s">
        <v>6</v>
      </c>
    </row>
    <row r="883" spans="1:4" x14ac:dyDescent="0.25">
      <c r="A883" s="12" t="s">
        <v>4</v>
      </c>
      <c r="B883" s="3">
        <v>0.99755787037037036</v>
      </c>
      <c r="C883" s="4">
        <v>30.76</v>
      </c>
      <c r="D883" s="5" t="s">
        <v>6</v>
      </c>
    </row>
    <row r="884" spans="1:4" x14ac:dyDescent="0.25">
      <c r="A884" s="12" t="s">
        <v>4</v>
      </c>
      <c r="B884" s="3">
        <v>0.99763888888888885</v>
      </c>
      <c r="C884" s="4">
        <v>30.76</v>
      </c>
      <c r="D884" s="5" t="s">
        <v>6</v>
      </c>
    </row>
    <row r="885" spans="1:4" x14ac:dyDescent="0.25">
      <c r="A885" s="12" t="s">
        <v>4</v>
      </c>
      <c r="B885" s="3">
        <v>0.99770833333333331</v>
      </c>
      <c r="C885" s="4">
        <v>30.76</v>
      </c>
      <c r="D885" s="5" t="s">
        <v>6</v>
      </c>
    </row>
    <row r="886" spans="1:4" x14ac:dyDescent="0.25">
      <c r="A886" s="12" t="s">
        <v>4</v>
      </c>
      <c r="B886" s="3">
        <v>0.99777777777777776</v>
      </c>
      <c r="C886" s="4">
        <v>30.76</v>
      </c>
      <c r="D886" s="5" t="s">
        <v>6</v>
      </c>
    </row>
    <row r="887" spans="1:4" x14ac:dyDescent="0.25">
      <c r="A887" s="12" t="s">
        <v>4</v>
      </c>
      <c r="B887" s="3">
        <v>0.99785879629629626</v>
      </c>
      <c r="C887" s="4">
        <v>30.76</v>
      </c>
      <c r="D887" s="5" t="s">
        <v>6</v>
      </c>
    </row>
    <row r="888" spans="1:4" x14ac:dyDescent="0.25">
      <c r="A888" s="12" t="s">
        <v>4</v>
      </c>
      <c r="B888" s="3">
        <v>0.99792824074074071</v>
      </c>
      <c r="C888" s="4">
        <v>30.76</v>
      </c>
      <c r="D888" s="5" t="s">
        <v>6</v>
      </c>
    </row>
    <row r="889" spans="1:4" x14ac:dyDescent="0.25">
      <c r="A889" s="12" t="s">
        <v>4</v>
      </c>
      <c r="B889" s="3">
        <v>0.99800925925925921</v>
      </c>
      <c r="C889" s="4">
        <v>30.76</v>
      </c>
      <c r="D889" s="5" t="s">
        <v>6</v>
      </c>
    </row>
    <row r="890" spans="1:4" x14ac:dyDescent="0.25">
      <c r="A890" s="12" t="s">
        <v>4</v>
      </c>
      <c r="B890" s="3">
        <v>0.99807870370370366</v>
      </c>
      <c r="C890" s="4">
        <v>30.76</v>
      </c>
      <c r="D890" s="5" t="s">
        <v>6</v>
      </c>
    </row>
    <row r="891" spans="1:4" x14ac:dyDescent="0.25">
      <c r="A891" s="12" t="s">
        <v>4</v>
      </c>
      <c r="B891" s="3">
        <v>0.99815972222222227</v>
      </c>
      <c r="C891" s="4">
        <v>30.47</v>
      </c>
      <c r="D891" s="5" t="s">
        <v>6</v>
      </c>
    </row>
    <row r="892" spans="1:4" x14ac:dyDescent="0.25">
      <c r="A892" s="12" t="s">
        <v>4</v>
      </c>
      <c r="B892" s="3">
        <v>0.99822916666666661</v>
      </c>
      <c r="C892" s="4">
        <v>30.47</v>
      </c>
      <c r="D892" s="5" t="s">
        <v>6</v>
      </c>
    </row>
    <row r="893" spans="1:4" x14ac:dyDescent="0.25">
      <c r="A893" s="12" t="s">
        <v>4</v>
      </c>
      <c r="B893" s="3">
        <v>0.99831018518518522</v>
      </c>
      <c r="C893" s="4">
        <v>30.47</v>
      </c>
      <c r="D893" s="5" t="s">
        <v>6</v>
      </c>
    </row>
    <row r="894" spans="1:4" x14ac:dyDescent="0.25">
      <c r="A894" s="12" t="s">
        <v>4</v>
      </c>
      <c r="B894" s="3">
        <v>0.99837962962962967</v>
      </c>
      <c r="C894" s="4">
        <v>30.76</v>
      </c>
      <c r="D894" s="5" t="s">
        <v>6</v>
      </c>
    </row>
    <row r="895" spans="1:4" x14ac:dyDescent="0.25">
      <c r="A895" s="12" t="s">
        <v>4</v>
      </c>
      <c r="B895" s="3">
        <v>0.99844907407407413</v>
      </c>
      <c r="C895" s="4">
        <v>30.76</v>
      </c>
      <c r="D895" s="5" t="s">
        <v>6</v>
      </c>
    </row>
    <row r="896" spans="1:4" x14ac:dyDescent="0.25">
      <c r="A896" s="12" t="s">
        <v>4</v>
      </c>
      <c r="B896" s="3">
        <v>0.99854166666666666</v>
      </c>
      <c r="C896" s="4">
        <v>30.76</v>
      </c>
      <c r="D896" s="5" t="s">
        <v>6</v>
      </c>
    </row>
    <row r="897" spans="1:4" x14ac:dyDescent="0.25">
      <c r="A897" s="12" t="s">
        <v>4</v>
      </c>
      <c r="B897" s="3">
        <v>0.99862268518518515</v>
      </c>
      <c r="C897" s="4">
        <v>30.76</v>
      </c>
      <c r="D897" s="5" t="s">
        <v>6</v>
      </c>
    </row>
    <row r="898" spans="1:4" x14ac:dyDescent="0.25">
      <c r="A898" s="12" t="s">
        <v>4</v>
      </c>
      <c r="B898" s="3">
        <v>0.99870370370370365</v>
      </c>
      <c r="C898" s="4">
        <v>30.76</v>
      </c>
      <c r="D898" s="5" t="s">
        <v>6</v>
      </c>
    </row>
    <row r="899" spans="1:4" x14ac:dyDescent="0.25">
      <c r="A899" s="12" t="s">
        <v>4</v>
      </c>
      <c r="B899" s="3">
        <v>0.99878472222222225</v>
      </c>
      <c r="C899" s="4">
        <v>30.76</v>
      </c>
      <c r="D899" s="5" t="s">
        <v>6</v>
      </c>
    </row>
    <row r="900" spans="1:4" x14ac:dyDescent="0.25">
      <c r="A900" s="12" t="s">
        <v>4</v>
      </c>
      <c r="B900" s="3">
        <v>0.99886574074074075</v>
      </c>
      <c r="C900" s="4">
        <v>30.47</v>
      </c>
      <c r="D900" s="5" t="s">
        <v>6</v>
      </c>
    </row>
    <row r="901" spans="1:4" x14ac:dyDescent="0.25">
      <c r="A901" s="12" t="s">
        <v>4</v>
      </c>
      <c r="B901" s="3">
        <v>0.9989351851851852</v>
      </c>
      <c r="C901" s="4">
        <v>30.76</v>
      </c>
      <c r="D901" s="5" t="s">
        <v>6</v>
      </c>
    </row>
    <row r="902" spans="1:4" x14ac:dyDescent="0.25">
      <c r="A902" s="12" t="s">
        <v>4</v>
      </c>
      <c r="B902" s="3">
        <v>0.9990162037037037</v>
      </c>
      <c r="C902" s="4">
        <v>30.76</v>
      </c>
      <c r="D902" s="5" t="s">
        <v>6</v>
      </c>
    </row>
    <row r="903" spans="1:4" x14ac:dyDescent="0.25">
      <c r="A903" s="12" t="s">
        <v>4</v>
      </c>
      <c r="B903" s="3">
        <v>0.99908564814814815</v>
      </c>
      <c r="C903" s="4">
        <v>30.76</v>
      </c>
      <c r="D903" s="5" t="s">
        <v>6</v>
      </c>
    </row>
    <row r="904" spans="1:4" x14ac:dyDescent="0.25">
      <c r="A904" s="12" t="s">
        <v>4</v>
      </c>
      <c r="B904" s="3">
        <v>0.99916666666666665</v>
      </c>
      <c r="C904" s="4">
        <v>30.76</v>
      </c>
      <c r="D904" s="5" t="s">
        <v>6</v>
      </c>
    </row>
    <row r="905" spans="1:4" x14ac:dyDescent="0.25">
      <c r="A905" s="12" t="s">
        <v>4</v>
      </c>
      <c r="B905" s="3">
        <v>0.9992361111111111</v>
      </c>
      <c r="C905" s="4">
        <v>30.47</v>
      </c>
      <c r="D905" s="5" t="s">
        <v>6</v>
      </c>
    </row>
    <row r="906" spans="1:4" x14ac:dyDescent="0.25">
      <c r="A906" s="12" t="s">
        <v>4</v>
      </c>
      <c r="B906" s="3">
        <v>0.99930555555555556</v>
      </c>
      <c r="C906" s="4">
        <v>30.76</v>
      </c>
      <c r="D906" s="5" t="s">
        <v>6</v>
      </c>
    </row>
    <row r="907" spans="1:4" x14ac:dyDescent="0.25">
      <c r="A907" s="12" t="s">
        <v>4</v>
      </c>
      <c r="B907" s="3">
        <v>0.99938657407407405</v>
      </c>
      <c r="C907" s="4">
        <v>30.76</v>
      </c>
      <c r="D907" s="5" t="s">
        <v>6</v>
      </c>
    </row>
    <row r="908" spans="1:4" x14ac:dyDescent="0.25">
      <c r="A908" s="12" t="s">
        <v>4</v>
      </c>
      <c r="B908" s="3">
        <v>0.99945601851851851</v>
      </c>
      <c r="C908" s="4">
        <v>30.76</v>
      </c>
      <c r="D908" s="5" t="s">
        <v>6</v>
      </c>
    </row>
    <row r="909" spans="1:4" x14ac:dyDescent="0.25">
      <c r="A909" s="12" t="s">
        <v>4</v>
      </c>
      <c r="B909" s="3">
        <v>0.999537037037037</v>
      </c>
      <c r="C909" s="4">
        <v>30.47</v>
      </c>
      <c r="D909" s="5" t="s">
        <v>6</v>
      </c>
    </row>
    <row r="910" spans="1:4" x14ac:dyDescent="0.25">
      <c r="A910" s="12" t="s">
        <v>4</v>
      </c>
      <c r="B910" s="3">
        <v>0.99960648148148146</v>
      </c>
      <c r="C910" s="4">
        <v>30.76</v>
      </c>
      <c r="D910" s="5" t="s">
        <v>6</v>
      </c>
    </row>
    <row r="911" spans="1:4" x14ac:dyDescent="0.25">
      <c r="A911" s="12" t="s">
        <v>4</v>
      </c>
      <c r="B911" s="3">
        <v>0.99968749999999995</v>
      </c>
      <c r="C911" s="4">
        <v>30.76</v>
      </c>
      <c r="D911" s="5" t="s">
        <v>6</v>
      </c>
    </row>
    <row r="912" spans="1:4" x14ac:dyDescent="0.25">
      <c r="A912" s="12" t="s">
        <v>4</v>
      </c>
      <c r="B912" s="3">
        <v>0.99975694444444441</v>
      </c>
      <c r="C912" s="4">
        <v>30.76</v>
      </c>
      <c r="D912" s="5" t="s">
        <v>6</v>
      </c>
    </row>
    <row r="913" spans="1:4" x14ac:dyDescent="0.25">
      <c r="A913" s="12" t="s">
        <v>4</v>
      </c>
      <c r="B913" s="3">
        <v>0.99983796296296301</v>
      </c>
      <c r="C913" s="4">
        <v>30.76</v>
      </c>
      <c r="D913" s="5" t="s">
        <v>6</v>
      </c>
    </row>
    <row r="914" spans="1:4" x14ac:dyDescent="0.25">
      <c r="A914" s="12" t="s">
        <v>4</v>
      </c>
      <c r="B914" s="3">
        <v>0.99990740740740736</v>
      </c>
      <c r="C914" s="4">
        <v>30.76</v>
      </c>
      <c r="D914" s="5" t="s">
        <v>6</v>
      </c>
    </row>
    <row r="915" spans="1:4" x14ac:dyDescent="0.25">
      <c r="A915" s="12" t="s">
        <v>4</v>
      </c>
      <c r="B915" s="3">
        <v>0.99998842592592596</v>
      </c>
      <c r="C915" s="4">
        <v>30.76</v>
      </c>
      <c r="D915" s="5" t="s">
        <v>6</v>
      </c>
    </row>
    <row r="916" spans="1:4" x14ac:dyDescent="0.25">
      <c r="A916" s="12" t="s">
        <v>7</v>
      </c>
      <c r="B916" s="3">
        <v>5.7870370370370373E-5</v>
      </c>
      <c r="C916" s="4">
        <v>30.76</v>
      </c>
      <c r="D916" s="5" t="s">
        <v>6</v>
      </c>
    </row>
    <row r="917" spans="1:4" x14ac:dyDescent="0.25">
      <c r="A917" s="12" t="s">
        <v>7</v>
      </c>
      <c r="B917" s="3">
        <v>1.3888888888888889E-4</v>
      </c>
      <c r="C917" s="4">
        <v>30.76</v>
      </c>
      <c r="D917" s="5" t="s">
        <v>6</v>
      </c>
    </row>
    <row r="918" spans="1:4" x14ac:dyDescent="0.25">
      <c r="A918" s="12" t="s">
        <v>7</v>
      </c>
      <c r="B918" s="3">
        <v>2.0833333333333329E-4</v>
      </c>
      <c r="C918" s="4">
        <v>30.76</v>
      </c>
      <c r="D918" s="5" t="s">
        <v>6</v>
      </c>
    </row>
    <row r="919" spans="1:4" x14ac:dyDescent="0.25">
      <c r="A919" s="12" t="s">
        <v>7</v>
      </c>
      <c r="B919" s="3">
        <v>2.8935185185185178E-4</v>
      </c>
      <c r="C919" s="4">
        <v>30.76</v>
      </c>
      <c r="D919" s="5" t="s">
        <v>6</v>
      </c>
    </row>
    <row r="920" spans="1:4" x14ac:dyDescent="0.25">
      <c r="A920" s="12" t="s">
        <v>7</v>
      </c>
      <c r="B920" s="3">
        <v>3.7037037037037041E-4</v>
      </c>
      <c r="C920" s="4">
        <v>30.76</v>
      </c>
      <c r="D920" s="5" t="s">
        <v>6</v>
      </c>
    </row>
    <row r="921" spans="1:4" x14ac:dyDescent="0.25">
      <c r="A921" s="12" t="s">
        <v>7</v>
      </c>
      <c r="B921" s="3">
        <v>4.5138888888888892E-4</v>
      </c>
      <c r="C921" s="4">
        <v>30.76</v>
      </c>
      <c r="D921" s="5" t="s">
        <v>6</v>
      </c>
    </row>
    <row r="922" spans="1:4" x14ac:dyDescent="0.25">
      <c r="A922" s="12" t="s">
        <v>7</v>
      </c>
      <c r="B922" s="3">
        <v>5.2083333333333333E-4</v>
      </c>
      <c r="C922" s="4">
        <v>30.76</v>
      </c>
      <c r="D922" s="5" t="s">
        <v>6</v>
      </c>
    </row>
    <row r="923" spans="1:4" x14ac:dyDescent="0.25">
      <c r="A923" s="12" t="s">
        <v>7</v>
      </c>
      <c r="B923" s="3">
        <v>6.134259259259259E-4</v>
      </c>
      <c r="C923" s="4">
        <v>30.47</v>
      </c>
      <c r="D923" s="5" t="s">
        <v>6</v>
      </c>
    </row>
    <row r="924" spans="1:4" x14ac:dyDescent="0.25">
      <c r="A924" s="12" t="s">
        <v>7</v>
      </c>
      <c r="B924" s="3">
        <v>6.8287037037037036E-4</v>
      </c>
      <c r="C924" s="4">
        <v>30.76</v>
      </c>
      <c r="D924" s="5" t="s">
        <v>6</v>
      </c>
    </row>
    <row r="925" spans="1:4" x14ac:dyDescent="0.25">
      <c r="A925" s="12" t="s">
        <v>7</v>
      </c>
      <c r="B925" s="3">
        <v>7.6388888888888893E-4</v>
      </c>
      <c r="C925" s="4">
        <v>30.76</v>
      </c>
      <c r="D925" s="5" t="s">
        <v>6</v>
      </c>
    </row>
    <row r="926" spans="1:4" x14ac:dyDescent="0.25">
      <c r="A926" s="12" t="s">
        <v>7</v>
      </c>
      <c r="B926" s="3">
        <v>8.4490740740740739E-4</v>
      </c>
      <c r="C926" s="4">
        <v>30.47</v>
      </c>
      <c r="D926" s="5" t="s">
        <v>6</v>
      </c>
    </row>
    <row r="927" spans="1:4" x14ac:dyDescent="0.25">
      <c r="A927" s="12" t="s">
        <v>7</v>
      </c>
      <c r="B927" s="3">
        <v>9.1435185185185185E-4</v>
      </c>
      <c r="C927" s="4">
        <v>30.76</v>
      </c>
      <c r="D927" s="5" t="s">
        <v>6</v>
      </c>
    </row>
    <row r="928" spans="1:4" x14ac:dyDescent="0.25">
      <c r="A928" s="12" t="s">
        <v>7</v>
      </c>
      <c r="B928" s="3">
        <v>9.9537037037037042E-4</v>
      </c>
      <c r="C928" s="4">
        <v>30.76</v>
      </c>
      <c r="D928" s="5" t="s">
        <v>6</v>
      </c>
    </row>
    <row r="929" spans="1:4" x14ac:dyDescent="0.25">
      <c r="A929" s="12" t="s">
        <v>7</v>
      </c>
      <c r="B929" s="3">
        <v>1.0648148148148151E-3</v>
      </c>
      <c r="C929" s="4">
        <v>30.76</v>
      </c>
      <c r="D929" s="5" t="s">
        <v>6</v>
      </c>
    </row>
    <row r="930" spans="1:4" x14ac:dyDescent="0.25">
      <c r="A930" s="12" t="s">
        <v>7</v>
      </c>
      <c r="B930" s="3">
        <v>1.1458333333333329E-3</v>
      </c>
      <c r="C930" s="4">
        <v>30.76</v>
      </c>
      <c r="D930" s="5" t="s">
        <v>6</v>
      </c>
    </row>
    <row r="931" spans="1:4" x14ac:dyDescent="0.25">
      <c r="A931" s="12" t="s">
        <v>7</v>
      </c>
      <c r="B931" s="3">
        <v>1.226851851851852E-3</v>
      </c>
      <c r="C931" s="4">
        <v>30.76</v>
      </c>
      <c r="D931" s="5" t="s">
        <v>6</v>
      </c>
    </row>
    <row r="932" spans="1:4" x14ac:dyDescent="0.25">
      <c r="A932" s="12" t="s">
        <v>7</v>
      </c>
      <c r="B932" s="3">
        <v>1.30787037037037E-3</v>
      </c>
      <c r="C932" s="4">
        <v>30.76</v>
      </c>
      <c r="D932" s="5" t="s">
        <v>6</v>
      </c>
    </row>
    <row r="933" spans="1:4" x14ac:dyDescent="0.25">
      <c r="A933" s="12" t="s">
        <v>7</v>
      </c>
      <c r="B933" s="3">
        <v>1.3888888888888889E-3</v>
      </c>
      <c r="C933" s="4">
        <v>30.76</v>
      </c>
      <c r="D933" s="5" t="s">
        <v>6</v>
      </c>
    </row>
    <row r="934" spans="1:4" x14ac:dyDescent="0.25">
      <c r="A934" s="12" t="s">
        <v>7</v>
      </c>
      <c r="B934" s="3">
        <v>1.481481481481481E-3</v>
      </c>
      <c r="C934" s="4">
        <v>30.76</v>
      </c>
      <c r="D934" s="5" t="s">
        <v>6</v>
      </c>
    </row>
    <row r="935" spans="1:4" x14ac:dyDescent="0.25">
      <c r="A935" s="12" t="s">
        <v>7</v>
      </c>
      <c r="B935" s="3">
        <v>1.5625000000000001E-3</v>
      </c>
      <c r="C935" s="4">
        <v>30.76</v>
      </c>
      <c r="D935" s="5" t="s">
        <v>6</v>
      </c>
    </row>
    <row r="936" spans="1:4" x14ac:dyDescent="0.25">
      <c r="A936" s="12" t="s">
        <v>7</v>
      </c>
      <c r="B936" s="3">
        <v>1.643518518518519E-3</v>
      </c>
      <c r="C936" s="4">
        <v>30.76</v>
      </c>
      <c r="D936" s="5" t="s">
        <v>6</v>
      </c>
    </row>
    <row r="937" spans="1:4" x14ac:dyDescent="0.25">
      <c r="A937" s="12" t="s">
        <v>7</v>
      </c>
      <c r="B937" s="3">
        <v>1.712962962962963E-3</v>
      </c>
      <c r="C937" s="4">
        <v>30.76</v>
      </c>
      <c r="D937" s="5" t="s">
        <v>6</v>
      </c>
    </row>
    <row r="938" spans="1:4" x14ac:dyDescent="0.25">
      <c r="A938" s="12" t="s">
        <v>7</v>
      </c>
      <c r="B938" s="3">
        <v>1.793981481481481E-3</v>
      </c>
      <c r="C938" s="4">
        <v>30.76</v>
      </c>
      <c r="D938" s="5" t="s">
        <v>6</v>
      </c>
    </row>
    <row r="939" spans="1:4" x14ac:dyDescent="0.25">
      <c r="A939" s="12" t="s">
        <v>7</v>
      </c>
      <c r="B939" s="3">
        <v>1.8634259259259259E-3</v>
      </c>
      <c r="C939" s="4">
        <v>30.76</v>
      </c>
      <c r="D939" s="5" t="s">
        <v>6</v>
      </c>
    </row>
    <row r="940" spans="1:4" x14ac:dyDescent="0.25">
      <c r="A940" s="12" t="s">
        <v>7</v>
      </c>
      <c r="B940" s="3">
        <v>1.944444444444444E-3</v>
      </c>
      <c r="C940" s="4">
        <v>30.76</v>
      </c>
      <c r="D940" s="5" t="s">
        <v>6</v>
      </c>
    </row>
    <row r="941" spans="1:4" x14ac:dyDescent="0.25">
      <c r="A941" s="12" t="s">
        <v>7</v>
      </c>
      <c r="B941" s="3">
        <v>2.0254629629629629E-3</v>
      </c>
      <c r="C941" s="4">
        <v>30.76</v>
      </c>
      <c r="D941" s="5" t="s">
        <v>6</v>
      </c>
    </row>
    <row r="942" spans="1:4" x14ac:dyDescent="0.25">
      <c r="A942" s="12" t="s">
        <v>7</v>
      </c>
      <c r="B942" s="3">
        <v>2.0949074074074069E-3</v>
      </c>
      <c r="C942" s="4">
        <v>30.76</v>
      </c>
      <c r="D942" s="5" t="s">
        <v>6</v>
      </c>
    </row>
    <row r="943" spans="1:4" x14ac:dyDescent="0.25">
      <c r="A943" s="12" t="s">
        <v>7</v>
      </c>
      <c r="B943" s="3">
        <v>2.1643518518518522E-3</v>
      </c>
      <c r="C943" s="4">
        <v>30.76</v>
      </c>
      <c r="D943" s="5" t="s">
        <v>6</v>
      </c>
    </row>
    <row r="944" spans="1:4" x14ac:dyDescent="0.25">
      <c r="A944" s="12" t="s">
        <v>7</v>
      </c>
      <c r="B944" s="3">
        <v>2.2453703703703698E-3</v>
      </c>
      <c r="C944" s="4">
        <v>30.76</v>
      </c>
      <c r="D944" s="5" t="s">
        <v>6</v>
      </c>
    </row>
    <row r="945" spans="1:4" x14ac:dyDescent="0.25">
      <c r="A945" s="12" t="s">
        <v>7</v>
      </c>
      <c r="B945" s="3">
        <v>2.3263888888888891E-3</v>
      </c>
      <c r="C945" s="4">
        <v>30.76</v>
      </c>
      <c r="D945" s="5" t="s">
        <v>6</v>
      </c>
    </row>
    <row r="946" spans="1:4" x14ac:dyDescent="0.25">
      <c r="A946" s="12" t="s">
        <v>7</v>
      </c>
      <c r="B946" s="3">
        <v>2.3958333333333331E-3</v>
      </c>
      <c r="C946" s="4">
        <v>30.76</v>
      </c>
      <c r="D946" s="5" t="s">
        <v>6</v>
      </c>
    </row>
    <row r="947" spans="1:4" x14ac:dyDescent="0.25">
      <c r="A947" s="12" t="s">
        <v>7</v>
      </c>
      <c r="B947" s="3">
        <v>2.476851851851852E-3</v>
      </c>
      <c r="C947" s="4">
        <v>30.76</v>
      </c>
      <c r="D947" s="5" t="s">
        <v>6</v>
      </c>
    </row>
    <row r="948" spans="1:4" x14ac:dyDescent="0.25">
      <c r="A948" s="12" t="s">
        <v>7</v>
      </c>
      <c r="B948" s="3">
        <v>2.5578703703703709E-3</v>
      </c>
      <c r="C948" s="4">
        <v>30.76</v>
      </c>
      <c r="D948" s="5" t="s">
        <v>6</v>
      </c>
    </row>
    <row r="949" spans="1:4" x14ac:dyDescent="0.25">
      <c r="A949" s="12" t="s">
        <v>7</v>
      </c>
      <c r="B949" s="3">
        <v>2.627314814814815E-3</v>
      </c>
      <c r="C949" s="4">
        <v>30.47</v>
      </c>
      <c r="D949" s="5" t="s">
        <v>6</v>
      </c>
    </row>
    <row r="950" spans="1:4" x14ac:dyDescent="0.25">
      <c r="A950" s="12" t="s">
        <v>7</v>
      </c>
      <c r="B950" s="3">
        <v>2.708333333333333E-3</v>
      </c>
      <c r="C950" s="4">
        <v>30.47</v>
      </c>
      <c r="D950" s="5" t="s">
        <v>6</v>
      </c>
    </row>
    <row r="951" spans="1:4" x14ac:dyDescent="0.25">
      <c r="A951" s="12" t="s">
        <v>7</v>
      </c>
      <c r="B951" s="3">
        <v>2.7777777777777779E-3</v>
      </c>
      <c r="C951" s="4">
        <v>30.76</v>
      </c>
      <c r="D951" s="5" t="s">
        <v>6</v>
      </c>
    </row>
    <row r="952" spans="1:4" x14ac:dyDescent="0.25">
      <c r="A952" s="12" t="s">
        <v>7</v>
      </c>
      <c r="B952" s="3">
        <v>2.8587962962962959E-3</v>
      </c>
      <c r="C952" s="4">
        <v>30.76</v>
      </c>
      <c r="D952" s="5" t="s">
        <v>6</v>
      </c>
    </row>
    <row r="953" spans="1:4" x14ac:dyDescent="0.25">
      <c r="A953" s="12" t="s">
        <v>7</v>
      </c>
      <c r="B953" s="3">
        <v>2.9282407407407408E-3</v>
      </c>
      <c r="C953" s="4">
        <v>30.76</v>
      </c>
      <c r="D953" s="5" t="s">
        <v>6</v>
      </c>
    </row>
    <row r="954" spans="1:4" x14ac:dyDescent="0.25">
      <c r="A954" s="12" t="s">
        <v>7</v>
      </c>
      <c r="B954" s="3">
        <v>3.0092592592592588E-3</v>
      </c>
      <c r="C954" s="4">
        <v>30.76</v>
      </c>
      <c r="D954" s="5" t="s">
        <v>6</v>
      </c>
    </row>
    <row r="955" spans="1:4" x14ac:dyDescent="0.25">
      <c r="A955" s="12" t="s">
        <v>7</v>
      </c>
      <c r="B955" s="3">
        <v>3.0787037037037042E-3</v>
      </c>
      <c r="C955" s="4">
        <v>30.76</v>
      </c>
      <c r="D955" s="5" t="s">
        <v>6</v>
      </c>
    </row>
    <row r="956" spans="1:4" x14ac:dyDescent="0.25">
      <c r="A956" s="12" t="s">
        <v>7</v>
      </c>
      <c r="B956" s="3">
        <v>3.1597222222222222E-3</v>
      </c>
      <c r="C956" s="4">
        <v>30.76</v>
      </c>
      <c r="D956" s="5" t="s">
        <v>6</v>
      </c>
    </row>
    <row r="957" spans="1:4" x14ac:dyDescent="0.25">
      <c r="A957" s="12" t="s">
        <v>7</v>
      </c>
      <c r="B957" s="3">
        <v>3.2291666666666671E-3</v>
      </c>
      <c r="C957" s="4">
        <v>31.05</v>
      </c>
      <c r="D957" s="5" t="s">
        <v>6</v>
      </c>
    </row>
    <row r="958" spans="1:4" x14ac:dyDescent="0.25">
      <c r="A958" s="12" t="s">
        <v>7</v>
      </c>
      <c r="B958" s="3">
        <v>3.2986111111111111E-3</v>
      </c>
      <c r="C958" s="4">
        <v>30.76</v>
      </c>
      <c r="D958" s="5" t="s">
        <v>6</v>
      </c>
    </row>
    <row r="959" spans="1:4" x14ac:dyDescent="0.25">
      <c r="A959" s="12" t="s">
        <v>7</v>
      </c>
      <c r="B959" s="3">
        <v>3.402777777777778E-3</v>
      </c>
      <c r="C959" s="4">
        <v>30.76</v>
      </c>
      <c r="D959" s="5" t="s">
        <v>6</v>
      </c>
    </row>
    <row r="960" spans="1:4" x14ac:dyDescent="0.25">
      <c r="A960" s="12" t="s">
        <v>7</v>
      </c>
      <c r="B960" s="3">
        <v>3.472222222222222E-3</v>
      </c>
      <c r="C960" s="4">
        <v>30.76</v>
      </c>
      <c r="D960" s="5" t="s">
        <v>6</v>
      </c>
    </row>
    <row r="961" spans="1:4" x14ac:dyDescent="0.25">
      <c r="A961" s="12" t="s">
        <v>7</v>
      </c>
      <c r="B961" s="3">
        <v>3.5416666666666661E-3</v>
      </c>
      <c r="C961" s="4">
        <v>30.76</v>
      </c>
      <c r="D961" s="5" t="s">
        <v>6</v>
      </c>
    </row>
    <row r="962" spans="1:4" x14ac:dyDescent="0.25">
      <c r="A962" s="12" t="s">
        <v>7</v>
      </c>
      <c r="B962" s="3">
        <v>3.6226851851851849E-3</v>
      </c>
      <c r="C962" s="4">
        <v>30.76</v>
      </c>
      <c r="D962" s="5" t="s">
        <v>6</v>
      </c>
    </row>
    <row r="963" spans="1:4" x14ac:dyDescent="0.25">
      <c r="A963" s="12" t="s">
        <v>7</v>
      </c>
      <c r="B963" s="3">
        <v>3.6921296296296298E-3</v>
      </c>
      <c r="C963" s="4">
        <v>30.76</v>
      </c>
      <c r="D963" s="5" t="s">
        <v>6</v>
      </c>
    </row>
    <row r="964" spans="1:4" x14ac:dyDescent="0.25">
      <c r="A964" s="12" t="s">
        <v>7</v>
      </c>
      <c r="B964" s="3">
        <v>3.7615740740740739E-3</v>
      </c>
      <c r="C964" s="4">
        <v>30.76</v>
      </c>
      <c r="D964" s="5" t="s">
        <v>6</v>
      </c>
    </row>
    <row r="965" spans="1:4" x14ac:dyDescent="0.25">
      <c r="A965" s="12" t="s">
        <v>7</v>
      </c>
      <c r="B965" s="3">
        <v>3.8425925925925932E-3</v>
      </c>
      <c r="C965" s="4">
        <v>30.76</v>
      </c>
      <c r="D965" s="5" t="s">
        <v>6</v>
      </c>
    </row>
    <row r="966" spans="1:4" x14ac:dyDescent="0.25">
      <c r="A966" s="12" t="s">
        <v>7</v>
      </c>
      <c r="B966" s="3">
        <v>3.9120370370370368E-3</v>
      </c>
      <c r="C966" s="4">
        <v>30.76</v>
      </c>
      <c r="D966" s="5" t="s">
        <v>6</v>
      </c>
    </row>
    <row r="967" spans="1:4" x14ac:dyDescent="0.25">
      <c r="A967" s="12" t="s">
        <v>7</v>
      </c>
      <c r="B967" s="3">
        <v>3.9930555555555552E-3</v>
      </c>
      <c r="C967" s="4">
        <v>30.76</v>
      </c>
      <c r="D967" s="5" t="s">
        <v>6</v>
      </c>
    </row>
    <row r="968" spans="1:4" x14ac:dyDescent="0.25">
      <c r="A968" s="12" t="s">
        <v>7</v>
      </c>
      <c r="B968" s="3">
        <v>4.0625000000000001E-3</v>
      </c>
      <c r="C968" s="4">
        <v>31.05</v>
      </c>
      <c r="D968" s="5" t="s">
        <v>6</v>
      </c>
    </row>
    <row r="969" spans="1:4" x14ac:dyDescent="0.25">
      <c r="A969" s="12" t="s">
        <v>7</v>
      </c>
      <c r="B969" s="3">
        <v>4.1435185185185186E-3</v>
      </c>
      <c r="C969" s="4">
        <v>30.76</v>
      </c>
      <c r="D969" s="5" t="s">
        <v>6</v>
      </c>
    </row>
    <row r="970" spans="1:4" x14ac:dyDescent="0.25">
      <c r="A970" s="12" t="s">
        <v>7</v>
      </c>
      <c r="B970" s="3">
        <v>4.2129629629629626E-3</v>
      </c>
      <c r="C970" s="4">
        <v>31.05</v>
      </c>
      <c r="D970" s="5" t="s">
        <v>6</v>
      </c>
    </row>
    <row r="971" spans="1:4" x14ac:dyDescent="0.25">
      <c r="A971" s="12" t="s">
        <v>7</v>
      </c>
      <c r="B971" s="3">
        <v>4.2939814814814811E-3</v>
      </c>
      <c r="C971" s="4">
        <v>30.76</v>
      </c>
      <c r="D971" s="5" t="s">
        <v>6</v>
      </c>
    </row>
    <row r="972" spans="1:4" x14ac:dyDescent="0.25">
      <c r="A972" s="12" t="s">
        <v>7</v>
      </c>
      <c r="B972" s="3">
        <v>4.3750000000000004E-3</v>
      </c>
      <c r="C972" s="4">
        <v>31.05</v>
      </c>
      <c r="D972" s="5" t="s">
        <v>6</v>
      </c>
    </row>
    <row r="973" spans="1:4" x14ac:dyDescent="0.25">
      <c r="A973" s="12" t="s">
        <v>7</v>
      </c>
      <c r="B973" s="3">
        <v>4.4560185185185189E-3</v>
      </c>
      <c r="C973" s="4">
        <v>30.76</v>
      </c>
      <c r="D973" s="5" t="s">
        <v>6</v>
      </c>
    </row>
    <row r="974" spans="1:4" x14ac:dyDescent="0.25">
      <c r="A974" s="12" t="s">
        <v>7</v>
      </c>
      <c r="B974" s="3">
        <v>4.5254629629629629E-3</v>
      </c>
      <c r="C974" s="4">
        <v>30.76</v>
      </c>
      <c r="D974" s="5" t="s">
        <v>6</v>
      </c>
    </row>
    <row r="975" spans="1:4" x14ac:dyDescent="0.25">
      <c r="A975" s="12" t="s">
        <v>7</v>
      </c>
      <c r="B975" s="3">
        <v>4.6064814814814814E-3</v>
      </c>
      <c r="C975" s="4">
        <v>30.76</v>
      </c>
      <c r="D975" s="5" t="s">
        <v>6</v>
      </c>
    </row>
    <row r="976" spans="1:4" x14ac:dyDescent="0.25">
      <c r="A976" s="12" t="s">
        <v>7</v>
      </c>
      <c r="B976" s="3">
        <v>4.6874999999999998E-3</v>
      </c>
      <c r="C976" s="4">
        <v>30.76</v>
      </c>
      <c r="D976" s="5" t="s">
        <v>6</v>
      </c>
    </row>
    <row r="977" spans="1:4" x14ac:dyDescent="0.25">
      <c r="A977" s="12" t="s">
        <v>7</v>
      </c>
      <c r="B977" s="3">
        <v>4.7569444444444447E-3</v>
      </c>
      <c r="C977" s="4">
        <v>30.76</v>
      </c>
      <c r="D977" s="5" t="s">
        <v>6</v>
      </c>
    </row>
    <row r="978" spans="1:4" x14ac:dyDescent="0.25">
      <c r="A978" s="12" t="s">
        <v>7</v>
      </c>
      <c r="B978" s="3">
        <v>4.8379629629629632E-3</v>
      </c>
      <c r="C978" s="4">
        <v>30.76</v>
      </c>
      <c r="D978" s="5" t="s">
        <v>6</v>
      </c>
    </row>
    <row r="979" spans="1:4" x14ac:dyDescent="0.25">
      <c r="A979" s="12" t="s">
        <v>7</v>
      </c>
      <c r="B979" s="3">
        <v>4.9189814814814816E-3</v>
      </c>
      <c r="C979" s="4">
        <v>31.05</v>
      </c>
      <c r="D979" s="5" t="s">
        <v>6</v>
      </c>
    </row>
    <row r="980" spans="1:4" x14ac:dyDescent="0.25">
      <c r="A980" s="12" t="s">
        <v>7</v>
      </c>
      <c r="B980" s="3">
        <v>4.9884259259259257E-3</v>
      </c>
      <c r="C980" s="4">
        <v>31.05</v>
      </c>
      <c r="D980" s="5" t="s">
        <v>6</v>
      </c>
    </row>
    <row r="981" spans="1:4" x14ac:dyDescent="0.25">
      <c r="A981" s="12" t="s">
        <v>7</v>
      </c>
      <c r="B981" s="3">
        <v>5.0694444444444441E-3</v>
      </c>
      <c r="C981" s="4">
        <v>30.76</v>
      </c>
      <c r="D981" s="5" t="s">
        <v>6</v>
      </c>
    </row>
    <row r="982" spans="1:4" x14ac:dyDescent="0.25">
      <c r="A982" s="12" t="s">
        <v>7</v>
      </c>
      <c r="B982" s="3">
        <v>5.1504629629629626E-3</v>
      </c>
      <c r="C982" s="4">
        <v>31.05</v>
      </c>
      <c r="D982" s="5" t="s">
        <v>6</v>
      </c>
    </row>
    <row r="983" spans="1:4" x14ac:dyDescent="0.25">
      <c r="A983" s="12" t="s">
        <v>7</v>
      </c>
      <c r="B983" s="3">
        <v>5.2314814814814811E-3</v>
      </c>
      <c r="C983" s="4">
        <v>30.76</v>
      </c>
      <c r="D983" s="5" t="s">
        <v>6</v>
      </c>
    </row>
    <row r="984" spans="1:4" x14ac:dyDescent="0.25">
      <c r="A984" s="12" t="s">
        <v>7</v>
      </c>
      <c r="B984" s="3">
        <v>5.3009259259259259E-3</v>
      </c>
      <c r="C984" s="4">
        <v>30.76</v>
      </c>
      <c r="D984" s="5" t="s">
        <v>6</v>
      </c>
    </row>
    <row r="985" spans="1:4" x14ac:dyDescent="0.25">
      <c r="A985" s="12" t="s">
        <v>7</v>
      </c>
      <c r="B985" s="3">
        <v>5.3819444444444444E-3</v>
      </c>
      <c r="C985" s="4">
        <v>30.76</v>
      </c>
      <c r="D985" s="5" t="s">
        <v>6</v>
      </c>
    </row>
    <row r="986" spans="1:4" x14ac:dyDescent="0.25">
      <c r="A986" s="12" t="s">
        <v>7</v>
      </c>
      <c r="B986" s="3">
        <v>5.4629629629629629E-3</v>
      </c>
      <c r="C986" s="4">
        <v>30.76</v>
      </c>
      <c r="D986" s="5" t="s">
        <v>6</v>
      </c>
    </row>
    <row r="987" spans="1:4" x14ac:dyDescent="0.25">
      <c r="A987" s="12" t="s">
        <v>7</v>
      </c>
      <c r="B987" s="3">
        <v>5.5439814814814813E-3</v>
      </c>
      <c r="C987" s="4">
        <v>30.76</v>
      </c>
      <c r="D987" s="5" t="s">
        <v>6</v>
      </c>
    </row>
    <row r="988" spans="1:4" x14ac:dyDescent="0.25">
      <c r="A988" s="12" t="s">
        <v>7</v>
      </c>
      <c r="B988" s="3">
        <v>5.6134259259259262E-3</v>
      </c>
      <c r="C988" s="4">
        <v>31.05</v>
      </c>
      <c r="D988" s="5" t="s">
        <v>6</v>
      </c>
    </row>
    <row r="989" spans="1:4" x14ac:dyDescent="0.25">
      <c r="A989" s="12" t="s">
        <v>7</v>
      </c>
      <c r="B989" s="3">
        <v>5.6944444444444447E-3</v>
      </c>
      <c r="C989" s="4">
        <v>30.76</v>
      </c>
      <c r="D989" s="5" t="s">
        <v>6</v>
      </c>
    </row>
    <row r="990" spans="1:4" x14ac:dyDescent="0.25">
      <c r="A990" s="12" t="s">
        <v>7</v>
      </c>
      <c r="B990" s="3">
        <v>5.7638888888888887E-3</v>
      </c>
      <c r="C990" s="4">
        <v>30.76</v>
      </c>
      <c r="D990" s="5" t="s">
        <v>6</v>
      </c>
    </row>
    <row r="991" spans="1:4" x14ac:dyDescent="0.25">
      <c r="A991" s="12" t="s">
        <v>7</v>
      </c>
      <c r="B991" s="3">
        <v>5.8449074074074072E-3</v>
      </c>
      <c r="C991" s="4">
        <v>31.05</v>
      </c>
      <c r="D991" s="5" t="s">
        <v>6</v>
      </c>
    </row>
    <row r="992" spans="1:4" x14ac:dyDescent="0.25">
      <c r="A992" s="12" t="s">
        <v>7</v>
      </c>
      <c r="B992" s="3">
        <v>5.9259259259259256E-3</v>
      </c>
      <c r="C992" s="4">
        <v>30.76</v>
      </c>
      <c r="D992" s="5" t="s">
        <v>6</v>
      </c>
    </row>
    <row r="993" spans="1:4" x14ac:dyDescent="0.25">
      <c r="A993" s="12" t="s">
        <v>7</v>
      </c>
      <c r="B993" s="3">
        <v>6.0069444444444441E-3</v>
      </c>
      <c r="C993" s="4">
        <v>31.05</v>
      </c>
      <c r="D993" s="5" t="s">
        <v>6</v>
      </c>
    </row>
    <row r="994" spans="1:4" x14ac:dyDescent="0.25">
      <c r="A994" s="12" t="s">
        <v>7</v>
      </c>
      <c r="B994" s="3">
        <v>6.0879629629629634E-3</v>
      </c>
      <c r="C994" s="4">
        <v>31.05</v>
      </c>
      <c r="D994" s="5" t="s">
        <v>6</v>
      </c>
    </row>
    <row r="995" spans="1:4" x14ac:dyDescent="0.25">
      <c r="A995" s="12" t="s">
        <v>7</v>
      </c>
      <c r="B995" s="3">
        <v>6.1574074074074066E-3</v>
      </c>
      <c r="C995" s="4">
        <v>31.05</v>
      </c>
      <c r="D995" s="5" t="s">
        <v>6</v>
      </c>
    </row>
    <row r="996" spans="1:4" x14ac:dyDescent="0.25">
      <c r="A996" s="12" t="s">
        <v>7</v>
      </c>
      <c r="B996" s="3">
        <v>6.2384259259259259E-3</v>
      </c>
      <c r="C996" s="4">
        <v>30.76</v>
      </c>
      <c r="D996" s="5" t="s">
        <v>6</v>
      </c>
    </row>
    <row r="997" spans="1:4" x14ac:dyDescent="0.25">
      <c r="A997" s="12" t="s">
        <v>7</v>
      </c>
      <c r="B997" s="3">
        <v>6.3194444444444444E-3</v>
      </c>
      <c r="C997" s="4">
        <v>31.05</v>
      </c>
      <c r="D997" s="5" t="s">
        <v>6</v>
      </c>
    </row>
    <row r="998" spans="1:4" x14ac:dyDescent="0.25">
      <c r="A998" s="12" t="s">
        <v>7</v>
      </c>
      <c r="B998" s="3">
        <v>6.3888888888888893E-3</v>
      </c>
      <c r="C998" s="4">
        <v>31.05</v>
      </c>
      <c r="D998" s="5" t="s">
        <v>6</v>
      </c>
    </row>
    <row r="999" spans="1:4" x14ac:dyDescent="0.25">
      <c r="A999" s="12" t="s">
        <v>7</v>
      </c>
      <c r="B999" s="3">
        <v>6.4699074074074077E-3</v>
      </c>
      <c r="C999" s="4">
        <v>31.64</v>
      </c>
      <c r="D999" s="5" t="s">
        <v>6</v>
      </c>
    </row>
    <row r="1000" spans="1:4" x14ac:dyDescent="0.25">
      <c r="A1000" s="12" t="s">
        <v>7</v>
      </c>
      <c r="B1000" s="3">
        <v>6.5393518518518517E-3</v>
      </c>
      <c r="C1000" s="4">
        <v>33.11</v>
      </c>
      <c r="D1000" s="6" t="s">
        <v>5</v>
      </c>
    </row>
    <row r="1001" spans="1:4" x14ac:dyDescent="0.25">
      <c r="A1001" s="12" t="s">
        <v>7</v>
      </c>
      <c r="B1001" s="3">
        <v>6.6203703703703702E-3</v>
      </c>
      <c r="C1001" s="4">
        <v>32.520000000000003</v>
      </c>
      <c r="D1001" s="6" t="s">
        <v>5</v>
      </c>
    </row>
    <row r="1002" spans="1:4" x14ac:dyDescent="0.25">
      <c r="A1002" s="12" t="s">
        <v>7</v>
      </c>
      <c r="B1002" s="3">
        <v>6.6898148148148151E-3</v>
      </c>
      <c r="C1002" s="4">
        <v>32.229999999999997</v>
      </c>
      <c r="D1002" s="6" t="s">
        <v>5</v>
      </c>
    </row>
    <row r="1003" spans="1:4" x14ac:dyDescent="0.25">
      <c r="A1003" s="12" t="s">
        <v>7</v>
      </c>
      <c r="B1003" s="3">
        <v>6.7708333333333344E-3</v>
      </c>
      <c r="C1003" s="4">
        <v>31.64</v>
      </c>
      <c r="D1003" s="5" t="s">
        <v>6</v>
      </c>
    </row>
    <row r="1004" spans="1:4" x14ac:dyDescent="0.25">
      <c r="A1004" s="12" t="s">
        <v>7</v>
      </c>
      <c r="B1004" s="3">
        <v>6.8402777777777776E-3</v>
      </c>
      <c r="C1004" s="4">
        <v>31.05</v>
      </c>
      <c r="D1004" s="5" t="s">
        <v>6</v>
      </c>
    </row>
    <row r="1005" spans="1:4" x14ac:dyDescent="0.25">
      <c r="A1005" s="12" t="s">
        <v>7</v>
      </c>
      <c r="B1005" s="3">
        <v>6.9212962962962961E-3</v>
      </c>
      <c r="C1005" s="4">
        <v>31.05</v>
      </c>
      <c r="D1005" s="5" t="s">
        <v>6</v>
      </c>
    </row>
    <row r="1006" spans="1:4" x14ac:dyDescent="0.25">
      <c r="A1006" s="12" t="s">
        <v>7</v>
      </c>
      <c r="B1006" s="3">
        <v>7.0023148148148154E-3</v>
      </c>
      <c r="C1006" s="4">
        <v>30.76</v>
      </c>
      <c r="D1006" s="5" t="s">
        <v>6</v>
      </c>
    </row>
    <row r="1007" spans="1:4" x14ac:dyDescent="0.25">
      <c r="A1007" s="12" t="s">
        <v>7</v>
      </c>
      <c r="B1007" s="3">
        <v>7.0949074074074074E-3</v>
      </c>
      <c r="C1007" s="4">
        <v>31.05</v>
      </c>
      <c r="D1007" s="5" t="s">
        <v>6</v>
      </c>
    </row>
    <row r="1008" spans="1:4" x14ac:dyDescent="0.25">
      <c r="A1008" s="12" t="s">
        <v>7</v>
      </c>
      <c r="B1008" s="3">
        <v>7.1759259259259259E-3</v>
      </c>
      <c r="C1008" s="4">
        <v>31.05</v>
      </c>
      <c r="D1008" s="5" t="s">
        <v>6</v>
      </c>
    </row>
    <row r="1009" spans="1:4" x14ac:dyDescent="0.25">
      <c r="A1009" s="12" t="s">
        <v>7</v>
      </c>
      <c r="B1009" s="3">
        <v>7.2569444444444443E-3</v>
      </c>
      <c r="C1009" s="4">
        <v>31.05</v>
      </c>
      <c r="D1009" s="5" t="s">
        <v>6</v>
      </c>
    </row>
    <row r="1010" spans="1:4" x14ac:dyDescent="0.25">
      <c r="A1010" s="12" t="s">
        <v>7</v>
      </c>
      <c r="B1010" s="3">
        <v>7.3379629629629628E-3</v>
      </c>
      <c r="C1010" s="4">
        <v>31.05</v>
      </c>
      <c r="D1010" s="5" t="s">
        <v>6</v>
      </c>
    </row>
    <row r="1011" spans="1:4" x14ac:dyDescent="0.25">
      <c r="A1011" s="12" t="s">
        <v>7</v>
      </c>
      <c r="B1011" s="3">
        <v>7.4189814814814813E-3</v>
      </c>
      <c r="C1011" s="4">
        <v>31.64</v>
      </c>
      <c r="D1011" s="5" t="s">
        <v>6</v>
      </c>
    </row>
    <row r="1012" spans="1:4" x14ac:dyDescent="0.25">
      <c r="A1012" s="12" t="s">
        <v>7</v>
      </c>
      <c r="B1012" s="3">
        <v>7.4884259259259262E-3</v>
      </c>
      <c r="C1012" s="4">
        <v>32.229999999999997</v>
      </c>
      <c r="D1012" s="6" t="s">
        <v>5</v>
      </c>
    </row>
    <row r="1013" spans="1:4" x14ac:dyDescent="0.25">
      <c r="A1013" s="12" t="s">
        <v>7</v>
      </c>
      <c r="B1013" s="3">
        <v>7.5694444444444446E-3</v>
      </c>
      <c r="C1013" s="4">
        <v>33.11</v>
      </c>
      <c r="D1013" s="6" t="s">
        <v>5</v>
      </c>
    </row>
    <row r="1014" spans="1:4" x14ac:dyDescent="0.25">
      <c r="A1014" s="12" t="s">
        <v>7</v>
      </c>
      <c r="B1014" s="3">
        <v>7.6504629629629631E-3</v>
      </c>
      <c r="C1014" s="4">
        <v>33.979999999999997</v>
      </c>
      <c r="D1014" s="6" t="s">
        <v>5</v>
      </c>
    </row>
    <row r="1015" spans="1:4" x14ac:dyDescent="0.25">
      <c r="A1015" s="12" t="s">
        <v>7</v>
      </c>
      <c r="B1015" s="3">
        <v>7.7314814814814824E-3</v>
      </c>
      <c r="C1015" s="4">
        <v>33.979999999999997</v>
      </c>
      <c r="D1015" s="6" t="s">
        <v>5</v>
      </c>
    </row>
    <row r="1016" spans="1:4" x14ac:dyDescent="0.25">
      <c r="A1016" s="12" t="s">
        <v>7</v>
      </c>
      <c r="B1016" s="3">
        <v>7.8240740740740736E-3</v>
      </c>
      <c r="C1016" s="4">
        <v>33.11</v>
      </c>
      <c r="D1016" s="6" t="s">
        <v>5</v>
      </c>
    </row>
    <row r="1017" spans="1:4" x14ac:dyDescent="0.25">
      <c r="A1017" s="12" t="s">
        <v>7</v>
      </c>
      <c r="B1017" s="3">
        <v>7.905092592592592E-3</v>
      </c>
      <c r="C1017" s="4">
        <v>31.93</v>
      </c>
      <c r="D1017" s="5" t="s">
        <v>6</v>
      </c>
    </row>
    <row r="1018" spans="1:4" x14ac:dyDescent="0.25">
      <c r="A1018" s="12" t="s">
        <v>7</v>
      </c>
      <c r="B1018" s="3">
        <v>7.9861111111111105E-3</v>
      </c>
      <c r="C1018" s="4">
        <v>31.93</v>
      </c>
      <c r="D1018" s="5" t="s">
        <v>6</v>
      </c>
    </row>
    <row r="1019" spans="1:4" x14ac:dyDescent="0.25">
      <c r="A1019" s="12" t="s">
        <v>7</v>
      </c>
      <c r="B1019" s="3">
        <v>8.0787037037037043E-3</v>
      </c>
      <c r="C1019" s="4">
        <v>31.64</v>
      </c>
      <c r="D1019" s="5" t="s">
        <v>6</v>
      </c>
    </row>
    <row r="1020" spans="1:4" x14ac:dyDescent="0.25">
      <c r="A1020" s="12" t="s">
        <v>7</v>
      </c>
      <c r="B1020" s="3">
        <v>8.1481481481481474E-3</v>
      </c>
      <c r="C1020" s="4">
        <v>31.64</v>
      </c>
      <c r="D1020" s="5" t="s">
        <v>6</v>
      </c>
    </row>
    <row r="1021" spans="1:4" x14ac:dyDescent="0.25">
      <c r="A1021" s="12" t="s">
        <v>7</v>
      </c>
      <c r="B1021" s="3">
        <v>8.2291666666666659E-3</v>
      </c>
      <c r="C1021" s="4">
        <v>31.64</v>
      </c>
      <c r="D1021" s="5" t="s">
        <v>6</v>
      </c>
    </row>
    <row r="1022" spans="1:4" x14ac:dyDescent="0.25">
      <c r="A1022" s="12" t="s">
        <v>7</v>
      </c>
      <c r="B1022" s="3">
        <v>8.3101851851851843E-3</v>
      </c>
      <c r="C1022" s="4">
        <v>31.05</v>
      </c>
      <c r="D1022" s="5" t="s">
        <v>6</v>
      </c>
    </row>
    <row r="1023" spans="1:4" x14ac:dyDescent="0.25">
      <c r="A1023" s="12" t="s">
        <v>7</v>
      </c>
      <c r="B1023" s="3">
        <v>8.3796296296296292E-3</v>
      </c>
      <c r="C1023" s="4">
        <v>31.05</v>
      </c>
      <c r="D1023" s="5" t="s">
        <v>6</v>
      </c>
    </row>
    <row r="1024" spans="1:4" x14ac:dyDescent="0.25">
      <c r="A1024" s="12" t="s">
        <v>7</v>
      </c>
      <c r="B1024" s="3">
        <v>8.4606481481481477E-3</v>
      </c>
      <c r="C1024" s="4">
        <v>31.05</v>
      </c>
      <c r="D1024" s="5" t="s">
        <v>6</v>
      </c>
    </row>
    <row r="1025" spans="1:4" x14ac:dyDescent="0.25">
      <c r="A1025" s="12" t="s">
        <v>7</v>
      </c>
      <c r="B1025" s="3">
        <v>8.5416666666666662E-3</v>
      </c>
      <c r="C1025" s="4">
        <v>31.05</v>
      </c>
      <c r="D1025" s="5" t="s">
        <v>6</v>
      </c>
    </row>
    <row r="1026" spans="1:4" x14ac:dyDescent="0.25">
      <c r="A1026" s="12" t="s">
        <v>7</v>
      </c>
      <c r="B1026" s="3">
        <v>8.6226851851851846E-3</v>
      </c>
      <c r="C1026" s="4">
        <v>31.05</v>
      </c>
      <c r="D1026" s="5" t="s">
        <v>6</v>
      </c>
    </row>
    <row r="1027" spans="1:4" x14ac:dyDescent="0.25">
      <c r="A1027" s="12" t="s">
        <v>7</v>
      </c>
      <c r="B1027" s="3">
        <v>8.6921296296296295E-3</v>
      </c>
      <c r="C1027" s="4">
        <v>31.05</v>
      </c>
      <c r="D1027" s="5" t="s">
        <v>6</v>
      </c>
    </row>
    <row r="1028" spans="1:4" x14ac:dyDescent="0.25">
      <c r="A1028" s="12" t="s">
        <v>7</v>
      </c>
      <c r="B1028" s="3">
        <v>8.773148148148148E-3</v>
      </c>
      <c r="C1028" s="4">
        <v>31.05</v>
      </c>
      <c r="D1028" s="5" t="s">
        <v>6</v>
      </c>
    </row>
    <row r="1029" spans="1:4" x14ac:dyDescent="0.25">
      <c r="A1029" s="12" t="s">
        <v>7</v>
      </c>
      <c r="B1029" s="3">
        <v>8.8541666666666664E-3</v>
      </c>
      <c r="C1029" s="4">
        <v>31.05</v>
      </c>
      <c r="D1029" s="5" t="s">
        <v>6</v>
      </c>
    </row>
    <row r="1030" spans="1:4" x14ac:dyDescent="0.25">
      <c r="A1030" s="12" t="s">
        <v>7</v>
      </c>
      <c r="B1030" s="3">
        <v>8.9236111111111113E-3</v>
      </c>
      <c r="C1030" s="4">
        <v>31.05</v>
      </c>
      <c r="D1030" s="5" t="s">
        <v>6</v>
      </c>
    </row>
    <row r="1031" spans="1:4" x14ac:dyDescent="0.25">
      <c r="A1031" s="12" t="s">
        <v>7</v>
      </c>
      <c r="B1031" s="3">
        <v>9.0046296296296298E-3</v>
      </c>
      <c r="C1031" s="4">
        <v>31.05</v>
      </c>
      <c r="D1031" s="5" t="s">
        <v>6</v>
      </c>
    </row>
    <row r="1032" spans="1:4" x14ac:dyDescent="0.25">
      <c r="A1032" s="12" t="s">
        <v>7</v>
      </c>
      <c r="B1032" s="3">
        <v>9.0856481481481483E-3</v>
      </c>
      <c r="C1032" s="4">
        <v>31.05</v>
      </c>
      <c r="D1032" s="5" t="s">
        <v>6</v>
      </c>
    </row>
    <row r="1033" spans="1:4" x14ac:dyDescent="0.25">
      <c r="A1033" s="12" t="s">
        <v>7</v>
      </c>
      <c r="B1033" s="3">
        <v>9.1666666666666667E-3</v>
      </c>
      <c r="C1033" s="4">
        <v>31.05</v>
      </c>
      <c r="D1033" s="5" t="s">
        <v>6</v>
      </c>
    </row>
    <row r="1034" spans="1:4" x14ac:dyDescent="0.25">
      <c r="A1034" s="12" t="s">
        <v>7</v>
      </c>
      <c r="B1034" s="3">
        <v>9.2361111111111116E-3</v>
      </c>
      <c r="C1034" s="4">
        <v>31.05</v>
      </c>
      <c r="D1034" s="5" t="s">
        <v>6</v>
      </c>
    </row>
    <row r="1035" spans="1:4" x14ac:dyDescent="0.25">
      <c r="A1035" s="12" t="s">
        <v>7</v>
      </c>
      <c r="B1035" s="3">
        <v>9.3171296296296301E-3</v>
      </c>
      <c r="C1035" s="4">
        <v>31.05</v>
      </c>
      <c r="D1035" s="5" t="s">
        <v>6</v>
      </c>
    </row>
    <row r="1036" spans="1:4" x14ac:dyDescent="0.25">
      <c r="A1036" s="12" t="s">
        <v>7</v>
      </c>
      <c r="B1036" s="3">
        <v>9.3865740740740732E-3</v>
      </c>
      <c r="C1036" s="4">
        <v>31.05</v>
      </c>
      <c r="D1036" s="5" t="s">
        <v>6</v>
      </c>
    </row>
    <row r="1037" spans="1:4" x14ac:dyDescent="0.25">
      <c r="A1037" s="12" t="s">
        <v>7</v>
      </c>
      <c r="B1037" s="3">
        <v>9.4675925925925934E-3</v>
      </c>
      <c r="C1037" s="4">
        <v>31.05</v>
      </c>
      <c r="D1037" s="5" t="s">
        <v>6</v>
      </c>
    </row>
    <row r="1038" spans="1:4" x14ac:dyDescent="0.25">
      <c r="A1038" s="12" t="s">
        <v>7</v>
      </c>
      <c r="B1038" s="3">
        <v>9.5486111111111119E-3</v>
      </c>
      <c r="C1038" s="4">
        <v>31.05</v>
      </c>
      <c r="D1038" s="5" t="s">
        <v>6</v>
      </c>
    </row>
    <row r="1039" spans="1:4" x14ac:dyDescent="0.25">
      <c r="A1039" s="12" t="s">
        <v>7</v>
      </c>
      <c r="B1039" s="3">
        <v>9.618055555555555E-3</v>
      </c>
      <c r="C1039" s="4">
        <v>31.05</v>
      </c>
      <c r="D1039" s="5" t="s">
        <v>6</v>
      </c>
    </row>
    <row r="1040" spans="1:4" x14ac:dyDescent="0.25">
      <c r="A1040" s="12" t="s">
        <v>7</v>
      </c>
      <c r="B1040" s="3">
        <v>9.6990740740740735E-3</v>
      </c>
      <c r="C1040" s="4">
        <v>31.05</v>
      </c>
      <c r="D1040" s="5" t="s">
        <v>6</v>
      </c>
    </row>
    <row r="1041" spans="1:4" x14ac:dyDescent="0.25">
      <c r="A1041" s="12" t="s">
        <v>7</v>
      </c>
      <c r="B1041" s="3">
        <v>9.780092592592592E-3</v>
      </c>
      <c r="C1041" s="4">
        <v>31.05</v>
      </c>
      <c r="D1041" s="5" t="s">
        <v>6</v>
      </c>
    </row>
    <row r="1042" spans="1:4" x14ac:dyDescent="0.25">
      <c r="A1042" s="12" t="s">
        <v>7</v>
      </c>
      <c r="B1042" s="3">
        <v>9.8611111111111104E-3</v>
      </c>
      <c r="C1042" s="4">
        <v>31.05</v>
      </c>
      <c r="D1042" s="5" t="s">
        <v>6</v>
      </c>
    </row>
    <row r="1043" spans="1:4" x14ac:dyDescent="0.25">
      <c r="A1043" s="12" t="s">
        <v>7</v>
      </c>
      <c r="B1043" s="3">
        <v>9.9305555555555553E-3</v>
      </c>
      <c r="C1043" s="4">
        <v>31.05</v>
      </c>
      <c r="D1043" s="5" t="s">
        <v>6</v>
      </c>
    </row>
    <row r="1044" spans="1:4" x14ac:dyDescent="0.25">
      <c r="A1044" s="12" t="s">
        <v>7</v>
      </c>
      <c r="B1044" s="3">
        <v>1.001157407407407E-2</v>
      </c>
      <c r="C1044" s="4">
        <v>31.05</v>
      </c>
      <c r="D1044" s="5" t="s">
        <v>6</v>
      </c>
    </row>
    <row r="1045" spans="1:4" x14ac:dyDescent="0.25">
      <c r="A1045" s="12" t="s">
        <v>7</v>
      </c>
      <c r="B1045" s="3">
        <v>1.0092592592592591E-2</v>
      </c>
      <c r="C1045" s="4">
        <v>31.05</v>
      </c>
      <c r="D1045" s="5" t="s">
        <v>6</v>
      </c>
    </row>
    <row r="1046" spans="1:4" x14ac:dyDescent="0.25">
      <c r="A1046" s="12" t="s">
        <v>7</v>
      </c>
      <c r="B1046" s="3">
        <v>1.0173611111111111E-2</v>
      </c>
      <c r="C1046" s="4">
        <v>31.05</v>
      </c>
      <c r="D1046" s="5" t="s">
        <v>6</v>
      </c>
    </row>
    <row r="1047" spans="1:4" x14ac:dyDescent="0.25">
      <c r="A1047" s="12" t="s">
        <v>7</v>
      </c>
      <c r="B1047" s="3">
        <v>1.0254629629629629E-2</v>
      </c>
      <c r="C1047" s="4">
        <v>31.05</v>
      </c>
      <c r="D1047" s="5" t="s">
        <v>6</v>
      </c>
    </row>
    <row r="1048" spans="1:4" x14ac:dyDescent="0.25">
      <c r="A1048" s="12" t="s">
        <v>7</v>
      </c>
      <c r="B1048" s="3">
        <v>1.0335648148148149E-2</v>
      </c>
      <c r="C1048" s="4">
        <v>31.05</v>
      </c>
      <c r="D1048" s="5" t="s">
        <v>6</v>
      </c>
    </row>
    <row r="1049" spans="1:4" x14ac:dyDescent="0.25">
      <c r="A1049" s="12" t="s">
        <v>7</v>
      </c>
      <c r="B1049" s="3">
        <v>1.0405092592592591E-2</v>
      </c>
      <c r="C1049" s="4">
        <v>30.76</v>
      </c>
      <c r="D1049" s="5" t="s">
        <v>6</v>
      </c>
    </row>
    <row r="1050" spans="1:4" x14ac:dyDescent="0.25">
      <c r="A1050" s="12" t="s">
        <v>7</v>
      </c>
      <c r="B1050" s="3">
        <v>1.0486111111111109E-2</v>
      </c>
      <c r="C1050" s="4">
        <v>30.76</v>
      </c>
      <c r="D1050" s="5" t="s">
        <v>6</v>
      </c>
    </row>
    <row r="1051" spans="1:4" x14ac:dyDescent="0.25">
      <c r="A1051" s="12" t="s">
        <v>7</v>
      </c>
      <c r="B1051" s="3">
        <v>1.0567129629629629E-2</v>
      </c>
      <c r="C1051" s="4">
        <v>30.76</v>
      </c>
      <c r="D1051" s="5" t="s">
        <v>6</v>
      </c>
    </row>
    <row r="1052" spans="1:4" x14ac:dyDescent="0.25">
      <c r="A1052" s="12" t="s">
        <v>7</v>
      </c>
      <c r="B1052" s="3">
        <v>1.064814814814815E-2</v>
      </c>
      <c r="C1052" s="4">
        <v>30.76</v>
      </c>
      <c r="D1052" s="5" t="s">
        <v>6</v>
      </c>
    </row>
    <row r="1053" spans="1:4" x14ac:dyDescent="0.25">
      <c r="A1053" s="12" t="s">
        <v>7</v>
      </c>
      <c r="B1053" s="3">
        <v>1.0717592592592589E-2</v>
      </c>
      <c r="C1053" s="4">
        <v>30.76</v>
      </c>
      <c r="D1053" s="5" t="s">
        <v>6</v>
      </c>
    </row>
    <row r="1054" spans="1:4" x14ac:dyDescent="0.25">
      <c r="A1054" s="12" t="s">
        <v>7</v>
      </c>
      <c r="B1054" s="3">
        <v>1.079861111111111E-2</v>
      </c>
      <c r="C1054" s="4">
        <v>30.76</v>
      </c>
      <c r="D1054" s="5" t="s">
        <v>6</v>
      </c>
    </row>
    <row r="1055" spans="1:4" x14ac:dyDescent="0.25">
      <c r="A1055" s="12" t="s">
        <v>7</v>
      </c>
      <c r="B1055" s="3">
        <v>1.087962962962963E-2</v>
      </c>
      <c r="C1055" s="4">
        <v>30.76</v>
      </c>
      <c r="D1055" s="5" t="s">
        <v>6</v>
      </c>
    </row>
    <row r="1056" spans="1:4" x14ac:dyDescent="0.25">
      <c r="A1056" s="12" t="s">
        <v>7</v>
      </c>
      <c r="B1056" s="3">
        <v>1.0949074074074069E-2</v>
      </c>
      <c r="C1056" s="4">
        <v>30.76</v>
      </c>
      <c r="D1056" s="5" t="s">
        <v>6</v>
      </c>
    </row>
    <row r="1057" spans="1:4" x14ac:dyDescent="0.25">
      <c r="A1057" s="12" t="s">
        <v>7</v>
      </c>
      <c r="B1057" s="3">
        <v>1.103009259259259E-2</v>
      </c>
      <c r="C1057" s="4">
        <v>30.76</v>
      </c>
      <c r="D1057" s="5" t="s">
        <v>6</v>
      </c>
    </row>
    <row r="1058" spans="1:4" x14ac:dyDescent="0.25">
      <c r="A1058" s="12" t="s">
        <v>7</v>
      </c>
      <c r="B1058" s="3">
        <v>1.111111111111111E-2</v>
      </c>
      <c r="C1058" s="4">
        <v>30.76</v>
      </c>
      <c r="D1058" s="5" t="s">
        <v>6</v>
      </c>
    </row>
    <row r="1059" spans="1:4" x14ac:dyDescent="0.25">
      <c r="A1059" s="12" t="s">
        <v>7</v>
      </c>
      <c r="B1059" s="3">
        <v>1.1180555555555549E-2</v>
      </c>
      <c r="C1059" s="4">
        <v>30.76</v>
      </c>
      <c r="D1059" s="5" t="s">
        <v>6</v>
      </c>
    </row>
    <row r="1060" spans="1:4" x14ac:dyDescent="0.25">
      <c r="A1060" s="12" t="s">
        <v>7</v>
      </c>
      <c r="B1060" s="3">
        <v>1.126157407407407E-2</v>
      </c>
      <c r="C1060" s="4">
        <v>30.76</v>
      </c>
      <c r="D1060" s="5" t="s">
        <v>6</v>
      </c>
    </row>
    <row r="1061" spans="1:4" x14ac:dyDescent="0.25">
      <c r="A1061" s="12" t="s">
        <v>7</v>
      </c>
      <c r="B1061" s="3">
        <v>1.134259259259259E-2</v>
      </c>
      <c r="C1061" s="4">
        <v>30.76</v>
      </c>
      <c r="D1061" s="5" t="s">
        <v>6</v>
      </c>
    </row>
    <row r="1062" spans="1:4" x14ac:dyDescent="0.25">
      <c r="A1062" s="12" t="s">
        <v>7</v>
      </c>
      <c r="B1062" s="3">
        <v>1.141203703703704E-2</v>
      </c>
      <c r="C1062" s="4">
        <v>30.76</v>
      </c>
      <c r="D1062" s="5" t="s">
        <v>6</v>
      </c>
    </row>
    <row r="1063" spans="1:4" x14ac:dyDescent="0.25">
      <c r="A1063" s="12" t="s">
        <v>7</v>
      </c>
      <c r="B1063" s="3">
        <v>1.149305555555555E-2</v>
      </c>
      <c r="C1063" s="4">
        <v>30.76</v>
      </c>
      <c r="D1063" s="5" t="s">
        <v>6</v>
      </c>
    </row>
    <row r="1064" spans="1:4" x14ac:dyDescent="0.25">
      <c r="A1064" s="12" t="s">
        <v>7</v>
      </c>
      <c r="B1064" s="3">
        <v>1.15625E-2</v>
      </c>
      <c r="C1064" s="4">
        <v>30.76</v>
      </c>
      <c r="D1064" s="5" t="s">
        <v>6</v>
      </c>
    </row>
    <row r="1065" spans="1:4" x14ac:dyDescent="0.25">
      <c r="A1065" s="12" t="s">
        <v>7</v>
      </c>
      <c r="B1065" s="3">
        <v>1.164351851851852E-2</v>
      </c>
      <c r="C1065" s="4">
        <v>30.76</v>
      </c>
      <c r="D1065" s="5" t="s">
        <v>6</v>
      </c>
    </row>
    <row r="1066" spans="1:4" x14ac:dyDescent="0.25">
      <c r="A1066" s="12" t="s">
        <v>7</v>
      </c>
      <c r="B1066" s="3">
        <v>1.172453703703704E-2</v>
      </c>
      <c r="C1066" s="4">
        <v>30.76</v>
      </c>
      <c r="D1066" s="5" t="s">
        <v>6</v>
      </c>
    </row>
    <row r="1067" spans="1:4" x14ac:dyDescent="0.25">
      <c r="A1067" s="12" t="s">
        <v>7</v>
      </c>
      <c r="B1067" s="3">
        <v>1.180555555555556E-2</v>
      </c>
      <c r="C1067" s="4">
        <v>30.76</v>
      </c>
      <c r="D1067" s="5" t="s">
        <v>6</v>
      </c>
    </row>
    <row r="1068" spans="1:4" x14ac:dyDescent="0.25">
      <c r="A1068" s="12" t="s">
        <v>7</v>
      </c>
      <c r="B1068" s="3">
        <v>1.1875E-2</v>
      </c>
      <c r="C1068" s="4">
        <v>30.76</v>
      </c>
      <c r="D1068" s="5" t="s">
        <v>6</v>
      </c>
    </row>
    <row r="1069" spans="1:4" x14ac:dyDescent="0.25">
      <c r="A1069" s="12" t="s">
        <v>7</v>
      </c>
      <c r="B1069" s="3">
        <v>1.195601851851852E-2</v>
      </c>
      <c r="C1069" s="4">
        <v>30.76</v>
      </c>
      <c r="D1069" s="5" t="s">
        <v>6</v>
      </c>
    </row>
    <row r="1070" spans="1:4" x14ac:dyDescent="0.25">
      <c r="A1070" s="12" t="s">
        <v>7</v>
      </c>
      <c r="B1070" s="3">
        <v>1.2037037037037041E-2</v>
      </c>
      <c r="C1070" s="4">
        <v>30.76</v>
      </c>
      <c r="D1070" s="5" t="s">
        <v>6</v>
      </c>
    </row>
    <row r="1071" spans="1:4" x14ac:dyDescent="0.25">
      <c r="A1071" s="12" t="s">
        <v>7</v>
      </c>
      <c r="B1071" s="3">
        <v>1.2118055555555561E-2</v>
      </c>
      <c r="C1071" s="4">
        <v>30.76</v>
      </c>
      <c r="D1071" s="5" t="s">
        <v>6</v>
      </c>
    </row>
    <row r="1072" spans="1:4" x14ac:dyDescent="0.25">
      <c r="A1072" s="12" t="s">
        <v>7</v>
      </c>
      <c r="B1072" s="3">
        <v>1.21875E-2</v>
      </c>
      <c r="C1072" s="4">
        <v>30.76</v>
      </c>
      <c r="D1072" s="5" t="s">
        <v>6</v>
      </c>
    </row>
    <row r="1073" spans="1:4" x14ac:dyDescent="0.25">
      <c r="A1073" s="12" t="s">
        <v>7</v>
      </c>
      <c r="B1073" s="3">
        <v>1.2268518518518521E-2</v>
      </c>
      <c r="C1073" s="4">
        <v>30.76</v>
      </c>
      <c r="D1073" s="5" t="s">
        <v>6</v>
      </c>
    </row>
    <row r="1074" spans="1:4" x14ac:dyDescent="0.25">
      <c r="A1074" s="12" t="s">
        <v>7</v>
      </c>
      <c r="B1074" s="3">
        <v>1.233796296296296E-2</v>
      </c>
      <c r="C1074" s="4">
        <v>30.76</v>
      </c>
      <c r="D1074" s="5" t="s">
        <v>6</v>
      </c>
    </row>
    <row r="1075" spans="1:4" x14ac:dyDescent="0.25">
      <c r="A1075" s="12" t="s">
        <v>7</v>
      </c>
      <c r="B1075" s="3">
        <v>1.241898148148148E-2</v>
      </c>
      <c r="C1075" s="4">
        <v>30.76</v>
      </c>
      <c r="D1075" s="5" t="s">
        <v>6</v>
      </c>
    </row>
    <row r="1076" spans="1:4" x14ac:dyDescent="0.25">
      <c r="A1076" s="12" t="s">
        <v>7</v>
      </c>
      <c r="B1076" s="3">
        <v>1.2500000000000001E-2</v>
      </c>
      <c r="C1076" s="4">
        <v>31.05</v>
      </c>
      <c r="D1076" s="5" t="s">
        <v>6</v>
      </c>
    </row>
    <row r="1077" spans="1:4" x14ac:dyDescent="0.25">
      <c r="A1077" s="12" t="s">
        <v>7</v>
      </c>
      <c r="B1077" s="3">
        <v>1.256944444444444E-2</v>
      </c>
      <c r="C1077" s="4">
        <v>30.76</v>
      </c>
      <c r="D1077" s="5" t="s">
        <v>6</v>
      </c>
    </row>
    <row r="1078" spans="1:4" x14ac:dyDescent="0.25">
      <c r="A1078" s="12" t="s">
        <v>7</v>
      </c>
      <c r="B1078" s="3">
        <v>1.2650462962962961E-2</v>
      </c>
      <c r="C1078" s="4">
        <v>30.47</v>
      </c>
      <c r="D1078" s="5" t="s">
        <v>6</v>
      </c>
    </row>
    <row r="1079" spans="1:4" x14ac:dyDescent="0.25">
      <c r="A1079" s="12" t="s">
        <v>7</v>
      </c>
      <c r="B1079" s="3">
        <v>1.2731481481481481E-2</v>
      </c>
      <c r="C1079" s="4">
        <v>30.18</v>
      </c>
      <c r="D1079" s="5" t="s">
        <v>6</v>
      </c>
    </row>
    <row r="1080" spans="1:4" x14ac:dyDescent="0.25">
      <c r="A1080" s="12" t="s">
        <v>7</v>
      </c>
      <c r="B1080" s="3">
        <v>1.2800925925925929E-2</v>
      </c>
      <c r="C1080" s="4">
        <v>30.76</v>
      </c>
      <c r="D1080" s="5" t="s">
        <v>6</v>
      </c>
    </row>
    <row r="1081" spans="1:4" x14ac:dyDescent="0.25">
      <c r="A1081" s="12" t="s">
        <v>7</v>
      </c>
      <c r="B1081" s="3">
        <v>1.2881944444444441E-2</v>
      </c>
      <c r="C1081" s="4">
        <v>30.47</v>
      </c>
      <c r="D1081" s="5" t="s">
        <v>6</v>
      </c>
    </row>
    <row r="1082" spans="1:4" x14ac:dyDescent="0.25">
      <c r="A1082" s="12" t="s">
        <v>7</v>
      </c>
      <c r="B1082" s="3">
        <v>1.2962962962962961E-2</v>
      </c>
      <c r="C1082" s="4">
        <v>30.76</v>
      </c>
      <c r="D1082" s="5" t="s">
        <v>6</v>
      </c>
    </row>
    <row r="1083" spans="1:4" x14ac:dyDescent="0.25">
      <c r="A1083" s="12" t="s">
        <v>7</v>
      </c>
      <c r="B1083" s="3">
        <v>1.3032407407407409E-2</v>
      </c>
      <c r="C1083" s="4">
        <v>30.76</v>
      </c>
      <c r="D1083" s="5" t="s">
        <v>6</v>
      </c>
    </row>
    <row r="1084" spans="1:4" x14ac:dyDescent="0.25">
      <c r="A1084" s="12" t="s">
        <v>7</v>
      </c>
      <c r="B1084" s="3">
        <v>1.3113425925925929E-2</v>
      </c>
      <c r="C1084" s="4">
        <v>30.76</v>
      </c>
      <c r="D1084" s="5" t="s">
        <v>6</v>
      </c>
    </row>
    <row r="1085" spans="1:4" x14ac:dyDescent="0.25">
      <c r="A1085" s="12" t="s">
        <v>7</v>
      </c>
      <c r="B1085" s="3">
        <v>1.3194444444444439E-2</v>
      </c>
      <c r="C1085" s="4">
        <v>30.76</v>
      </c>
      <c r="D1085" s="5" t="s">
        <v>6</v>
      </c>
    </row>
    <row r="1086" spans="1:4" x14ac:dyDescent="0.25">
      <c r="A1086" s="12" t="s">
        <v>7</v>
      </c>
      <c r="B1086" s="3">
        <v>1.3263888888888889E-2</v>
      </c>
      <c r="C1086" s="4">
        <v>30.76</v>
      </c>
      <c r="D1086" s="5" t="s">
        <v>6</v>
      </c>
    </row>
    <row r="1087" spans="1:4" x14ac:dyDescent="0.25">
      <c r="A1087" s="12" t="s">
        <v>7</v>
      </c>
      <c r="B1087" s="3">
        <v>1.3344907407407409E-2</v>
      </c>
      <c r="C1087" s="4">
        <v>30.76</v>
      </c>
      <c r="D1087" s="5" t="s">
        <v>6</v>
      </c>
    </row>
    <row r="1088" spans="1:4" x14ac:dyDescent="0.25">
      <c r="A1088" s="12" t="s">
        <v>7</v>
      </c>
      <c r="B1088" s="3">
        <v>1.3414351851851849E-2</v>
      </c>
      <c r="C1088" s="4">
        <v>30.76</v>
      </c>
      <c r="D1088" s="5" t="s">
        <v>6</v>
      </c>
    </row>
    <row r="1089" spans="1:4" x14ac:dyDescent="0.25">
      <c r="A1089" s="12" t="s">
        <v>7</v>
      </c>
      <c r="B1089" s="3">
        <v>1.3495370370370369E-2</v>
      </c>
      <c r="C1089" s="4">
        <v>30.76</v>
      </c>
      <c r="D1089" s="5" t="s">
        <v>6</v>
      </c>
    </row>
    <row r="1090" spans="1:4" x14ac:dyDescent="0.25">
      <c r="A1090" s="12" t="s">
        <v>7</v>
      </c>
      <c r="B1090" s="3">
        <v>1.3564814814814811E-2</v>
      </c>
      <c r="C1090" s="4">
        <v>30.76</v>
      </c>
      <c r="D1090" s="5" t="s">
        <v>6</v>
      </c>
    </row>
    <row r="1091" spans="1:4" x14ac:dyDescent="0.25">
      <c r="A1091" s="12" t="s">
        <v>7</v>
      </c>
      <c r="B1091" s="3">
        <v>1.3645833333333329E-2</v>
      </c>
      <c r="C1091" s="4">
        <v>31.05</v>
      </c>
      <c r="D1091" s="5" t="s">
        <v>6</v>
      </c>
    </row>
    <row r="1092" spans="1:4" x14ac:dyDescent="0.25">
      <c r="A1092" s="12" t="s">
        <v>7</v>
      </c>
      <c r="B1092" s="3">
        <v>1.3726851851851849E-2</v>
      </c>
      <c r="C1092" s="4">
        <v>30.76</v>
      </c>
      <c r="D1092" s="5" t="s">
        <v>6</v>
      </c>
    </row>
    <row r="1093" spans="1:4" x14ac:dyDescent="0.25">
      <c r="A1093" s="12" t="s">
        <v>7</v>
      </c>
      <c r="B1093" s="3">
        <v>1.380787037037037E-2</v>
      </c>
      <c r="C1093" s="4">
        <v>30.76</v>
      </c>
      <c r="D1093" s="5" t="s">
        <v>6</v>
      </c>
    </row>
    <row r="1094" spans="1:4" x14ac:dyDescent="0.25">
      <c r="A1094" s="12" t="s">
        <v>7</v>
      </c>
      <c r="B1094" s="3">
        <v>1.3877314814814809E-2</v>
      </c>
      <c r="C1094" s="4">
        <v>30.76</v>
      </c>
      <c r="D1094" s="5" t="s">
        <v>6</v>
      </c>
    </row>
    <row r="1095" spans="1:4" x14ac:dyDescent="0.25">
      <c r="A1095" s="12" t="s">
        <v>7</v>
      </c>
      <c r="B1095" s="3">
        <v>1.395833333333333E-2</v>
      </c>
      <c r="C1095" s="4">
        <v>30.76</v>
      </c>
      <c r="D1095" s="5" t="s">
        <v>6</v>
      </c>
    </row>
    <row r="1096" spans="1:4" x14ac:dyDescent="0.25">
      <c r="A1096" s="12" t="s">
        <v>7</v>
      </c>
      <c r="B1096" s="3">
        <v>1.403935185185185E-2</v>
      </c>
      <c r="C1096" s="4">
        <v>30.76</v>
      </c>
      <c r="D1096" s="5" t="s">
        <v>6</v>
      </c>
    </row>
    <row r="1097" spans="1:4" x14ac:dyDescent="0.25">
      <c r="A1097" s="12" t="s">
        <v>7</v>
      </c>
      <c r="B1097" s="3">
        <v>1.41087962962963E-2</v>
      </c>
      <c r="C1097" s="4">
        <v>30.76</v>
      </c>
      <c r="D1097" s="5" t="s">
        <v>6</v>
      </c>
    </row>
    <row r="1098" spans="1:4" x14ac:dyDescent="0.25">
      <c r="A1098" s="12" t="s">
        <v>7</v>
      </c>
      <c r="B1098" s="3">
        <v>1.418981481481481E-2</v>
      </c>
      <c r="C1098" s="4">
        <v>30.76</v>
      </c>
      <c r="D1098" s="5" t="s">
        <v>6</v>
      </c>
    </row>
    <row r="1099" spans="1:4" x14ac:dyDescent="0.25">
      <c r="A1099" s="12" t="s">
        <v>7</v>
      </c>
      <c r="B1099" s="3">
        <v>1.427083333333333E-2</v>
      </c>
      <c r="C1099" s="4">
        <v>30.76</v>
      </c>
      <c r="D1099" s="5" t="s">
        <v>6</v>
      </c>
    </row>
    <row r="1100" spans="1:4" x14ac:dyDescent="0.25">
      <c r="A1100" s="12" t="s">
        <v>7</v>
      </c>
      <c r="B1100" s="3">
        <v>1.435185185185185E-2</v>
      </c>
      <c r="C1100" s="4">
        <v>30.76</v>
      </c>
      <c r="D1100" s="5" t="s">
        <v>6</v>
      </c>
    </row>
    <row r="1101" spans="1:4" x14ac:dyDescent="0.25">
      <c r="A1101" s="12" t="s">
        <v>7</v>
      </c>
      <c r="B1101" s="3">
        <v>1.44212962962963E-2</v>
      </c>
      <c r="C1101" s="4">
        <v>30.76</v>
      </c>
      <c r="D1101" s="5" t="s">
        <v>6</v>
      </c>
    </row>
    <row r="1102" spans="1:4" x14ac:dyDescent="0.25">
      <c r="A1102" s="12" t="s">
        <v>7</v>
      </c>
      <c r="B1102" s="3">
        <v>1.450231481481482E-2</v>
      </c>
      <c r="C1102" s="4">
        <v>30.76</v>
      </c>
      <c r="D1102" s="5" t="s">
        <v>6</v>
      </c>
    </row>
    <row r="1103" spans="1:4" x14ac:dyDescent="0.25">
      <c r="A1103" s="12" t="s">
        <v>7</v>
      </c>
      <c r="B1103" s="3">
        <v>1.458333333333333E-2</v>
      </c>
      <c r="C1103" s="4">
        <v>30.76</v>
      </c>
      <c r="D1103" s="5" t="s">
        <v>6</v>
      </c>
    </row>
    <row r="1104" spans="1:4" x14ac:dyDescent="0.25">
      <c r="A1104" s="12" t="s">
        <v>7</v>
      </c>
      <c r="B1104" s="3">
        <v>1.465277777777778E-2</v>
      </c>
      <c r="C1104" s="4">
        <v>30.76</v>
      </c>
      <c r="D1104" s="5" t="s">
        <v>6</v>
      </c>
    </row>
    <row r="1105" spans="1:4" x14ac:dyDescent="0.25">
      <c r="A1105" s="12" t="s">
        <v>7</v>
      </c>
      <c r="B1105" s="3">
        <v>1.47337962962963E-2</v>
      </c>
      <c r="C1105" s="4">
        <v>30.76</v>
      </c>
      <c r="D1105" s="5" t="s">
        <v>6</v>
      </c>
    </row>
    <row r="1106" spans="1:4" x14ac:dyDescent="0.25">
      <c r="A1106" s="12" t="s">
        <v>7</v>
      </c>
      <c r="B1106" s="3">
        <v>1.4814814814814821E-2</v>
      </c>
      <c r="C1106" s="4">
        <v>30.76</v>
      </c>
      <c r="D1106" s="5" t="s">
        <v>6</v>
      </c>
    </row>
    <row r="1107" spans="1:4" x14ac:dyDescent="0.25">
      <c r="A1107" s="12" t="s">
        <v>7</v>
      </c>
      <c r="B1107" s="3">
        <v>1.488425925925926E-2</v>
      </c>
      <c r="C1107" s="4">
        <v>30.76</v>
      </c>
      <c r="D1107" s="5" t="s">
        <v>6</v>
      </c>
    </row>
    <row r="1108" spans="1:4" x14ac:dyDescent="0.25">
      <c r="A1108" s="12" t="s">
        <v>7</v>
      </c>
      <c r="B1108" s="3">
        <v>1.496527777777778E-2</v>
      </c>
      <c r="C1108" s="4">
        <v>30.76</v>
      </c>
      <c r="D1108" s="5" t="s">
        <v>6</v>
      </c>
    </row>
    <row r="1109" spans="1:4" x14ac:dyDescent="0.25">
      <c r="A1109" s="12" t="s">
        <v>7</v>
      </c>
      <c r="B1109" s="3">
        <v>1.503472222222222E-2</v>
      </c>
      <c r="C1109" s="4">
        <v>30.76</v>
      </c>
      <c r="D1109" s="5" t="s">
        <v>6</v>
      </c>
    </row>
    <row r="1110" spans="1:4" x14ac:dyDescent="0.25">
      <c r="A1110" s="12" t="s">
        <v>7</v>
      </c>
      <c r="B1110" s="3">
        <v>1.511574074074074E-2</v>
      </c>
      <c r="C1110" s="4">
        <v>30.76</v>
      </c>
      <c r="D1110" s="5" t="s">
        <v>6</v>
      </c>
    </row>
    <row r="1111" spans="1:4" x14ac:dyDescent="0.25">
      <c r="A1111" s="12" t="s">
        <v>7</v>
      </c>
      <c r="B1111" s="3">
        <v>1.5196759259259261E-2</v>
      </c>
      <c r="C1111" s="4">
        <v>30.76</v>
      </c>
      <c r="D1111" s="5" t="s">
        <v>6</v>
      </c>
    </row>
    <row r="1112" spans="1:4" x14ac:dyDescent="0.25">
      <c r="A1112" s="12" t="s">
        <v>7</v>
      </c>
      <c r="B1112" s="3">
        <v>1.5277777777777781E-2</v>
      </c>
      <c r="C1112" s="4">
        <v>30.76</v>
      </c>
      <c r="D1112" s="5" t="s">
        <v>6</v>
      </c>
    </row>
    <row r="1113" spans="1:4" x14ac:dyDescent="0.25">
      <c r="A1113" s="12" t="s">
        <v>7</v>
      </c>
      <c r="B1113" s="3">
        <v>1.534722222222222E-2</v>
      </c>
      <c r="C1113" s="4">
        <v>30.47</v>
      </c>
      <c r="D1113" s="5" t="s">
        <v>6</v>
      </c>
    </row>
    <row r="1114" spans="1:4" x14ac:dyDescent="0.25">
      <c r="A1114" s="12" t="s">
        <v>7</v>
      </c>
      <c r="B1114" s="3">
        <v>1.5428240740740741E-2</v>
      </c>
      <c r="C1114" s="4">
        <v>30.76</v>
      </c>
      <c r="D1114" s="5" t="s">
        <v>6</v>
      </c>
    </row>
    <row r="1115" spans="1:4" x14ac:dyDescent="0.25">
      <c r="A1115" s="12" t="s">
        <v>7</v>
      </c>
      <c r="B1115" s="3">
        <v>1.5509259259259261E-2</v>
      </c>
      <c r="C1115" s="4">
        <v>30.76</v>
      </c>
      <c r="D1115" s="5" t="s">
        <v>6</v>
      </c>
    </row>
    <row r="1116" spans="1:4" x14ac:dyDescent="0.25">
      <c r="A1116" s="12" t="s">
        <v>7</v>
      </c>
      <c r="B1116" s="3">
        <v>1.5578703703703701E-2</v>
      </c>
      <c r="C1116" s="4">
        <v>30.76</v>
      </c>
      <c r="D1116" s="5" t="s">
        <v>6</v>
      </c>
    </row>
    <row r="1117" spans="1:4" x14ac:dyDescent="0.25">
      <c r="A1117" s="12" t="s">
        <v>7</v>
      </c>
      <c r="B1117" s="3">
        <v>1.5659722222222221E-2</v>
      </c>
      <c r="C1117" s="4">
        <v>30.76</v>
      </c>
      <c r="D1117" s="5" t="s">
        <v>6</v>
      </c>
    </row>
    <row r="1118" spans="1:4" x14ac:dyDescent="0.25">
      <c r="A1118" s="12" t="s">
        <v>7</v>
      </c>
      <c r="B1118" s="3">
        <v>1.5729166666666669E-2</v>
      </c>
      <c r="C1118" s="4">
        <v>30.76</v>
      </c>
      <c r="D1118" s="5" t="s">
        <v>6</v>
      </c>
    </row>
    <row r="1119" spans="1:4" x14ac:dyDescent="0.25">
      <c r="A1119" s="12" t="s">
        <v>7</v>
      </c>
      <c r="B1119" s="3">
        <v>1.5810185185185181E-2</v>
      </c>
      <c r="C1119" s="4">
        <v>30.76</v>
      </c>
      <c r="D1119" s="5" t="s">
        <v>6</v>
      </c>
    </row>
    <row r="1120" spans="1:4" x14ac:dyDescent="0.25">
      <c r="A1120" s="12" t="s">
        <v>7</v>
      </c>
      <c r="B1120" s="3">
        <v>1.5891203703703699E-2</v>
      </c>
      <c r="C1120" s="4">
        <v>30.76</v>
      </c>
      <c r="D1120" s="5" t="s">
        <v>6</v>
      </c>
    </row>
    <row r="1121" spans="1:4" x14ac:dyDescent="0.25">
      <c r="A1121" s="12" t="s">
        <v>7</v>
      </c>
      <c r="B1121" s="3">
        <v>1.5960648148148151E-2</v>
      </c>
      <c r="C1121" s="4">
        <v>30.76</v>
      </c>
      <c r="D1121" s="5" t="s">
        <v>6</v>
      </c>
    </row>
    <row r="1122" spans="1:4" x14ac:dyDescent="0.25">
      <c r="A1122" s="12" t="s">
        <v>7</v>
      </c>
      <c r="B1122" s="3">
        <v>1.6041666666666669E-2</v>
      </c>
      <c r="C1122" s="4">
        <v>30.76</v>
      </c>
      <c r="D1122" s="5" t="s">
        <v>6</v>
      </c>
    </row>
    <row r="1123" spans="1:4" x14ac:dyDescent="0.25">
      <c r="A1123" s="12" t="s">
        <v>7</v>
      </c>
      <c r="B1123" s="3">
        <v>1.6122685185185181E-2</v>
      </c>
      <c r="C1123" s="4">
        <v>30.76</v>
      </c>
      <c r="D1123" s="5" t="s">
        <v>6</v>
      </c>
    </row>
    <row r="1124" spans="1:4" x14ac:dyDescent="0.25">
      <c r="A1124" s="12" t="s">
        <v>7</v>
      </c>
      <c r="B1124" s="3">
        <v>1.6203703703703699E-2</v>
      </c>
      <c r="C1124" s="4">
        <v>30.76</v>
      </c>
      <c r="D1124" s="5" t="s">
        <v>6</v>
      </c>
    </row>
    <row r="1125" spans="1:4" x14ac:dyDescent="0.25">
      <c r="A1125" s="12" t="s">
        <v>7</v>
      </c>
      <c r="B1125" s="3">
        <v>1.6273148148148151E-2</v>
      </c>
      <c r="C1125" s="4">
        <v>30.76</v>
      </c>
      <c r="D1125" s="5" t="s">
        <v>6</v>
      </c>
    </row>
    <row r="1126" spans="1:4" x14ac:dyDescent="0.25">
      <c r="A1126" s="12" t="s">
        <v>7</v>
      </c>
      <c r="B1126" s="3">
        <v>1.635416666666667E-2</v>
      </c>
      <c r="C1126" s="4">
        <v>30.47</v>
      </c>
      <c r="D1126" s="5" t="s">
        <v>6</v>
      </c>
    </row>
    <row r="1127" spans="1:4" x14ac:dyDescent="0.25">
      <c r="A1127" s="12" t="s">
        <v>7</v>
      </c>
      <c r="B1127" s="3">
        <v>1.6435185185185181E-2</v>
      </c>
      <c r="C1127" s="4">
        <v>30.76</v>
      </c>
      <c r="D1127" s="5" t="s">
        <v>6</v>
      </c>
    </row>
    <row r="1128" spans="1:4" x14ac:dyDescent="0.25">
      <c r="A1128" s="12" t="s">
        <v>7</v>
      </c>
      <c r="B1128" s="3">
        <v>1.650462962962963E-2</v>
      </c>
      <c r="C1128" s="4">
        <v>30.76</v>
      </c>
      <c r="D1128" s="5" t="s">
        <v>6</v>
      </c>
    </row>
    <row r="1129" spans="1:4" x14ac:dyDescent="0.25">
      <c r="A1129" s="12" t="s">
        <v>7</v>
      </c>
      <c r="B1129" s="3">
        <v>1.6585648148148151E-2</v>
      </c>
      <c r="C1129" s="4">
        <v>30.76</v>
      </c>
      <c r="D1129" s="5" t="s">
        <v>6</v>
      </c>
    </row>
    <row r="1130" spans="1:4" x14ac:dyDescent="0.25">
      <c r="A1130" s="12" t="s">
        <v>7</v>
      </c>
      <c r="B1130" s="3">
        <v>1.6655092592592589E-2</v>
      </c>
      <c r="C1130" s="4">
        <v>30.76</v>
      </c>
      <c r="D1130" s="5" t="s">
        <v>6</v>
      </c>
    </row>
    <row r="1131" spans="1:4" x14ac:dyDescent="0.25">
      <c r="A1131" s="12" t="s">
        <v>7</v>
      </c>
      <c r="B1131" s="3">
        <v>1.6736111111111111E-2</v>
      </c>
      <c r="C1131" s="4">
        <v>30.76</v>
      </c>
      <c r="D1131" s="5" t="s">
        <v>6</v>
      </c>
    </row>
    <row r="1132" spans="1:4" x14ac:dyDescent="0.25">
      <c r="A1132" s="12" t="s">
        <v>7</v>
      </c>
      <c r="B1132" s="3">
        <v>1.681712962962963E-2</v>
      </c>
      <c r="C1132" s="4">
        <v>31.05</v>
      </c>
      <c r="D1132" s="5" t="s">
        <v>6</v>
      </c>
    </row>
    <row r="1133" spans="1:4" x14ac:dyDescent="0.25">
      <c r="A1133" s="12" t="s">
        <v>7</v>
      </c>
      <c r="B1133" s="3">
        <v>1.6886574074074071E-2</v>
      </c>
      <c r="C1133" s="4">
        <v>30.76</v>
      </c>
      <c r="D1133" s="5" t="s">
        <v>6</v>
      </c>
    </row>
    <row r="1134" spans="1:4" x14ac:dyDescent="0.25">
      <c r="A1134" s="12" t="s">
        <v>7</v>
      </c>
      <c r="B1134" s="3">
        <v>1.696759259259259E-2</v>
      </c>
      <c r="C1134" s="4">
        <v>30.76</v>
      </c>
      <c r="D1134" s="5" t="s">
        <v>6</v>
      </c>
    </row>
    <row r="1135" spans="1:4" x14ac:dyDescent="0.25">
      <c r="A1135" s="12" t="s">
        <v>7</v>
      </c>
      <c r="B1135" s="3">
        <v>1.7048611111111112E-2</v>
      </c>
      <c r="C1135" s="4">
        <v>30.76</v>
      </c>
      <c r="D1135" s="5" t="s">
        <v>6</v>
      </c>
    </row>
    <row r="1136" spans="1:4" x14ac:dyDescent="0.25">
      <c r="A1136" s="12" t="s">
        <v>7</v>
      </c>
      <c r="B1136" s="3">
        <v>1.711805555555556E-2</v>
      </c>
      <c r="C1136" s="4">
        <v>30.76</v>
      </c>
      <c r="D1136" s="5" t="s">
        <v>6</v>
      </c>
    </row>
    <row r="1137" spans="1:4" x14ac:dyDescent="0.25">
      <c r="A1137" s="12" t="s">
        <v>7</v>
      </c>
      <c r="B1137" s="3">
        <v>1.7199074074074071E-2</v>
      </c>
      <c r="C1137" s="4">
        <v>30.76</v>
      </c>
      <c r="D1137" s="5" t="s">
        <v>6</v>
      </c>
    </row>
    <row r="1138" spans="1:4" x14ac:dyDescent="0.25">
      <c r="A1138" s="12" t="s">
        <v>7</v>
      </c>
      <c r="B1138" s="3">
        <v>1.728009259259259E-2</v>
      </c>
      <c r="C1138" s="4">
        <v>30.76</v>
      </c>
      <c r="D1138" s="5" t="s">
        <v>6</v>
      </c>
    </row>
    <row r="1139" spans="1:4" x14ac:dyDescent="0.25">
      <c r="A1139" s="12" t="s">
        <v>7</v>
      </c>
      <c r="B1139" s="3">
        <v>1.7361111111111108E-2</v>
      </c>
      <c r="C1139" s="4">
        <v>30.76</v>
      </c>
      <c r="D1139" s="5" t="s">
        <v>6</v>
      </c>
    </row>
    <row r="1140" spans="1:4" x14ac:dyDescent="0.25">
      <c r="A1140" s="12" t="s">
        <v>7</v>
      </c>
      <c r="B1140" s="3">
        <v>1.743055555555556E-2</v>
      </c>
      <c r="C1140" s="4">
        <v>30.76</v>
      </c>
      <c r="D1140" s="5" t="s">
        <v>6</v>
      </c>
    </row>
    <row r="1141" spans="1:4" x14ac:dyDescent="0.25">
      <c r="A1141" s="12" t="s">
        <v>7</v>
      </c>
      <c r="B1141" s="3">
        <v>1.7523148148148149E-2</v>
      </c>
      <c r="C1141" s="4">
        <v>30.76</v>
      </c>
      <c r="D1141" s="5" t="s">
        <v>6</v>
      </c>
    </row>
    <row r="1142" spans="1:4" x14ac:dyDescent="0.25">
      <c r="A1142" s="12" t="s">
        <v>7</v>
      </c>
      <c r="B1142" s="3">
        <v>1.7604166666666671E-2</v>
      </c>
      <c r="C1142" s="4">
        <v>30.76</v>
      </c>
      <c r="D1142" s="5" t="s">
        <v>6</v>
      </c>
    </row>
    <row r="1143" spans="1:4" x14ac:dyDescent="0.25">
      <c r="A1143" s="12" t="s">
        <v>7</v>
      </c>
      <c r="B1143" s="3">
        <v>1.7685185185185189E-2</v>
      </c>
      <c r="C1143" s="4">
        <v>30.76</v>
      </c>
      <c r="D1143" s="5" t="s">
        <v>6</v>
      </c>
    </row>
    <row r="1144" spans="1:4" x14ac:dyDescent="0.25">
      <c r="A1144" s="12" t="s">
        <v>7</v>
      </c>
      <c r="B1144" s="3">
        <v>1.7754629629629631E-2</v>
      </c>
      <c r="C1144" s="4">
        <v>30.76</v>
      </c>
      <c r="D1144" s="5" t="s">
        <v>6</v>
      </c>
    </row>
    <row r="1145" spans="1:4" x14ac:dyDescent="0.25">
      <c r="A1145" s="12" t="s">
        <v>7</v>
      </c>
      <c r="B1145" s="3">
        <v>1.7835648148148149E-2</v>
      </c>
      <c r="C1145" s="4">
        <v>30.76</v>
      </c>
      <c r="D1145" s="5" t="s">
        <v>6</v>
      </c>
    </row>
    <row r="1146" spans="1:4" x14ac:dyDescent="0.25">
      <c r="A1146" s="12" t="s">
        <v>7</v>
      </c>
      <c r="B1146" s="3">
        <v>1.7905092592592591E-2</v>
      </c>
      <c r="C1146" s="4">
        <v>30.76</v>
      </c>
      <c r="D1146" s="5" t="s">
        <v>6</v>
      </c>
    </row>
    <row r="1147" spans="1:4" x14ac:dyDescent="0.25">
      <c r="A1147" s="12" t="s">
        <v>7</v>
      </c>
      <c r="B1147" s="3">
        <v>1.7986111111111109E-2</v>
      </c>
      <c r="C1147" s="4">
        <v>30.76</v>
      </c>
      <c r="D1147" s="5" t="s">
        <v>6</v>
      </c>
    </row>
    <row r="1148" spans="1:4" x14ac:dyDescent="0.25">
      <c r="A1148" s="12" t="s">
        <v>7</v>
      </c>
      <c r="B1148" s="3">
        <v>1.8067129629629631E-2</v>
      </c>
      <c r="C1148" s="4">
        <v>31.64</v>
      </c>
      <c r="D1148" s="5" t="s">
        <v>6</v>
      </c>
    </row>
    <row r="1149" spans="1:4" x14ac:dyDescent="0.25">
      <c r="A1149" s="12" t="s">
        <v>7</v>
      </c>
      <c r="B1149" s="3">
        <v>1.8148148148148149E-2</v>
      </c>
      <c r="C1149" s="4">
        <v>31.93</v>
      </c>
      <c r="D1149" s="5" t="s">
        <v>6</v>
      </c>
    </row>
    <row r="1150" spans="1:4" x14ac:dyDescent="0.25">
      <c r="A1150" s="12" t="s">
        <v>7</v>
      </c>
      <c r="B1150" s="3">
        <v>1.8217592592592591E-2</v>
      </c>
      <c r="C1150" s="4">
        <v>31.64</v>
      </c>
      <c r="D1150" s="5" t="s">
        <v>6</v>
      </c>
    </row>
    <row r="1151" spans="1:4" x14ac:dyDescent="0.25">
      <c r="A1151" s="12" t="s">
        <v>7</v>
      </c>
      <c r="B1151" s="3">
        <v>1.8298611111111109E-2</v>
      </c>
      <c r="C1151" s="4">
        <v>31.05</v>
      </c>
      <c r="D1151" s="5" t="s">
        <v>6</v>
      </c>
    </row>
    <row r="1152" spans="1:4" x14ac:dyDescent="0.25">
      <c r="A1152" s="12" t="s">
        <v>7</v>
      </c>
      <c r="B1152" s="3">
        <v>1.8368055555555551E-2</v>
      </c>
      <c r="C1152" s="4">
        <v>31.05</v>
      </c>
      <c r="D1152" s="5" t="s">
        <v>6</v>
      </c>
    </row>
    <row r="1153" spans="1:4" x14ac:dyDescent="0.25">
      <c r="A1153" s="12" t="s">
        <v>7</v>
      </c>
      <c r="B1153" s="3">
        <v>1.8449074074074069E-2</v>
      </c>
      <c r="C1153" s="4">
        <v>30.76</v>
      </c>
      <c r="D1153" s="5" t="s">
        <v>6</v>
      </c>
    </row>
    <row r="1154" spans="1:4" x14ac:dyDescent="0.25">
      <c r="A1154" s="12" t="s">
        <v>7</v>
      </c>
      <c r="B1154" s="3">
        <v>1.8530092592592591E-2</v>
      </c>
      <c r="C1154" s="4">
        <v>31.05</v>
      </c>
      <c r="D1154" s="5" t="s">
        <v>6</v>
      </c>
    </row>
    <row r="1155" spans="1:4" x14ac:dyDescent="0.25">
      <c r="A1155" s="12" t="s">
        <v>7</v>
      </c>
      <c r="B1155" s="3">
        <v>1.861111111111111E-2</v>
      </c>
      <c r="C1155" s="4">
        <v>31.05</v>
      </c>
      <c r="D1155" s="5" t="s">
        <v>6</v>
      </c>
    </row>
    <row r="1156" spans="1:4" x14ac:dyDescent="0.25">
      <c r="A1156" s="12" t="s">
        <v>7</v>
      </c>
      <c r="B1156" s="3">
        <v>1.8692129629629631E-2</v>
      </c>
      <c r="C1156" s="4">
        <v>31.05</v>
      </c>
      <c r="D1156" s="5" t="s">
        <v>6</v>
      </c>
    </row>
    <row r="1157" spans="1:4" x14ac:dyDescent="0.25">
      <c r="A1157" s="12" t="s">
        <v>7</v>
      </c>
      <c r="B1157" s="3">
        <v>1.8761574074074069E-2</v>
      </c>
      <c r="C1157" s="4">
        <v>30.76</v>
      </c>
      <c r="D1157" s="5" t="s">
        <v>6</v>
      </c>
    </row>
    <row r="1158" spans="1:4" x14ac:dyDescent="0.25">
      <c r="A1158" s="12" t="s">
        <v>7</v>
      </c>
      <c r="B1158" s="3">
        <v>1.8842592592592591E-2</v>
      </c>
      <c r="C1158" s="4">
        <v>30.76</v>
      </c>
      <c r="D1158" s="5" t="s">
        <v>6</v>
      </c>
    </row>
    <row r="1159" spans="1:4" x14ac:dyDescent="0.25">
      <c r="A1159" s="12" t="s">
        <v>7</v>
      </c>
      <c r="B1159" s="3">
        <v>1.892361111111111E-2</v>
      </c>
      <c r="C1159" s="4">
        <v>31.05</v>
      </c>
      <c r="D1159" s="5" t="s">
        <v>6</v>
      </c>
    </row>
    <row r="1160" spans="1:4" x14ac:dyDescent="0.25">
      <c r="A1160" s="12" t="s">
        <v>7</v>
      </c>
      <c r="B1160" s="3">
        <v>1.8993055555555551E-2</v>
      </c>
      <c r="C1160" s="4">
        <v>30.76</v>
      </c>
      <c r="D1160" s="5" t="s">
        <v>6</v>
      </c>
    </row>
    <row r="1161" spans="1:4" x14ac:dyDescent="0.25">
      <c r="A1161" s="12" t="s">
        <v>7</v>
      </c>
      <c r="B1161" s="3">
        <v>1.907407407407407E-2</v>
      </c>
      <c r="C1161" s="4">
        <v>30.76</v>
      </c>
      <c r="D1161" s="5" t="s">
        <v>6</v>
      </c>
    </row>
    <row r="1162" spans="1:4" x14ac:dyDescent="0.25">
      <c r="A1162" s="12" t="s">
        <v>7</v>
      </c>
      <c r="B1162" s="3">
        <v>1.9155092592592592E-2</v>
      </c>
      <c r="C1162" s="4">
        <v>31.05</v>
      </c>
      <c r="D1162" s="5" t="s">
        <v>6</v>
      </c>
    </row>
    <row r="1163" spans="1:4" x14ac:dyDescent="0.25">
      <c r="A1163" s="12" t="s">
        <v>7</v>
      </c>
      <c r="B1163" s="3">
        <v>1.922453703703704E-2</v>
      </c>
      <c r="C1163" s="4">
        <v>31.05</v>
      </c>
      <c r="D1163" s="5" t="s">
        <v>6</v>
      </c>
    </row>
    <row r="1164" spans="1:4" x14ac:dyDescent="0.25">
      <c r="A1164" s="12" t="s">
        <v>7</v>
      </c>
      <c r="B1164" s="3">
        <v>1.9305555555555552E-2</v>
      </c>
      <c r="C1164" s="4">
        <v>30.76</v>
      </c>
      <c r="D1164" s="5" t="s">
        <v>6</v>
      </c>
    </row>
    <row r="1165" spans="1:4" x14ac:dyDescent="0.25">
      <c r="A1165" s="12" t="s">
        <v>7</v>
      </c>
      <c r="B1165" s="3">
        <v>1.939814814814815E-2</v>
      </c>
      <c r="C1165" s="4">
        <v>31.05</v>
      </c>
      <c r="D1165" s="5" t="s">
        <v>6</v>
      </c>
    </row>
    <row r="1166" spans="1:4" x14ac:dyDescent="0.25">
      <c r="A1166" s="12" t="s">
        <v>7</v>
      </c>
      <c r="B1166" s="3">
        <v>1.9467592592592588E-2</v>
      </c>
      <c r="C1166" s="4">
        <v>30.76</v>
      </c>
      <c r="D1166" s="5" t="s">
        <v>6</v>
      </c>
    </row>
    <row r="1167" spans="1:4" x14ac:dyDescent="0.25">
      <c r="A1167" s="12" t="s">
        <v>7</v>
      </c>
      <c r="B1167" s="3">
        <v>1.954861111111111E-2</v>
      </c>
      <c r="C1167" s="4">
        <v>30.76</v>
      </c>
      <c r="D1167" s="5" t="s">
        <v>6</v>
      </c>
    </row>
    <row r="1168" spans="1:4" x14ac:dyDescent="0.25">
      <c r="A1168" s="12" t="s">
        <v>7</v>
      </c>
      <c r="B1168" s="3">
        <v>1.9618055555555559E-2</v>
      </c>
      <c r="C1168" s="4">
        <v>30.76</v>
      </c>
      <c r="D1168" s="5" t="s">
        <v>6</v>
      </c>
    </row>
    <row r="1169" spans="1:4" x14ac:dyDescent="0.25">
      <c r="A1169" s="12" t="s">
        <v>7</v>
      </c>
      <c r="B1169" s="3">
        <v>1.969907407407407E-2</v>
      </c>
      <c r="C1169" s="4">
        <v>30.76</v>
      </c>
      <c r="D1169" s="5" t="s">
        <v>6</v>
      </c>
    </row>
    <row r="1170" spans="1:4" x14ac:dyDescent="0.25">
      <c r="A1170" s="12" t="s">
        <v>7</v>
      </c>
      <c r="B1170" s="3">
        <v>1.9780092592592589E-2</v>
      </c>
      <c r="C1170" s="4">
        <v>30.76</v>
      </c>
      <c r="D1170" s="5" t="s">
        <v>6</v>
      </c>
    </row>
    <row r="1171" spans="1:4" x14ac:dyDescent="0.25">
      <c r="A1171" s="12" t="s">
        <v>7</v>
      </c>
      <c r="B1171" s="3">
        <v>1.9849537037037041E-2</v>
      </c>
      <c r="C1171" s="4">
        <v>30.76</v>
      </c>
      <c r="D1171" s="5" t="s">
        <v>6</v>
      </c>
    </row>
    <row r="1172" spans="1:4" x14ac:dyDescent="0.25">
      <c r="A1172" s="12" t="s">
        <v>7</v>
      </c>
      <c r="B1172" s="3">
        <v>1.9930555555555559E-2</v>
      </c>
      <c r="C1172" s="4">
        <v>30.76</v>
      </c>
      <c r="D1172" s="5" t="s">
        <v>6</v>
      </c>
    </row>
    <row r="1173" spans="1:4" x14ac:dyDescent="0.25">
      <c r="A1173" s="12" t="s">
        <v>7</v>
      </c>
      <c r="B1173" s="3">
        <v>2.0011574074074071E-2</v>
      </c>
      <c r="C1173" s="4">
        <v>30.76</v>
      </c>
      <c r="D1173" s="5" t="s">
        <v>6</v>
      </c>
    </row>
    <row r="1174" spans="1:4" x14ac:dyDescent="0.25">
      <c r="A1174" s="12" t="s">
        <v>7</v>
      </c>
      <c r="B1174" s="3">
        <v>2.0081018518518519E-2</v>
      </c>
      <c r="C1174" s="4">
        <v>30.76</v>
      </c>
      <c r="D1174" s="5" t="s">
        <v>6</v>
      </c>
    </row>
    <row r="1175" spans="1:4" x14ac:dyDescent="0.25">
      <c r="A1175" s="12" t="s">
        <v>7</v>
      </c>
      <c r="B1175" s="3">
        <v>2.0162037037037041E-2</v>
      </c>
      <c r="C1175" s="4">
        <v>31.05</v>
      </c>
      <c r="D1175" s="5" t="s">
        <v>6</v>
      </c>
    </row>
    <row r="1176" spans="1:4" x14ac:dyDescent="0.25">
      <c r="A1176" s="12" t="s">
        <v>7</v>
      </c>
      <c r="B1176" s="3">
        <v>2.0243055555555559E-2</v>
      </c>
      <c r="C1176" s="4">
        <v>31.05</v>
      </c>
      <c r="D1176" s="5" t="s">
        <v>6</v>
      </c>
    </row>
    <row r="1177" spans="1:4" x14ac:dyDescent="0.25">
      <c r="A1177" s="12" t="s">
        <v>7</v>
      </c>
      <c r="B1177" s="3">
        <v>2.0324074074074071E-2</v>
      </c>
      <c r="C1177" s="4">
        <v>31.05</v>
      </c>
      <c r="D1177" s="5" t="s">
        <v>6</v>
      </c>
    </row>
    <row r="1178" spans="1:4" x14ac:dyDescent="0.25">
      <c r="A1178" s="12" t="s">
        <v>7</v>
      </c>
      <c r="B1178" s="3">
        <v>2.0405092592592589E-2</v>
      </c>
      <c r="C1178" s="4">
        <v>31.05</v>
      </c>
      <c r="D1178" s="5" t="s">
        <v>6</v>
      </c>
    </row>
    <row r="1179" spans="1:4" x14ac:dyDescent="0.25">
      <c r="A1179" s="12" t="s">
        <v>7</v>
      </c>
      <c r="B1179" s="3">
        <v>2.0509259259259258E-2</v>
      </c>
      <c r="C1179" s="4">
        <v>31.05</v>
      </c>
      <c r="D1179" s="5" t="s">
        <v>6</v>
      </c>
    </row>
    <row r="1180" spans="1:4" x14ac:dyDescent="0.25">
      <c r="A1180" s="12" t="s">
        <v>7</v>
      </c>
      <c r="B1180" s="3">
        <v>2.059027777777778E-2</v>
      </c>
      <c r="C1180" s="4">
        <v>31.05</v>
      </c>
      <c r="D1180" s="5" t="s">
        <v>6</v>
      </c>
    </row>
    <row r="1181" spans="1:4" x14ac:dyDescent="0.25">
      <c r="A1181" s="12" t="s">
        <v>7</v>
      </c>
      <c r="B1181" s="3">
        <v>2.0682870370370369E-2</v>
      </c>
      <c r="C1181" s="4">
        <v>31.05</v>
      </c>
      <c r="D1181" s="5" t="s">
        <v>6</v>
      </c>
    </row>
    <row r="1182" spans="1:4" x14ac:dyDescent="0.25">
      <c r="A1182" s="12" t="s">
        <v>7</v>
      </c>
      <c r="B1182" s="3">
        <v>2.075231481481481E-2</v>
      </c>
      <c r="C1182" s="4">
        <v>31.05</v>
      </c>
      <c r="D1182" s="5" t="s">
        <v>6</v>
      </c>
    </row>
    <row r="1183" spans="1:4" x14ac:dyDescent="0.25">
      <c r="A1183" s="12" t="s">
        <v>7</v>
      </c>
      <c r="B1183" s="3">
        <v>2.0833333333333329E-2</v>
      </c>
      <c r="C1183" s="4">
        <v>31.05</v>
      </c>
      <c r="D1183" s="5" t="s">
        <v>6</v>
      </c>
    </row>
    <row r="1184" spans="1:4" x14ac:dyDescent="0.25">
      <c r="A1184" s="12" t="s">
        <v>7</v>
      </c>
      <c r="B1184" s="3">
        <v>2.0937500000000001E-2</v>
      </c>
      <c r="C1184" s="4">
        <v>31.05</v>
      </c>
      <c r="D1184" s="5" t="s">
        <v>6</v>
      </c>
    </row>
    <row r="1185" spans="1:4" x14ac:dyDescent="0.25">
      <c r="A1185" s="12" t="s">
        <v>7</v>
      </c>
      <c r="B1185" s="3">
        <v>2.101851851851852E-2</v>
      </c>
      <c r="C1185" s="4">
        <v>31.05</v>
      </c>
      <c r="D1185" s="5" t="s">
        <v>6</v>
      </c>
    </row>
    <row r="1186" spans="1:4" x14ac:dyDescent="0.25">
      <c r="A1186" s="12" t="s">
        <v>7</v>
      </c>
      <c r="B1186" s="3">
        <v>2.1099537037037042E-2</v>
      </c>
      <c r="C1186" s="4">
        <v>31.05</v>
      </c>
      <c r="D1186" s="5" t="s">
        <v>6</v>
      </c>
    </row>
    <row r="1187" spans="1:4" x14ac:dyDescent="0.25">
      <c r="A1187" s="12" t="s">
        <v>7</v>
      </c>
      <c r="B1187" s="3">
        <v>2.118055555555556E-2</v>
      </c>
      <c r="C1187" s="4">
        <v>31.05</v>
      </c>
      <c r="D1187" s="5" t="s">
        <v>6</v>
      </c>
    </row>
    <row r="1188" spans="1:4" x14ac:dyDescent="0.25">
      <c r="A1188" s="12" t="s">
        <v>7</v>
      </c>
      <c r="B1188" s="3">
        <v>2.1261574074074079E-2</v>
      </c>
      <c r="C1188" s="4">
        <v>30.76</v>
      </c>
      <c r="D1188" s="5" t="s">
        <v>6</v>
      </c>
    </row>
    <row r="1189" spans="1:4" x14ac:dyDescent="0.25">
      <c r="A1189" s="12" t="s">
        <v>7</v>
      </c>
      <c r="B1189" s="3">
        <v>2.134259259259259E-2</v>
      </c>
      <c r="C1189" s="4">
        <v>30.76</v>
      </c>
      <c r="D1189" s="5" t="s">
        <v>6</v>
      </c>
    </row>
    <row r="1190" spans="1:4" x14ac:dyDescent="0.25">
      <c r="A1190" s="12" t="s">
        <v>7</v>
      </c>
      <c r="B1190" s="3">
        <v>2.1423611111111109E-2</v>
      </c>
      <c r="C1190" s="4">
        <v>30.76</v>
      </c>
      <c r="D1190" s="5" t="s">
        <v>6</v>
      </c>
    </row>
    <row r="1191" spans="1:4" x14ac:dyDescent="0.25">
      <c r="A1191" s="12" t="s">
        <v>7</v>
      </c>
      <c r="B1191" s="3">
        <v>2.1516203703703701E-2</v>
      </c>
      <c r="C1191" s="4">
        <v>31.05</v>
      </c>
      <c r="D1191" s="5" t="s">
        <v>6</v>
      </c>
    </row>
    <row r="1192" spans="1:4" x14ac:dyDescent="0.25">
      <c r="A1192" s="12" t="s">
        <v>7</v>
      </c>
      <c r="B1192" s="3">
        <v>2.16087962962963E-2</v>
      </c>
      <c r="C1192" s="4">
        <v>31.05</v>
      </c>
      <c r="D1192" s="5" t="s">
        <v>6</v>
      </c>
    </row>
    <row r="1193" spans="1:4" x14ac:dyDescent="0.25">
      <c r="A1193" s="12" t="s">
        <v>7</v>
      </c>
      <c r="B1193" s="3">
        <v>2.1689814814814811E-2</v>
      </c>
      <c r="C1193" s="4">
        <v>31.05</v>
      </c>
      <c r="D1193" s="5" t="s">
        <v>6</v>
      </c>
    </row>
    <row r="1194" spans="1:4" x14ac:dyDescent="0.25">
      <c r="A1194" s="12" t="s">
        <v>7</v>
      </c>
      <c r="B1194" s="3">
        <v>2.178240740740741E-2</v>
      </c>
      <c r="C1194" s="4">
        <v>31.05</v>
      </c>
      <c r="D1194" s="5" t="s">
        <v>6</v>
      </c>
    </row>
    <row r="1195" spans="1:4" x14ac:dyDescent="0.25">
      <c r="A1195" s="12" t="s">
        <v>7</v>
      </c>
      <c r="B1195" s="3">
        <v>2.1863425925925929E-2</v>
      </c>
      <c r="C1195" s="4">
        <v>31.05</v>
      </c>
      <c r="D1195" s="5" t="s">
        <v>6</v>
      </c>
    </row>
    <row r="1196" spans="1:4" x14ac:dyDescent="0.25">
      <c r="A1196" s="12" t="s">
        <v>7</v>
      </c>
      <c r="B1196" s="3">
        <v>2.194444444444444E-2</v>
      </c>
      <c r="C1196" s="4">
        <v>30.76</v>
      </c>
      <c r="D1196" s="5" t="s">
        <v>6</v>
      </c>
    </row>
    <row r="1197" spans="1:4" x14ac:dyDescent="0.25">
      <c r="A1197" s="12" t="s">
        <v>7</v>
      </c>
      <c r="B1197" s="3">
        <v>2.2037037037037039E-2</v>
      </c>
      <c r="C1197" s="4">
        <v>30.76</v>
      </c>
      <c r="D1197" s="5" t="s">
        <v>6</v>
      </c>
    </row>
    <row r="1198" spans="1:4" x14ac:dyDescent="0.25">
      <c r="A1198" s="12" t="s">
        <v>7</v>
      </c>
      <c r="B1198" s="3">
        <v>2.2118055555555551E-2</v>
      </c>
      <c r="C1198" s="4">
        <v>30.76</v>
      </c>
      <c r="D1198" s="5" t="s">
        <v>6</v>
      </c>
    </row>
    <row r="1199" spans="1:4" x14ac:dyDescent="0.25">
      <c r="A1199" s="12" t="s">
        <v>7</v>
      </c>
      <c r="B1199" s="3">
        <v>2.2210648148148149E-2</v>
      </c>
      <c r="C1199" s="4">
        <v>30.76</v>
      </c>
      <c r="D1199" s="5" t="s">
        <v>6</v>
      </c>
    </row>
    <row r="1200" spans="1:4" x14ac:dyDescent="0.25">
      <c r="A1200" s="12" t="s">
        <v>7</v>
      </c>
      <c r="B1200" s="3">
        <v>2.2291666666666671E-2</v>
      </c>
      <c r="C1200" s="4">
        <v>30.76</v>
      </c>
      <c r="D1200" s="5" t="s">
        <v>6</v>
      </c>
    </row>
    <row r="1201" spans="1:4" x14ac:dyDescent="0.25">
      <c r="A1201" s="12" t="s">
        <v>7</v>
      </c>
      <c r="B1201" s="3">
        <v>2.238425925925926E-2</v>
      </c>
      <c r="C1201" s="4">
        <v>31.05</v>
      </c>
      <c r="D1201" s="5" t="s">
        <v>6</v>
      </c>
    </row>
    <row r="1202" spans="1:4" x14ac:dyDescent="0.25">
      <c r="A1202" s="12" t="s">
        <v>7</v>
      </c>
      <c r="B1202" s="3">
        <v>2.2476851851851849E-2</v>
      </c>
      <c r="C1202" s="4">
        <v>30.76</v>
      </c>
      <c r="D1202" s="5" t="s">
        <v>6</v>
      </c>
    </row>
    <row r="1203" spans="1:4" x14ac:dyDescent="0.25">
      <c r="A1203" s="12" t="s">
        <v>7</v>
      </c>
      <c r="B1203" s="3">
        <v>2.255787037037037E-2</v>
      </c>
      <c r="C1203" s="4">
        <v>30.76</v>
      </c>
      <c r="D1203" s="5" t="s">
        <v>6</v>
      </c>
    </row>
    <row r="1204" spans="1:4" x14ac:dyDescent="0.25">
      <c r="A1204" s="12" t="s">
        <v>7</v>
      </c>
      <c r="B1204" s="3">
        <v>2.2638888888888889E-2</v>
      </c>
      <c r="C1204" s="4">
        <v>30.76</v>
      </c>
      <c r="D1204" s="5" t="s">
        <v>6</v>
      </c>
    </row>
    <row r="1205" spans="1:4" x14ac:dyDescent="0.25">
      <c r="A1205" s="12" t="s">
        <v>7</v>
      </c>
      <c r="B1205" s="3">
        <v>2.2731481481481481E-2</v>
      </c>
      <c r="C1205" s="4">
        <v>30.76</v>
      </c>
      <c r="D1205" s="5" t="s">
        <v>6</v>
      </c>
    </row>
    <row r="1206" spans="1:4" x14ac:dyDescent="0.25">
      <c r="A1206" s="12" t="s">
        <v>7</v>
      </c>
      <c r="B1206" s="3">
        <v>2.2812499999999999E-2</v>
      </c>
      <c r="C1206" s="4">
        <v>30.76</v>
      </c>
      <c r="D1206" s="5" t="s">
        <v>6</v>
      </c>
    </row>
    <row r="1207" spans="1:4" x14ac:dyDescent="0.25">
      <c r="A1207" s="12" t="s">
        <v>7</v>
      </c>
      <c r="B1207" s="3">
        <v>2.2905092592592591E-2</v>
      </c>
      <c r="C1207" s="4">
        <v>31.05</v>
      </c>
      <c r="D1207" s="5" t="s">
        <v>6</v>
      </c>
    </row>
    <row r="1208" spans="1:4" x14ac:dyDescent="0.25">
      <c r="A1208" s="12" t="s">
        <v>7</v>
      </c>
      <c r="B1208" s="3">
        <v>2.299768518518518E-2</v>
      </c>
      <c r="C1208" s="4">
        <v>31.05</v>
      </c>
      <c r="D1208" s="5" t="s">
        <v>6</v>
      </c>
    </row>
    <row r="1209" spans="1:4" x14ac:dyDescent="0.25">
      <c r="A1209" s="12" t="s">
        <v>7</v>
      </c>
      <c r="B1209" s="3">
        <v>2.3078703703703699E-2</v>
      </c>
      <c r="C1209" s="4">
        <v>31.05</v>
      </c>
      <c r="D1209" s="5" t="s">
        <v>6</v>
      </c>
    </row>
    <row r="1210" spans="1:4" x14ac:dyDescent="0.25">
      <c r="A1210" s="12" t="s">
        <v>7</v>
      </c>
      <c r="B1210" s="3">
        <v>2.3171296296296301E-2</v>
      </c>
      <c r="C1210" s="4">
        <v>31.05</v>
      </c>
      <c r="D1210" s="5" t="s">
        <v>6</v>
      </c>
    </row>
    <row r="1211" spans="1:4" x14ac:dyDescent="0.25">
      <c r="A1211" s="12" t="s">
        <v>7</v>
      </c>
      <c r="B1211" s="3">
        <v>2.326388888888889E-2</v>
      </c>
      <c r="C1211" s="4">
        <v>31.05</v>
      </c>
      <c r="D1211" s="5" t="s">
        <v>6</v>
      </c>
    </row>
    <row r="1212" spans="1:4" x14ac:dyDescent="0.25">
      <c r="A1212" s="12" t="s">
        <v>7</v>
      </c>
      <c r="B1212" s="3">
        <v>2.3356481481481482E-2</v>
      </c>
      <c r="C1212" s="4">
        <v>31.05</v>
      </c>
      <c r="D1212" s="5" t="s">
        <v>6</v>
      </c>
    </row>
    <row r="1213" spans="1:4" x14ac:dyDescent="0.25">
      <c r="A1213" s="12" t="s">
        <v>7</v>
      </c>
      <c r="B1213" s="3">
        <v>2.34375E-2</v>
      </c>
      <c r="C1213" s="4">
        <v>30.76</v>
      </c>
      <c r="D1213" s="5" t="s">
        <v>6</v>
      </c>
    </row>
    <row r="1214" spans="1:4" x14ac:dyDescent="0.25">
      <c r="A1214" s="12" t="s">
        <v>7</v>
      </c>
      <c r="B1214" s="3">
        <v>2.3530092592592589E-2</v>
      </c>
      <c r="C1214" s="4">
        <v>31.05</v>
      </c>
      <c r="D1214" s="5" t="s">
        <v>6</v>
      </c>
    </row>
    <row r="1215" spans="1:4" x14ac:dyDescent="0.25">
      <c r="A1215" s="12" t="s">
        <v>7</v>
      </c>
      <c r="B1215" s="3">
        <v>2.3622685185185181E-2</v>
      </c>
      <c r="C1215" s="4">
        <v>30.76</v>
      </c>
      <c r="D1215" s="5" t="s">
        <v>6</v>
      </c>
    </row>
    <row r="1216" spans="1:4" x14ac:dyDescent="0.25">
      <c r="A1216" s="12" t="s">
        <v>7</v>
      </c>
      <c r="B1216" s="3">
        <v>2.3703703703703699E-2</v>
      </c>
      <c r="C1216" s="4">
        <v>31.05</v>
      </c>
      <c r="D1216" s="5" t="s">
        <v>6</v>
      </c>
    </row>
    <row r="1217" spans="1:4" x14ac:dyDescent="0.25">
      <c r="A1217" s="12" t="s">
        <v>7</v>
      </c>
      <c r="B1217" s="3">
        <v>2.3784722222222221E-2</v>
      </c>
      <c r="C1217" s="4">
        <v>30.76</v>
      </c>
      <c r="D1217" s="5" t="s">
        <v>6</v>
      </c>
    </row>
    <row r="1218" spans="1:4" x14ac:dyDescent="0.25">
      <c r="A1218" s="12" t="s">
        <v>7</v>
      </c>
      <c r="B1218" s="3">
        <v>2.3865740740740739E-2</v>
      </c>
      <c r="C1218" s="4">
        <v>30.76</v>
      </c>
      <c r="D1218" s="5" t="s">
        <v>6</v>
      </c>
    </row>
    <row r="1219" spans="1:4" x14ac:dyDescent="0.25">
      <c r="A1219" s="12" t="s">
        <v>7</v>
      </c>
      <c r="B1219" s="3">
        <v>2.3946759259259261E-2</v>
      </c>
      <c r="C1219" s="4">
        <v>30.76</v>
      </c>
      <c r="D1219" s="5" t="s">
        <v>6</v>
      </c>
    </row>
    <row r="1220" spans="1:4" x14ac:dyDescent="0.25">
      <c r="A1220" s="12" t="s">
        <v>7</v>
      </c>
      <c r="B1220" s="3">
        <v>2.402777777777778E-2</v>
      </c>
      <c r="C1220" s="4">
        <v>30.76</v>
      </c>
      <c r="D1220" s="5" t="s">
        <v>6</v>
      </c>
    </row>
    <row r="1221" spans="1:4" x14ac:dyDescent="0.25">
      <c r="A1221" s="12" t="s">
        <v>7</v>
      </c>
      <c r="B1221" s="3">
        <v>2.4108796296296291E-2</v>
      </c>
      <c r="C1221" s="4">
        <v>31.05</v>
      </c>
      <c r="D1221" s="5" t="s">
        <v>6</v>
      </c>
    </row>
    <row r="1222" spans="1:4" x14ac:dyDescent="0.25">
      <c r="A1222" s="12" t="s">
        <v>7</v>
      </c>
      <c r="B1222" s="3">
        <v>2.418981481481481E-2</v>
      </c>
      <c r="C1222" s="4">
        <v>31.05</v>
      </c>
      <c r="D1222" s="5" t="s">
        <v>6</v>
      </c>
    </row>
    <row r="1223" spans="1:4" x14ac:dyDescent="0.25">
      <c r="A1223" s="12" t="s">
        <v>7</v>
      </c>
      <c r="B1223" s="3">
        <v>2.4270833333333328E-2</v>
      </c>
      <c r="C1223" s="4">
        <v>30.76</v>
      </c>
      <c r="D1223" s="5" t="s">
        <v>6</v>
      </c>
    </row>
    <row r="1224" spans="1:4" x14ac:dyDescent="0.25">
      <c r="A1224" s="12" t="s">
        <v>7</v>
      </c>
      <c r="B1224" s="3">
        <v>2.435185185185185E-2</v>
      </c>
      <c r="C1224" s="4">
        <v>30.76</v>
      </c>
      <c r="D1224" s="5" t="s">
        <v>6</v>
      </c>
    </row>
    <row r="1225" spans="1:4" x14ac:dyDescent="0.25">
      <c r="A1225" s="12" t="s">
        <v>7</v>
      </c>
      <c r="B1225" s="3">
        <v>2.4432870370370369E-2</v>
      </c>
      <c r="C1225" s="4">
        <v>30.76</v>
      </c>
      <c r="D1225" s="5" t="s">
        <v>6</v>
      </c>
    </row>
    <row r="1226" spans="1:4" x14ac:dyDescent="0.25">
      <c r="A1226" s="12" t="s">
        <v>7</v>
      </c>
      <c r="B1226" s="3">
        <v>2.4513888888888891E-2</v>
      </c>
      <c r="C1226" s="4">
        <v>30.76</v>
      </c>
      <c r="D1226" s="5" t="s">
        <v>6</v>
      </c>
    </row>
    <row r="1227" spans="1:4" x14ac:dyDescent="0.25">
      <c r="A1227" s="12" t="s">
        <v>7</v>
      </c>
      <c r="B1227" s="3">
        <v>2.4583333333333329E-2</v>
      </c>
      <c r="C1227" s="4">
        <v>30.76</v>
      </c>
      <c r="D1227" s="5" t="s">
        <v>6</v>
      </c>
    </row>
    <row r="1228" spans="1:4" x14ac:dyDescent="0.25">
      <c r="A1228" s="12" t="s">
        <v>7</v>
      </c>
      <c r="B1228" s="3">
        <v>2.4664351851851851E-2</v>
      </c>
      <c r="C1228" s="4">
        <v>30.76</v>
      </c>
      <c r="D1228" s="5" t="s">
        <v>6</v>
      </c>
    </row>
    <row r="1229" spans="1:4" x14ac:dyDescent="0.25">
      <c r="A1229" s="12" t="s">
        <v>7</v>
      </c>
      <c r="B1229" s="3">
        <v>2.4745370370370369E-2</v>
      </c>
      <c r="C1229" s="4">
        <v>30.76</v>
      </c>
      <c r="D1229" s="5" t="s">
        <v>6</v>
      </c>
    </row>
    <row r="1230" spans="1:4" x14ac:dyDescent="0.25">
      <c r="A1230" s="12" t="s">
        <v>7</v>
      </c>
      <c r="B1230" s="3">
        <v>2.4826388888888891E-2</v>
      </c>
      <c r="C1230" s="4">
        <v>30.76</v>
      </c>
      <c r="D1230" s="5" t="s">
        <v>6</v>
      </c>
    </row>
    <row r="1231" spans="1:4" x14ac:dyDescent="0.25">
      <c r="A1231" s="12" t="s">
        <v>7</v>
      </c>
      <c r="B1231" s="3">
        <v>2.4907407407407409E-2</v>
      </c>
      <c r="C1231" s="4">
        <v>31.05</v>
      </c>
      <c r="D1231" s="5" t="s">
        <v>6</v>
      </c>
    </row>
    <row r="1232" spans="1:4" x14ac:dyDescent="0.25">
      <c r="A1232" s="12" t="s">
        <v>7</v>
      </c>
      <c r="B1232" s="3">
        <v>2.4988425925925921E-2</v>
      </c>
      <c r="C1232" s="4">
        <v>31.05</v>
      </c>
      <c r="D1232" s="5" t="s">
        <v>6</v>
      </c>
    </row>
    <row r="1233" spans="1:4" x14ac:dyDescent="0.25">
      <c r="A1233" s="12" t="s">
        <v>7</v>
      </c>
      <c r="B1233" s="3">
        <v>2.5069444444444439E-2</v>
      </c>
      <c r="C1233" s="4">
        <v>31.05</v>
      </c>
      <c r="D1233" s="5" t="s">
        <v>6</v>
      </c>
    </row>
    <row r="1234" spans="1:4" x14ac:dyDescent="0.25">
      <c r="A1234" s="12" t="s">
        <v>7</v>
      </c>
      <c r="B1234" s="3">
        <v>2.5150462962962961E-2</v>
      </c>
      <c r="C1234" s="4">
        <v>30.76</v>
      </c>
      <c r="D1234" s="5" t="s">
        <v>6</v>
      </c>
    </row>
    <row r="1235" spans="1:4" x14ac:dyDescent="0.25">
      <c r="A1235" s="12" t="s">
        <v>7</v>
      </c>
      <c r="B1235" s="3">
        <v>2.523148148148148E-2</v>
      </c>
      <c r="C1235" s="4">
        <v>31.05</v>
      </c>
      <c r="D1235" s="5" t="s">
        <v>6</v>
      </c>
    </row>
    <row r="1236" spans="1:4" x14ac:dyDescent="0.25">
      <c r="A1236" s="12" t="s">
        <v>7</v>
      </c>
      <c r="B1236" s="3">
        <v>2.5300925925925921E-2</v>
      </c>
      <c r="C1236" s="4">
        <v>30.76</v>
      </c>
      <c r="D1236" s="5" t="s">
        <v>6</v>
      </c>
    </row>
    <row r="1237" spans="1:4" x14ac:dyDescent="0.25">
      <c r="A1237" s="12" t="s">
        <v>7</v>
      </c>
      <c r="B1237" s="3">
        <v>2.538194444444444E-2</v>
      </c>
      <c r="C1237" s="4">
        <v>31.05</v>
      </c>
      <c r="D1237" s="5" t="s">
        <v>6</v>
      </c>
    </row>
    <row r="1238" spans="1:4" x14ac:dyDescent="0.25">
      <c r="A1238" s="12" t="s">
        <v>7</v>
      </c>
      <c r="B1238" s="3">
        <v>2.5474537037037039E-2</v>
      </c>
      <c r="C1238" s="4">
        <v>31.05</v>
      </c>
      <c r="D1238" s="5" t="s">
        <v>6</v>
      </c>
    </row>
    <row r="1239" spans="1:4" x14ac:dyDescent="0.25">
      <c r="A1239" s="12" t="s">
        <v>7</v>
      </c>
      <c r="B1239" s="3">
        <v>2.554398148148148E-2</v>
      </c>
      <c r="C1239" s="4">
        <v>30.76</v>
      </c>
      <c r="D1239" s="5" t="s">
        <v>6</v>
      </c>
    </row>
    <row r="1240" spans="1:4" x14ac:dyDescent="0.25">
      <c r="A1240" s="12" t="s">
        <v>7</v>
      </c>
      <c r="B1240" s="3">
        <v>2.5624999999999998E-2</v>
      </c>
      <c r="C1240" s="4">
        <v>30.76</v>
      </c>
      <c r="D1240" s="5" t="s">
        <v>6</v>
      </c>
    </row>
    <row r="1241" spans="1:4" x14ac:dyDescent="0.25">
      <c r="A1241" s="12" t="s">
        <v>7</v>
      </c>
      <c r="B1241" s="3">
        <v>2.5717592592592591E-2</v>
      </c>
      <c r="C1241" s="4">
        <v>31.05</v>
      </c>
      <c r="D1241" s="5" t="s">
        <v>6</v>
      </c>
    </row>
    <row r="1242" spans="1:4" x14ac:dyDescent="0.25">
      <c r="A1242" s="12" t="s">
        <v>7</v>
      </c>
      <c r="B1242" s="3">
        <v>2.5787037037037039E-2</v>
      </c>
      <c r="C1242" s="4">
        <v>31.05</v>
      </c>
      <c r="D1242" s="5" t="s">
        <v>6</v>
      </c>
    </row>
    <row r="1243" spans="1:4" x14ac:dyDescent="0.25">
      <c r="A1243" s="12" t="s">
        <v>7</v>
      </c>
      <c r="B1243" s="3">
        <v>2.586805555555555E-2</v>
      </c>
      <c r="C1243" s="4">
        <v>30.76</v>
      </c>
      <c r="D1243" s="5" t="s">
        <v>6</v>
      </c>
    </row>
    <row r="1244" spans="1:4" x14ac:dyDescent="0.25">
      <c r="A1244" s="12" t="s">
        <v>7</v>
      </c>
      <c r="B1244" s="3">
        <v>2.5960648148148149E-2</v>
      </c>
      <c r="C1244" s="4">
        <v>31.05</v>
      </c>
      <c r="D1244" s="5" t="s">
        <v>6</v>
      </c>
    </row>
    <row r="1245" spans="1:4" x14ac:dyDescent="0.25">
      <c r="A1245" s="12" t="s">
        <v>7</v>
      </c>
      <c r="B1245" s="3">
        <v>2.6041666666666671E-2</v>
      </c>
      <c r="C1245" s="4">
        <v>30.76</v>
      </c>
      <c r="D1245" s="5" t="s">
        <v>6</v>
      </c>
    </row>
    <row r="1246" spans="1:4" x14ac:dyDescent="0.25">
      <c r="A1246" s="12" t="s">
        <v>7</v>
      </c>
      <c r="B1246" s="3">
        <v>2.612268518518519E-2</v>
      </c>
      <c r="C1246" s="4">
        <v>30.76</v>
      </c>
      <c r="D1246" s="5" t="s">
        <v>6</v>
      </c>
    </row>
    <row r="1247" spans="1:4" x14ac:dyDescent="0.25">
      <c r="A1247" s="12" t="s">
        <v>7</v>
      </c>
      <c r="B1247" s="3">
        <v>2.6203703703703701E-2</v>
      </c>
      <c r="C1247" s="4">
        <v>31.05</v>
      </c>
      <c r="D1247" s="5" t="s">
        <v>6</v>
      </c>
    </row>
    <row r="1248" spans="1:4" x14ac:dyDescent="0.25">
      <c r="A1248" s="12" t="s">
        <v>7</v>
      </c>
      <c r="B1248" s="3">
        <v>2.627314814814815E-2</v>
      </c>
      <c r="C1248" s="4">
        <v>31.05</v>
      </c>
      <c r="D1248" s="5" t="s">
        <v>6</v>
      </c>
    </row>
    <row r="1249" spans="1:4" x14ac:dyDescent="0.25">
      <c r="A1249" s="12" t="s">
        <v>7</v>
      </c>
      <c r="B1249" s="3">
        <v>2.6354166666666672E-2</v>
      </c>
      <c r="C1249" s="4">
        <v>30.76</v>
      </c>
      <c r="D1249" s="5" t="s">
        <v>6</v>
      </c>
    </row>
    <row r="1250" spans="1:4" x14ac:dyDescent="0.25">
      <c r="A1250" s="12" t="s">
        <v>7</v>
      </c>
      <c r="B1250" s="3">
        <v>2.643518518518519E-2</v>
      </c>
      <c r="C1250" s="4">
        <v>31.05</v>
      </c>
      <c r="D1250" s="5" t="s">
        <v>6</v>
      </c>
    </row>
    <row r="1251" spans="1:4" x14ac:dyDescent="0.25">
      <c r="A1251" s="12" t="s">
        <v>7</v>
      </c>
      <c r="B1251" s="3">
        <v>2.6516203703703708E-2</v>
      </c>
      <c r="C1251" s="4">
        <v>31.05</v>
      </c>
      <c r="D1251" s="5" t="s">
        <v>6</v>
      </c>
    </row>
    <row r="1252" spans="1:4" x14ac:dyDescent="0.25">
      <c r="A1252" s="12" t="s">
        <v>7</v>
      </c>
      <c r="B1252" s="3">
        <v>2.658564814814815E-2</v>
      </c>
      <c r="C1252" s="4">
        <v>31.05</v>
      </c>
      <c r="D1252" s="5" t="s">
        <v>6</v>
      </c>
    </row>
    <row r="1253" spans="1:4" x14ac:dyDescent="0.25">
      <c r="A1253" s="12" t="s">
        <v>7</v>
      </c>
      <c r="B1253" s="3">
        <v>2.6666666666666668E-2</v>
      </c>
      <c r="C1253" s="4">
        <v>30.76</v>
      </c>
      <c r="D1253" s="5" t="s">
        <v>6</v>
      </c>
    </row>
    <row r="1254" spans="1:4" x14ac:dyDescent="0.25">
      <c r="A1254" s="12" t="s">
        <v>7</v>
      </c>
      <c r="B1254" s="3">
        <v>2.673611111111111E-2</v>
      </c>
      <c r="C1254" s="4">
        <v>30.76</v>
      </c>
      <c r="D1254" s="5" t="s">
        <v>6</v>
      </c>
    </row>
    <row r="1255" spans="1:4" x14ac:dyDescent="0.25">
      <c r="A1255" s="12" t="s">
        <v>7</v>
      </c>
      <c r="B1255" s="3">
        <v>2.6817129629629632E-2</v>
      </c>
      <c r="C1255" s="4">
        <v>31.05</v>
      </c>
      <c r="D1255" s="5" t="s">
        <v>6</v>
      </c>
    </row>
    <row r="1256" spans="1:4" x14ac:dyDescent="0.25">
      <c r="A1256" s="12" t="s">
        <v>7</v>
      </c>
      <c r="B1256" s="3">
        <v>2.688657407407407E-2</v>
      </c>
      <c r="C1256" s="4">
        <v>31.05</v>
      </c>
      <c r="D1256" s="5" t="s">
        <v>6</v>
      </c>
    </row>
    <row r="1257" spans="1:4" x14ac:dyDescent="0.25">
      <c r="A1257" s="12" t="s">
        <v>7</v>
      </c>
      <c r="B1257" s="3">
        <v>2.6967592592592592E-2</v>
      </c>
      <c r="C1257" s="4">
        <v>30.76</v>
      </c>
      <c r="D1257" s="5" t="s">
        <v>6</v>
      </c>
    </row>
    <row r="1258" spans="1:4" x14ac:dyDescent="0.25">
      <c r="A1258" s="12" t="s">
        <v>7</v>
      </c>
      <c r="B1258" s="3">
        <v>2.704861111111111E-2</v>
      </c>
      <c r="C1258" s="4">
        <v>31.05</v>
      </c>
      <c r="D1258" s="5" t="s">
        <v>6</v>
      </c>
    </row>
    <row r="1259" spans="1:4" x14ac:dyDescent="0.25">
      <c r="A1259" s="12" t="s">
        <v>7</v>
      </c>
      <c r="B1259" s="3">
        <v>2.7118055555555552E-2</v>
      </c>
      <c r="C1259" s="4">
        <v>31.05</v>
      </c>
      <c r="D1259" s="5" t="s">
        <v>6</v>
      </c>
    </row>
    <row r="1260" spans="1:4" x14ac:dyDescent="0.25">
      <c r="A1260" s="12" t="s">
        <v>7</v>
      </c>
      <c r="B1260" s="3">
        <v>2.719907407407407E-2</v>
      </c>
      <c r="C1260" s="4">
        <v>30.76</v>
      </c>
      <c r="D1260" s="5" t="s">
        <v>6</v>
      </c>
    </row>
    <row r="1261" spans="1:4" x14ac:dyDescent="0.25">
      <c r="A1261" s="12" t="s">
        <v>7</v>
      </c>
      <c r="B1261" s="3">
        <v>2.7280092592592588E-2</v>
      </c>
      <c r="C1261" s="4">
        <v>30.76</v>
      </c>
      <c r="D1261" s="5" t="s">
        <v>6</v>
      </c>
    </row>
    <row r="1262" spans="1:4" x14ac:dyDescent="0.25">
      <c r="A1262" s="12" t="s">
        <v>7</v>
      </c>
      <c r="B1262" s="3">
        <v>2.734953703703704E-2</v>
      </c>
      <c r="C1262" s="4">
        <v>30.76</v>
      </c>
      <c r="D1262" s="5" t="s">
        <v>6</v>
      </c>
    </row>
    <row r="1263" spans="1:4" x14ac:dyDescent="0.25">
      <c r="A1263" s="12" t="s">
        <v>7</v>
      </c>
      <c r="B1263" s="3">
        <v>2.7442129629629629E-2</v>
      </c>
      <c r="C1263" s="4">
        <v>30.76</v>
      </c>
      <c r="D1263" s="5" t="s">
        <v>6</v>
      </c>
    </row>
    <row r="1264" spans="1:4" x14ac:dyDescent="0.25">
      <c r="A1264" s="12" t="s">
        <v>7</v>
      </c>
      <c r="B1264" s="3">
        <v>2.751157407407407E-2</v>
      </c>
      <c r="C1264" s="4">
        <v>30.76</v>
      </c>
      <c r="D1264" s="5" t="s">
        <v>6</v>
      </c>
    </row>
    <row r="1265" spans="1:4" x14ac:dyDescent="0.25">
      <c r="A1265" s="12" t="s">
        <v>7</v>
      </c>
      <c r="B1265" s="3">
        <v>2.7592592592592589E-2</v>
      </c>
      <c r="C1265" s="4">
        <v>30.76</v>
      </c>
      <c r="D1265" s="5" t="s">
        <v>6</v>
      </c>
    </row>
    <row r="1266" spans="1:4" x14ac:dyDescent="0.25">
      <c r="A1266" s="12" t="s">
        <v>7</v>
      </c>
      <c r="B1266" s="3">
        <v>2.7673611111111111E-2</v>
      </c>
      <c r="C1266" s="4">
        <v>30.76</v>
      </c>
      <c r="D1266" s="5" t="s">
        <v>6</v>
      </c>
    </row>
    <row r="1267" spans="1:4" x14ac:dyDescent="0.25">
      <c r="A1267" s="12" t="s">
        <v>7</v>
      </c>
      <c r="B1267" s="3">
        <v>2.7754629629629629E-2</v>
      </c>
      <c r="C1267" s="4">
        <v>30.76</v>
      </c>
      <c r="D1267" s="5" t="s">
        <v>6</v>
      </c>
    </row>
    <row r="1268" spans="1:4" x14ac:dyDescent="0.25">
      <c r="A1268" s="12" t="s">
        <v>7</v>
      </c>
      <c r="B1268" s="3">
        <v>2.7835648148148151E-2</v>
      </c>
      <c r="C1268" s="4">
        <v>30.76</v>
      </c>
      <c r="D1268" s="5" t="s">
        <v>6</v>
      </c>
    </row>
    <row r="1269" spans="1:4" x14ac:dyDescent="0.25">
      <c r="A1269" s="12" t="s">
        <v>7</v>
      </c>
      <c r="B1269" s="3">
        <v>2.7905092592592589E-2</v>
      </c>
      <c r="C1269" s="4">
        <v>30.76</v>
      </c>
      <c r="D1269" s="5" t="s">
        <v>6</v>
      </c>
    </row>
    <row r="1270" spans="1:4" x14ac:dyDescent="0.25">
      <c r="A1270" s="12" t="s">
        <v>7</v>
      </c>
      <c r="B1270" s="3">
        <v>2.7986111111111111E-2</v>
      </c>
      <c r="C1270" s="4">
        <v>31.93</v>
      </c>
      <c r="D1270" s="5" t="s">
        <v>6</v>
      </c>
    </row>
    <row r="1271" spans="1:4" x14ac:dyDescent="0.25">
      <c r="A1271" s="12" t="s">
        <v>7</v>
      </c>
      <c r="B1271" s="3">
        <v>2.8067129629629629E-2</v>
      </c>
      <c r="C1271" s="4">
        <v>31.05</v>
      </c>
      <c r="D1271" s="5" t="s">
        <v>6</v>
      </c>
    </row>
    <row r="1272" spans="1:4" x14ac:dyDescent="0.25">
      <c r="A1272" s="12" t="s">
        <v>7</v>
      </c>
      <c r="B1272" s="3">
        <v>2.8136574074074071E-2</v>
      </c>
      <c r="C1272" s="4">
        <v>30.76</v>
      </c>
      <c r="D1272" s="5" t="s">
        <v>6</v>
      </c>
    </row>
    <row r="1273" spans="1:4" x14ac:dyDescent="0.25">
      <c r="A1273" s="12" t="s">
        <v>7</v>
      </c>
      <c r="B1273" s="3">
        <v>2.8217592592592589E-2</v>
      </c>
      <c r="C1273" s="4">
        <v>30.76</v>
      </c>
      <c r="D1273" s="5" t="s">
        <v>6</v>
      </c>
    </row>
    <row r="1274" spans="1:4" x14ac:dyDescent="0.25">
      <c r="A1274" s="12" t="s">
        <v>7</v>
      </c>
      <c r="B1274" s="3">
        <v>2.8287037037037041E-2</v>
      </c>
      <c r="C1274" s="4">
        <v>31.05</v>
      </c>
      <c r="D1274" s="5" t="s">
        <v>6</v>
      </c>
    </row>
    <row r="1275" spans="1:4" x14ac:dyDescent="0.25">
      <c r="A1275" s="12" t="s">
        <v>7</v>
      </c>
      <c r="B1275" s="3">
        <v>2.836805555555556E-2</v>
      </c>
      <c r="C1275" s="4">
        <v>31.05</v>
      </c>
      <c r="D1275" s="5" t="s">
        <v>6</v>
      </c>
    </row>
    <row r="1276" spans="1:4" x14ac:dyDescent="0.25">
      <c r="A1276" s="12" t="s">
        <v>7</v>
      </c>
      <c r="B1276" s="3">
        <v>2.8437500000000001E-2</v>
      </c>
      <c r="C1276" s="4">
        <v>31.05</v>
      </c>
      <c r="D1276" s="5" t="s">
        <v>6</v>
      </c>
    </row>
    <row r="1277" spans="1:4" x14ac:dyDescent="0.25">
      <c r="A1277" s="12" t="s">
        <v>7</v>
      </c>
      <c r="B1277" s="3">
        <v>2.8518518518518519E-2</v>
      </c>
      <c r="C1277" s="4">
        <v>31.05</v>
      </c>
      <c r="D1277" s="5" t="s">
        <v>6</v>
      </c>
    </row>
    <row r="1278" spans="1:4" x14ac:dyDescent="0.25">
      <c r="A1278" s="12" t="s">
        <v>7</v>
      </c>
      <c r="B1278" s="3">
        <v>2.8599537037037041E-2</v>
      </c>
      <c r="C1278" s="4">
        <v>31.05</v>
      </c>
      <c r="D1278" s="5" t="s">
        <v>6</v>
      </c>
    </row>
    <row r="1279" spans="1:4" x14ac:dyDescent="0.25">
      <c r="A1279" s="12" t="s">
        <v>7</v>
      </c>
      <c r="B1279" s="3">
        <v>2.868055555555556E-2</v>
      </c>
      <c r="C1279" s="4">
        <v>31.05</v>
      </c>
      <c r="D1279" s="5" t="s">
        <v>6</v>
      </c>
    </row>
    <row r="1280" spans="1:4" x14ac:dyDescent="0.25">
      <c r="A1280" s="12" t="s">
        <v>7</v>
      </c>
      <c r="B1280" s="3">
        <v>2.8761574074074071E-2</v>
      </c>
      <c r="C1280" s="4">
        <v>31.05</v>
      </c>
      <c r="D1280" s="5" t="s">
        <v>6</v>
      </c>
    </row>
    <row r="1281" spans="1:4" x14ac:dyDescent="0.25">
      <c r="A1281" s="12" t="s">
        <v>7</v>
      </c>
      <c r="B1281" s="3">
        <v>2.884259259259259E-2</v>
      </c>
      <c r="C1281" s="4">
        <v>31.05</v>
      </c>
      <c r="D1281" s="5" t="s">
        <v>6</v>
      </c>
    </row>
    <row r="1282" spans="1:4" x14ac:dyDescent="0.25">
      <c r="A1282" s="12" t="s">
        <v>7</v>
      </c>
      <c r="B1282" s="3">
        <v>2.8935185185185189E-2</v>
      </c>
      <c r="C1282" s="4">
        <v>31.05</v>
      </c>
      <c r="D1282" s="5" t="s">
        <v>6</v>
      </c>
    </row>
    <row r="1283" spans="1:4" x14ac:dyDescent="0.25">
      <c r="A1283" s="12" t="s">
        <v>7</v>
      </c>
      <c r="B1283" s="3">
        <v>2.900462962962963E-2</v>
      </c>
      <c r="C1283" s="4">
        <v>31.05</v>
      </c>
      <c r="D1283" s="5" t="s">
        <v>6</v>
      </c>
    </row>
    <row r="1284" spans="1:4" x14ac:dyDescent="0.25">
      <c r="A1284" s="12" t="s">
        <v>7</v>
      </c>
      <c r="B1284" s="3">
        <v>2.9085648148148149E-2</v>
      </c>
      <c r="C1284" s="4">
        <v>31.05</v>
      </c>
      <c r="D1284" s="5" t="s">
        <v>6</v>
      </c>
    </row>
    <row r="1285" spans="1:4" x14ac:dyDescent="0.25">
      <c r="A1285" s="12" t="s">
        <v>7</v>
      </c>
      <c r="B1285" s="3">
        <v>2.915509259259259E-2</v>
      </c>
      <c r="C1285" s="4">
        <v>31.05</v>
      </c>
      <c r="D1285" s="5" t="s">
        <v>6</v>
      </c>
    </row>
    <row r="1286" spans="1:4" x14ac:dyDescent="0.25">
      <c r="A1286" s="12" t="s">
        <v>7</v>
      </c>
      <c r="B1286" s="3">
        <v>2.9236111111111109E-2</v>
      </c>
      <c r="C1286" s="4">
        <v>31.05</v>
      </c>
      <c r="D1286" s="5" t="s">
        <v>6</v>
      </c>
    </row>
    <row r="1287" spans="1:4" x14ac:dyDescent="0.25">
      <c r="A1287" s="12" t="s">
        <v>7</v>
      </c>
      <c r="B1287" s="3">
        <v>2.930555555555556E-2</v>
      </c>
      <c r="C1287" s="4">
        <v>31.05</v>
      </c>
      <c r="D1287" s="5" t="s">
        <v>6</v>
      </c>
    </row>
    <row r="1288" spans="1:4" x14ac:dyDescent="0.25">
      <c r="A1288" s="12" t="s">
        <v>7</v>
      </c>
      <c r="B1288" s="3">
        <v>2.9386574074074079E-2</v>
      </c>
      <c r="C1288" s="4">
        <v>31.05</v>
      </c>
      <c r="D1288" s="5" t="s">
        <v>6</v>
      </c>
    </row>
    <row r="1289" spans="1:4" x14ac:dyDescent="0.25">
      <c r="A1289" s="12" t="s">
        <v>7</v>
      </c>
      <c r="B1289" s="3">
        <v>2.946759259259259E-2</v>
      </c>
      <c r="C1289" s="4">
        <v>30.76</v>
      </c>
      <c r="D1289" s="5" t="s">
        <v>6</v>
      </c>
    </row>
    <row r="1290" spans="1:4" x14ac:dyDescent="0.25">
      <c r="A1290" s="12" t="s">
        <v>7</v>
      </c>
      <c r="B1290" s="3">
        <v>2.9548611111111109E-2</v>
      </c>
      <c r="C1290" s="4">
        <v>30.76</v>
      </c>
      <c r="D1290" s="5" t="s">
        <v>6</v>
      </c>
    </row>
    <row r="1291" spans="1:4" x14ac:dyDescent="0.25">
      <c r="A1291" s="12" t="s">
        <v>7</v>
      </c>
      <c r="B1291" s="3">
        <v>2.9618055555555561E-2</v>
      </c>
      <c r="C1291" s="4">
        <v>31.05</v>
      </c>
      <c r="D1291" s="5" t="s">
        <v>6</v>
      </c>
    </row>
    <row r="1292" spans="1:4" x14ac:dyDescent="0.25">
      <c r="A1292" s="12" t="s">
        <v>7</v>
      </c>
      <c r="B1292" s="3">
        <v>2.9699074074074079E-2</v>
      </c>
      <c r="C1292" s="4">
        <v>31.05</v>
      </c>
      <c r="D1292" s="5" t="s">
        <v>6</v>
      </c>
    </row>
    <row r="1293" spans="1:4" x14ac:dyDescent="0.25">
      <c r="A1293" s="12" t="s">
        <v>7</v>
      </c>
      <c r="B1293" s="3">
        <v>2.9780092592592591E-2</v>
      </c>
      <c r="C1293" s="4">
        <v>31.05</v>
      </c>
      <c r="D1293" s="5" t="s">
        <v>6</v>
      </c>
    </row>
    <row r="1294" spans="1:4" x14ac:dyDescent="0.25">
      <c r="A1294" s="12" t="s">
        <v>7</v>
      </c>
      <c r="B1294" s="3">
        <v>2.9849537037037039E-2</v>
      </c>
      <c r="C1294" s="4">
        <v>31.05</v>
      </c>
      <c r="D1294" s="5" t="s">
        <v>6</v>
      </c>
    </row>
    <row r="1295" spans="1:4" x14ac:dyDescent="0.25">
      <c r="A1295" s="12" t="s">
        <v>7</v>
      </c>
      <c r="B1295" s="3">
        <v>2.9930555555555551E-2</v>
      </c>
      <c r="C1295" s="4">
        <v>31.05</v>
      </c>
      <c r="D1295" s="5" t="s">
        <v>6</v>
      </c>
    </row>
    <row r="1296" spans="1:4" x14ac:dyDescent="0.25">
      <c r="A1296" s="12" t="s">
        <v>7</v>
      </c>
      <c r="B1296" s="3">
        <v>3.0011574074074069E-2</v>
      </c>
      <c r="C1296" s="4">
        <v>30.76</v>
      </c>
      <c r="D1296" s="5" t="s">
        <v>6</v>
      </c>
    </row>
    <row r="1297" spans="1:4" x14ac:dyDescent="0.25">
      <c r="A1297" s="12" t="s">
        <v>7</v>
      </c>
      <c r="B1297" s="3">
        <v>3.0081018518518521E-2</v>
      </c>
      <c r="C1297" s="4">
        <v>30.76</v>
      </c>
      <c r="D1297" s="5" t="s">
        <v>6</v>
      </c>
    </row>
    <row r="1298" spans="1:4" x14ac:dyDescent="0.25">
      <c r="A1298" s="12" t="s">
        <v>7</v>
      </c>
      <c r="B1298" s="3">
        <v>3.0162037037037039E-2</v>
      </c>
      <c r="C1298" s="4">
        <v>30.76</v>
      </c>
      <c r="D1298" s="5" t="s">
        <v>6</v>
      </c>
    </row>
    <row r="1299" spans="1:4" x14ac:dyDescent="0.25">
      <c r="A1299" s="12" t="s">
        <v>7</v>
      </c>
      <c r="B1299" s="3">
        <v>3.0231481481481481E-2</v>
      </c>
      <c r="C1299" s="4">
        <v>30.76</v>
      </c>
      <c r="D1299" s="5" t="s">
        <v>6</v>
      </c>
    </row>
    <row r="1300" spans="1:4" x14ac:dyDescent="0.25">
      <c r="A1300" s="12" t="s">
        <v>7</v>
      </c>
      <c r="B1300" s="3">
        <v>3.0312499999999999E-2</v>
      </c>
      <c r="C1300" s="4">
        <v>30.76</v>
      </c>
      <c r="D1300" s="5" t="s">
        <v>6</v>
      </c>
    </row>
    <row r="1301" spans="1:4" x14ac:dyDescent="0.25">
      <c r="A1301" s="12" t="s">
        <v>7</v>
      </c>
      <c r="B1301" s="3">
        <v>3.0393518518518521E-2</v>
      </c>
      <c r="C1301" s="4">
        <v>31.05</v>
      </c>
      <c r="D1301" s="5" t="s">
        <v>6</v>
      </c>
    </row>
    <row r="1302" spans="1:4" x14ac:dyDescent="0.25">
      <c r="A1302" s="12" t="s">
        <v>7</v>
      </c>
      <c r="B1302" s="3">
        <v>3.0462962962962959E-2</v>
      </c>
      <c r="C1302" s="4">
        <v>30.76</v>
      </c>
      <c r="D1302" s="5" t="s">
        <v>6</v>
      </c>
    </row>
    <row r="1303" spans="1:4" x14ac:dyDescent="0.25">
      <c r="A1303" s="12" t="s">
        <v>7</v>
      </c>
      <c r="B1303" s="3">
        <v>3.0543981481481481E-2</v>
      </c>
      <c r="C1303" s="4">
        <v>31.05</v>
      </c>
      <c r="D1303" s="5" t="s">
        <v>6</v>
      </c>
    </row>
    <row r="1304" spans="1:4" x14ac:dyDescent="0.25">
      <c r="A1304" s="12" t="s">
        <v>7</v>
      </c>
      <c r="B1304" s="3">
        <v>3.0613425925925929E-2</v>
      </c>
      <c r="C1304" s="4">
        <v>31.05</v>
      </c>
      <c r="D1304" s="5" t="s">
        <v>6</v>
      </c>
    </row>
    <row r="1305" spans="1:4" x14ac:dyDescent="0.25">
      <c r="A1305" s="12" t="s">
        <v>7</v>
      </c>
      <c r="B1305" s="3">
        <v>3.0706018518518521E-2</v>
      </c>
      <c r="C1305" s="4">
        <v>30.76</v>
      </c>
      <c r="D1305" s="5" t="s">
        <v>6</v>
      </c>
    </row>
    <row r="1306" spans="1:4" x14ac:dyDescent="0.25">
      <c r="A1306" s="12" t="s">
        <v>7</v>
      </c>
      <c r="B1306" s="3">
        <v>3.078703703703704E-2</v>
      </c>
      <c r="C1306" s="4">
        <v>30.76</v>
      </c>
      <c r="D1306" s="5" t="s">
        <v>6</v>
      </c>
    </row>
    <row r="1307" spans="1:4" x14ac:dyDescent="0.25">
      <c r="A1307" s="12" t="s">
        <v>7</v>
      </c>
      <c r="B1307" s="3">
        <v>3.0856481481481481E-2</v>
      </c>
      <c r="C1307" s="4">
        <v>31.05</v>
      </c>
      <c r="D1307" s="5" t="s">
        <v>6</v>
      </c>
    </row>
    <row r="1308" spans="1:4" x14ac:dyDescent="0.25">
      <c r="A1308" s="12" t="s">
        <v>7</v>
      </c>
      <c r="B1308" s="3">
        <v>3.09375E-2</v>
      </c>
      <c r="C1308" s="4">
        <v>30.76</v>
      </c>
      <c r="D1308" s="5" t="s">
        <v>6</v>
      </c>
    </row>
    <row r="1309" spans="1:4" x14ac:dyDescent="0.25">
      <c r="A1309" s="12" t="s">
        <v>7</v>
      </c>
      <c r="B1309" s="3">
        <v>3.1018518518518522E-2</v>
      </c>
      <c r="C1309" s="4">
        <v>30.76</v>
      </c>
      <c r="D1309" s="5" t="s">
        <v>6</v>
      </c>
    </row>
    <row r="1310" spans="1:4" x14ac:dyDescent="0.25">
      <c r="A1310" s="12" t="s">
        <v>7</v>
      </c>
      <c r="B1310" s="3">
        <v>3.109953703703704E-2</v>
      </c>
      <c r="C1310" s="4">
        <v>30.76</v>
      </c>
      <c r="D1310" s="5" t="s">
        <v>6</v>
      </c>
    </row>
    <row r="1311" spans="1:4" x14ac:dyDescent="0.25">
      <c r="A1311" s="12" t="s">
        <v>7</v>
      </c>
      <c r="B1311" s="3">
        <v>3.1180555555555559E-2</v>
      </c>
      <c r="C1311" s="4">
        <v>30.76</v>
      </c>
      <c r="D1311" s="5" t="s">
        <v>6</v>
      </c>
    </row>
    <row r="1312" spans="1:4" x14ac:dyDescent="0.25">
      <c r="A1312" s="12" t="s">
        <v>7</v>
      </c>
      <c r="B1312" s="3">
        <v>3.125E-2</v>
      </c>
      <c r="C1312" s="4">
        <v>30.76</v>
      </c>
      <c r="D1312" s="5" t="s">
        <v>6</v>
      </c>
    </row>
    <row r="1313" spans="1:4" x14ac:dyDescent="0.25">
      <c r="A1313" s="12" t="s">
        <v>7</v>
      </c>
      <c r="B1313" s="3">
        <v>3.1331018518518522E-2</v>
      </c>
      <c r="C1313" s="4">
        <v>30.76</v>
      </c>
      <c r="D1313" s="5" t="s">
        <v>6</v>
      </c>
    </row>
    <row r="1314" spans="1:4" x14ac:dyDescent="0.25">
      <c r="A1314" s="12" t="s">
        <v>7</v>
      </c>
      <c r="B1314" s="3">
        <v>3.1412037037037037E-2</v>
      </c>
      <c r="C1314" s="4">
        <v>31.05</v>
      </c>
      <c r="D1314" s="5" t="s">
        <v>6</v>
      </c>
    </row>
    <row r="1315" spans="1:4" x14ac:dyDescent="0.25">
      <c r="A1315" s="12" t="s">
        <v>7</v>
      </c>
      <c r="B1315" s="3">
        <v>3.1481481481481478E-2</v>
      </c>
      <c r="C1315" s="4">
        <v>31.05</v>
      </c>
      <c r="D1315" s="5" t="s">
        <v>6</v>
      </c>
    </row>
    <row r="1316" spans="1:4" x14ac:dyDescent="0.25">
      <c r="A1316" s="12" t="s">
        <v>7</v>
      </c>
      <c r="B1316" s="3">
        <v>3.15625E-2</v>
      </c>
      <c r="C1316" s="4">
        <v>30.76</v>
      </c>
      <c r="D1316" s="5" t="s">
        <v>6</v>
      </c>
    </row>
    <row r="1317" spans="1:4" x14ac:dyDescent="0.25">
      <c r="A1317" s="12" t="s">
        <v>7</v>
      </c>
      <c r="B1317" s="3">
        <v>3.1643518518518522E-2</v>
      </c>
      <c r="C1317" s="4">
        <v>31.05</v>
      </c>
      <c r="D1317" s="5" t="s">
        <v>6</v>
      </c>
    </row>
    <row r="1318" spans="1:4" x14ac:dyDescent="0.25">
      <c r="A1318" s="12" t="s">
        <v>7</v>
      </c>
      <c r="B1318" s="3">
        <v>3.1712962962962957E-2</v>
      </c>
      <c r="C1318" s="4">
        <v>31.05</v>
      </c>
      <c r="D1318" s="5" t="s">
        <v>6</v>
      </c>
    </row>
    <row r="1319" spans="1:4" x14ac:dyDescent="0.25">
      <c r="A1319" s="12" t="s">
        <v>7</v>
      </c>
      <c r="B1319" s="3">
        <v>3.1793981481481479E-2</v>
      </c>
      <c r="C1319" s="4">
        <v>31.05</v>
      </c>
      <c r="D1319" s="5" t="s">
        <v>6</v>
      </c>
    </row>
    <row r="1320" spans="1:4" x14ac:dyDescent="0.25">
      <c r="A1320" s="12" t="s">
        <v>7</v>
      </c>
      <c r="B1320" s="3">
        <v>3.1863425925925927E-2</v>
      </c>
      <c r="C1320" s="4">
        <v>31.05</v>
      </c>
      <c r="D1320" s="5" t="s">
        <v>6</v>
      </c>
    </row>
    <row r="1321" spans="1:4" x14ac:dyDescent="0.25">
      <c r="A1321" s="12" t="s">
        <v>7</v>
      </c>
      <c r="B1321" s="3">
        <v>3.1944444444444442E-2</v>
      </c>
      <c r="C1321" s="4">
        <v>30.76</v>
      </c>
      <c r="D1321" s="5" t="s">
        <v>6</v>
      </c>
    </row>
    <row r="1322" spans="1:4" x14ac:dyDescent="0.25">
      <c r="A1322" s="12" t="s">
        <v>7</v>
      </c>
      <c r="B1322" s="3">
        <v>3.201388888888889E-2</v>
      </c>
      <c r="C1322" s="4">
        <v>31.05</v>
      </c>
      <c r="D1322" s="5" t="s">
        <v>6</v>
      </c>
    </row>
    <row r="1323" spans="1:4" x14ac:dyDescent="0.25">
      <c r="A1323" s="12" t="s">
        <v>7</v>
      </c>
      <c r="B1323" s="3">
        <v>3.2094907407407412E-2</v>
      </c>
      <c r="C1323" s="4">
        <v>31.05</v>
      </c>
      <c r="D1323" s="5" t="s">
        <v>6</v>
      </c>
    </row>
    <row r="1324" spans="1:4" x14ac:dyDescent="0.25">
      <c r="A1324" s="12" t="s">
        <v>7</v>
      </c>
      <c r="B1324" s="3">
        <v>3.2164351851851847E-2</v>
      </c>
      <c r="C1324" s="4">
        <v>30.76</v>
      </c>
      <c r="D1324" s="5" t="s">
        <v>6</v>
      </c>
    </row>
    <row r="1325" spans="1:4" x14ac:dyDescent="0.25">
      <c r="A1325" s="12" t="s">
        <v>7</v>
      </c>
      <c r="B1325" s="3">
        <v>3.2245370370370369E-2</v>
      </c>
      <c r="C1325" s="4">
        <v>31.05</v>
      </c>
      <c r="D1325" s="5" t="s">
        <v>6</v>
      </c>
    </row>
    <row r="1326" spans="1:4" x14ac:dyDescent="0.25">
      <c r="A1326" s="12" t="s">
        <v>7</v>
      </c>
      <c r="B1326" s="3">
        <v>3.2326388888888891E-2</v>
      </c>
      <c r="C1326" s="4">
        <v>31.05</v>
      </c>
      <c r="D1326" s="5" t="s">
        <v>6</v>
      </c>
    </row>
    <row r="1327" spans="1:4" x14ac:dyDescent="0.25">
      <c r="A1327" s="12" t="s">
        <v>7</v>
      </c>
      <c r="B1327" s="3">
        <v>3.2395833333333332E-2</v>
      </c>
      <c r="C1327" s="4">
        <v>31.05</v>
      </c>
      <c r="D1327" s="5" t="s">
        <v>6</v>
      </c>
    </row>
    <row r="1328" spans="1:4" x14ac:dyDescent="0.25">
      <c r="A1328" s="12" t="s">
        <v>7</v>
      </c>
      <c r="B1328" s="3">
        <v>3.2476851851851847E-2</v>
      </c>
      <c r="C1328" s="4">
        <v>31.05</v>
      </c>
      <c r="D1328" s="5" t="s">
        <v>6</v>
      </c>
    </row>
    <row r="1329" spans="1:4" x14ac:dyDescent="0.25">
      <c r="A1329" s="12" t="s">
        <v>7</v>
      </c>
      <c r="B1329" s="3">
        <v>3.2546296296296302E-2</v>
      </c>
      <c r="C1329" s="4">
        <v>31.05</v>
      </c>
      <c r="D1329" s="5" t="s">
        <v>6</v>
      </c>
    </row>
    <row r="1330" spans="1:4" x14ac:dyDescent="0.25">
      <c r="A1330" s="12" t="s">
        <v>7</v>
      </c>
      <c r="B1330" s="3">
        <v>3.2627314814814817E-2</v>
      </c>
      <c r="C1330" s="4">
        <v>31.05</v>
      </c>
      <c r="D1330" s="5" t="s">
        <v>6</v>
      </c>
    </row>
    <row r="1331" spans="1:4" x14ac:dyDescent="0.25">
      <c r="A1331" s="12" t="s">
        <v>7</v>
      </c>
      <c r="B1331" s="3">
        <v>3.2696759259259259E-2</v>
      </c>
      <c r="C1331" s="4">
        <v>31.05</v>
      </c>
      <c r="D1331" s="5" t="s">
        <v>6</v>
      </c>
    </row>
    <row r="1332" spans="1:4" x14ac:dyDescent="0.25">
      <c r="A1332" s="12" t="s">
        <v>7</v>
      </c>
      <c r="B1332" s="3">
        <v>3.2777777777777781E-2</v>
      </c>
      <c r="C1332" s="4">
        <v>31.05</v>
      </c>
      <c r="D1332" s="5" t="s">
        <v>6</v>
      </c>
    </row>
    <row r="1333" spans="1:4" x14ac:dyDescent="0.25">
      <c r="A1333" s="12" t="s">
        <v>7</v>
      </c>
      <c r="B1333" s="3">
        <v>3.2847222222222222E-2</v>
      </c>
      <c r="C1333" s="4">
        <v>31.05</v>
      </c>
      <c r="D1333" s="5" t="s">
        <v>6</v>
      </c>
    </row>
    <row r="1334" spans="1:4" x14ac:dyDescent="0.25">
      <c r="A1334" s="12" t="s">
        <v>7</v>
      </c>
      <c r="B1334" s="3">
        <v>3.2928240740740737E-2</v>
      </c>
      <c r="C1334" s="4">
        <v>31.05</v>
      </c>
      <c r="D1334" s="5" t="s">
        <v>6</v>
      </c>
    </row>
    <row r="1335" spans="1:4" x14ac:dyDescent="0.25">
      <c r="A1335" s="12" t="s">
        <v>7</v>
      </c>
      <c r="B1335" s="3">
        <v>3.3009259259259259E-2</v>
      </c>
      <c r="C1335" s="4">
        <v>31.05</v>
      </c>
      <c r="D1335" s="5" t="s">
        <v>6</v>
      </c>
    </row>
    <row r="1336" spans="1:4" x14ac:dyDescent="0.25">
      <c r="A1336" s="12" t="s">
        <v>7</v>
      </c>
      <c r="B1336" s="3">
        <v>3.3090277777777781E-2</v>
      </c>
      <c r="C1336" s="4">
        <v>31.05</v>
      </c>
      <c r="D1336" s="5" t="s">
        <v>6</v>
      </c>
    </row>
    <row r="1337" spans="1:4" x14ac:dyDescent="0.25">
      <c r="A1337" s="12" t="s">
        <v>7</v>
      </c>
      <c r="B1337" s="3">
        <v>3.3159722222222222E-2</v>
      </c>
      <c r="C1337" s="4">
        <v>31.05</v>
      </c>
      <c r="D1337" s="5" t="s">
        <v>6</v>
      </c>
    </row>
    <row r="1338" spans="1:4" x14ac:dyDescent="0.25">
      <c r="A1338" s="12" t="s">
        <v>7</v>
      </c>
      <c r="B1338" s="3">
        <v>3.3240740740740737E-2</v>
      </c>
      <c r="C1338" s="4">
        <v>31.05</v>
      </c>
      <c r="D1338" s="5" t="s">
        <v>6</v>
      </c>
    </row>
    <row r="1339" spans="1:4" x14ac:dyDescent="0.25">
      <c r="A1339" s="12" t="s">
        <v>7</v>
      </c>
      <c r="B1339" s="3">
        <v>3.3321759259259259E-2</v>
      </c>
      <c r="C1339" s="4">
        <v>31.05</v>
      </c>
      <c r="D1339" s="5" t="s">
        <v>6</v>
      </c>
    </row>
    <row r="1340" spans="1:4" x14ac:dyDescent="0.25">
      <c r="A1340" s="12" t="s">
        <v>7</v>
      </c>
      <c r="B1340" s="3">
        <v>3.3391203703703701E-2</v>
      </c>
      <c r="C1340" s="4">
        <v>30.76</v>
      </c>
      <c r="D1340" s="5" t="s">
        <v>6</v>
      </c>
    </row>
    <row r="1341" spans="1:4" x14ac:dyDescent="0.25">
      <c r="A1341" s="12" t="s">
        <v>7</v>
      </c>
      <c r="B1341" s="3">
        <v>3.3472222222222223E-2</v>
      </c>
      <c r="C1341" s="4">
        <v>30.76</v>
      </c>
      <c r="D1341" s="5" t="s">
        <v>6</v>
      </c>
    </row>
    <row r="1342" spans="1:4" x14ac:dyDescent="0.25">
      <c r="A1342" s="12" t="s">
        <v>7</v>
      </c>
      <c r="B1342" s="3">
        <v>3.3553240740740738E-2</v>
      </c>
      <c r="C1342" s="4">
        <v>31.05</v>
      </c>
      <c r="D1342" s="5" t="s">
        <v>6</v>
      </c>
    </row>
    <row r="1343" spans="1:4" x14ac:dyDescent="0.25">
      <c r="A1343" s="12" t="s">
        <v>7</v>
      </c>
      <c r="B1343" s="3">
        <v>3.3622685185185193E-2</v>
      </c>
      <c r="C1343" s="4">
        <v>31.05</v>
      </c>
      <c r="D1343" s="5" t="s">
        <v>6</v>
      </c>
    </row>
    <row r="1344" spans="1:4" x14ac:dyDescent="0.25">
      <c r="A1344" s="12" t="s">
        <v>7</v>
      </c>
      <c r="B1344" s="3">
        <v>3.3703703703703701E-2</v>
      </c>
      <c r="C1344" s="4">
        <v>30.76</v>
      </c>
      <c r="D1344" s="5" t="s">
        <v>6</v>
      </c>
    </row>
    <row r="1345" spans="1:4" x14ac:dyDescent="0.25">
      <c r="A1345" s="12" t="s">
        <v>7</v>
      </c>
      <c r="B1345" s="3">
        <v>3.3773148148148149E-2</v>
      </c>
      <c r="C1345" s="4">
        <v>31.05</v>
      </c>
      <c r="D1345" s="5" t="s">
        <v>6</v>
      </c>
    </row>
    <row r="1346" spans="1:4" x14ac:dyDescent="0.25">
      <c r="A1346" s="12" t="s">
        <v>7</v>
      </c>
      <c r="B1346" s="3">
        <v>3.3854166666666657E-2</v>
      </c>
      <c r="C1346" s="4">
        <v>31.05</v>
      </c>
      <c r="D1346" s="5" t="s">
        <v>6</v>
      </c>
    </row>
    <row r="1347" spans="1:4" x14ac:dyDescent="0.25">
      <c r="A1347" s="12" t="s">
        <v>7</v>
      </c>
      <c r="B1347" s="3">
        <v>3.3923611111111113E-2</v>
      </c>
      <c r="C1347" s="4">
        <v>30.76</v>
      </c>
      <c r="D1347" s="5" t="s">
        <v>6</v>
      </c>
    </row>
    <row r="1348" spans="1:4" x14ac:dyDescent="0.25">
      <c r="A1348" s="12" t="s">
        <v>7</v>
      </c>
      <c r="B1348" s="3">
        <v>3.4004629629629628E-2</v>
      </c>
      <c r="C1348" s="4">
        <v>30.76</v>
      </c>
      <c r="D1348" s="5" t="s">
        <v>6</v>
      </c>
    </row>
    <row r="1349" spans="1:4" x14ac:dyDescent="0.25">
      <c r="A1349" s="12" t="s">
        <v>7</v>
      </c>
      <c r="B1349" s="3">
        <v>3.4074074074074083E-2</v>
      </c>
      <c r="C1349" s="4">
        <v>30.76</v>
      </c>
      <c r="D1349" s="5" t="s">
        <v>6</v>
      </c>
    </row>
    <row r="1350" spans="1:4" x14ac:dyDescent="0.25">
      <c r="A1350" s="12" t="s">
        <v>7</v>
      </c>
      <c r="B1350" s="3">
        <v>3.4155092592592591E-2</v>
      </c>
      <c r="C1350" s="4">
        <v>31.05</v>
      </c>
      <c r="D1350" s="5" t="s">
        <v>6</v>
      </c>
    </row>
    <row r="1351" spans="1:4" x14ac:dyDescent="0.25">
      <c r="A1351" s="12" t="s">
        <v>7</v>
      </c>
      <c r="B1351" s="3">
        <v>3.4236111111111113E-2</v>
      </c>
      <c r="C1351" s="4">
        <v>30.76</v>
      </c>
      <c r="D1351" s="5" t="s">
        <v>6</v>
      </c>
    </row>
    <row r="1352" spans="1:4" x14ac:dyDescent="0.25">
      <c r="A1352" s="12" t="s">
        <v>7</v>
      </c>
      <c r="B1352" s="3">
        <v>3.4317129629629628E-2</v>
      </c>
      <c r="C1352" s="4">
        <v>30.76</v>
      </c>
      <c r="D1352" s="5" t="s">
        <v>6</v>
      </c>
    </row>
    <row r="1353" spans="1:4" x14ac:dyDescent="0.25">
      <c r="A1353" s="12" t="s">
        <v>7</v>
      </c>
      <c r="B1353" s="3">
        <v>3.4386574074074083E-2</v>
      </c>
      <c r="C1353" s="4">
        <v>30.76</v>
      </c>
      <c r="D1353" s="5" t="s">
        <v>6</v>
      </c>
    </row>
    <row r="1354" spans="1:4" x14ac:dyDescent="0.25">
      <c r="A1354" s="12" t="s">
        <v>7</v>
      </c>
      <c r="B1354" s="3">
        <v>3.4467592592592591E-2</v>
      </c>
      <c r="C1354" s="4">
        <v>30.76</v>
      </c>
      <c r="D1354" s="5" t="s">
        <v>6</v>
      </c>
    </row>
    <row r="1355" spans="1:4" x14ac:dyDescent="0.25">
      <c r="A1355" s="12" t="s">
        <v>7</v>
      </c>
      <c r="B1355" s="3">
        <v>3.4548611111111113E-2</v>
      </c>
      <c r="C1355" s="4">
        <v>30.76</v>
      </c>
      <c r="D1355" s="5" t="s">
        <v>6</v>
      </c>
    </row>
    <row r="1356" spans="1:4" x14ac:dyDescent="0.25">
      <c r="A1356" s="12" t="s">
        <v>7</v>
      </c>
      <c r="B1356" s="3">
        <v>3.4629629629629628E-2</v>
      </c>
      <c r="C1356" s="4">
        <v>30.76</v>
      </c>
      <c r="D1356" s="5" t="s">
        <v>6</v>
      </c>
    </row>
    <row r="1357" spans="1:4" x14ac:dyDescent="0.25">
      <c r="A1357" s="12" t="s">
        <v>7</v>
      </c>
      <c r="B1357" s="3">
        <v>3.4699074074074077E-2</v>
      </c>
      <c r="C1357" s="4">
        <v>30.76</v>
      </c>
      <c r="D1357" s="5" t="s">
        <v>6</v>
      </c>
    </row>
    <row r="1358" spans="1:4" x14ac:dyDescent="0.25">
      <c r="A1358" s="12" t="s">
        <v>7</v>
      </c>
      <c r="B1358" s="3">
        <v>3.4780092592592592E-2</v>
      </c>
      <c r="C1358" s="4">
        <v>30.76</v>
      </c>
      <c r="D1358" s="5" t="s">
        <v>6</v>
      </c>
    </row>
    <row r="1359" spans="1:4" x14ac:dyDescent="0.25">
      <c r="A1359" s="12" t="s">
        <v>7</v>
      </c>
      <c r="B1359" s="3">
        <v>3.4861111111111107E-2</v>
      </c>
      <c r="C1359" s="4">
        <v>30.47</v>
      </c>
      <c r="D1359" s="5" t="s">
        <v>6</v>
      </c>
    </row>
    <row r="1360" spans="1:4" x14ac:dyDescent="0.25">
      <c r="A1360" s="12" t="s">
        <v>7</v>
      </c>
      <c r="B1360" s="3">
        <v>3.4930555555555548E-2</v>
      </c>
      <c r="C1360" s="4">
        <v>30.47</v>
      </c>
      <c r="D1360" s="5" t="s">
        <v>6</v>
      </c>
    </row>
    <row r="1361" spans="1:4" x14ac:dyDescent="0.25">
      <c r="A1361" s="12" t="s">
        <v>7</v>
      </c>
      <c r="B1361" s="3">
        <v>3.5011574074074077E-2</v>
      </c>
      <c r="C1361" s="4">
        <v>30.76</v>
      </c>
      <c r="D1361" s="5" t="s">
        <v>6</v>
      </c>
    </row>
    <row r="1362" spans="1:4" x14ac:dyDescent="0.25">
      <c r="A1362" s="12" t="s">
        <v>7</v>
      </c>
      <c r="B1362" s="3">
        <v>3.5081018518518518E-2</v>
      </c>
      <c r="C1362" s="4">
        <v>30.76</v>
      </c>
      <c r="D1362" s="5" t="s">
        <v>6</v>
      </c>
    </row>
    <row r="1363" spans="1:4" x14ac:dyDescent="0.25">
      <c r="A1363" s="12" t="s">
        <v>7</v>
      </c>
      <c r="B1363" s="3">
        <v>3.516203703703704E-2</v>
      </c>
      <c r="C1363" s="4">
        <v>30.76</v>
      </c>
      <c r="D1363" s="5" t="s">
        <v>6</v>
      </c>
    </row>
    <row r="1364" spans="1:4" x14ac:dyDescent="0.25">
      <c r="A1364" s="12" t="s">
        <v>7</v>
      </c>
      <c r="B1364" s="3">
        <v>3.5243055555555562E-2</v>
      </c>
      <c r="C1364" s="4">
        <v>30.47</v>
      </c>
      <c r="D1364" s="5" t="s">
        <v>6</v>
      </c>
    </row>
    <row r="1365" spans="1:4" x14ac:dyDescent="0.25">
      <c r="A1365" s="12" t="s">
        <v>7</v>
      </c>
      <c r="B1365" s="3">
        <v>3.5324074074074077E-2</v>
      </c>
      <c r="C1365" s="4">
        <v>30.47</v>
      </c>
      <c r="D1365" s="5" t="s">
        <v>6</v>
      </c>
    </row>
    <row r="1366" spans="1:4" x14ac:dyDescent="0.25">
      <c r="A1366" s="12" t="s">
        <v>7</v>
      </c>
      <c r="B1366" s="3">
        <v>3.5405092592592592E-2</v>
      </c>
      <c r="C1366" s="4">
        <v>30.47</v>
      </c>
      <c r="D1366" s="5" t="s">
        <v>6</v>
      </c>
    </row>
    <row r="1367" spans="1:4" x14ac:dyDescent="0.25">
      <c r="A1367" s="12" t="s">
        <v>7</v>
      </c>
      <c r="B1367" s="3">
        <v>3.5486111111111107E-2</v>
      </c>
      <c r="C1367" s="4">
        <v>30.47</v>
      </c>
      <c r="D1367" s="5" t="s">
        <v>6</v>
      </c>
    </row>
    <row r="1368" spans="1:4" x14ac:dyDescent="0.25">
      <c r="A1368" s="12" t="s">
        <v>7</v>
      </c>
      <c r="B1368" s="3">
        <v>3.5555555555555562E-2</v>
      </c>
      <c r="C1368" s="4">
        <v>30.47</v>
      </c>
      <c r="D1368" s="5" t="s">
        <v>6</v>
      </c>
    </row>
    <row r="1369" spans="1:4" x14ac:dyDescent="0.25">
      <c r="A1369" s="12" t="s">
        <v>7</v>
      </c>
      <c r="B1369" s="3">
        <v>3.5636574074074077E-2</v>
      </c>
      <c r="C1369" s="4">
        <v>30.47</v>
      </c>
      <c r="D1369" s="5" t="s">
        <v>6</v>
      </c>
    </row>
    <row r="1370" spans="1:4" x14ac:dyDescent="0.25">
      <c r="A1370" s="12" t="s">
        <v>7</v>
      </c>
      <c r="B1370" s="3">
        <v>3.5706018518518519E-2</v>
      </c>
      <c r="C1370" s="4">
        <v>30.47</v>
      </c>
      <c r="D1370" s="5" t="s">
        <v>6</v>
      </c>
    </row>
    <row r="1371" spans="1:4" x14ac:dyDescent="0.25">
      <c r="A1371" s="12" t="s">
        <v>7</v>
      </c>
      <c r="B1371" s="3">
        <v>3.5787037037037027E-2</v>
      </c>
      <c r="C1371" s="4">
        <v>30.47</v>
      </c>
      <c r="D1371" s="5" t="s">
        <v>6</v>
      </c>
    </row>
    <row r="1372" spans="1:4" x14ac:dyDescent="0.25">
      <c r="A1372" s="12" t="s">
        <v>7</v>
      </c>
      <c r="B1372" s="3">
        <v>3.5868055555555563E-2</v>
      </c>
      <c r="C1372" s="4">
        <v>30.76</v>
      </c>
      <c r="D1372" s="5" t="s">
        <v>6</v>
      </c>
    </row>
    <row r="1373" spans="1:4" x14ac:dyDescent="0.25">
      <c r="A1373" s="12" t="s">
        <v>7</v>
      </c>
      <c r="B1373" s="3">
        <v>3.5937499999999997E-2</v>
      </c>
      <c r="C1373" s="4">
        <v>30.47</v>
      </c>
      <c r="D1373" s="5" t="s">
        <v>6</v>
      </c>
    </row>
    <row r="1374" spans="1:4" x14ac:dyDescent="0.25">
      <c r="A1374" s="12" t="s">
        <v>7</v>
      </c>
      <c r="B1374" s="3">
        <v>3.6018518518518519E-2</v>
      </c>
      <c r="C1374" s="4">
        <v>30.47</v>
      </c>
      <c r="D1374" s="5" t="s">
        <v>6</v>
      </c>
    </row>
    <row r="1375" spans="1:4" x14ac:dyDescent="0.25">
      <c r="A1375" s="12" t="s">
        <v>7</v>
      </c>
      <c r="B1375" s="3">
        <v>3.6099537037037027E-2</v>
      </c>
      <c r="C1375" s="4">
        <v>30.47</v>
      </c>
      <c r="D1375" s="5" t="s">
        <v>6</v>
      </c>
    </row>
    <row r="1376" spans="1:4" x14ac:dyDescent="0.25">
      <c r="A1376" s="12" t="s">
        <v>7</v>
      </c>
      <c r="B1376" s="3">
        <v>3.6168981481481483E-2</v>
      </c>
      <c r="C1376" s="4">
        <v>30.76</v>
      </c>
      <c r="D1376" s="5" t="s">
        <v>6</v>
      </c>
    </row>
    <row r="1377" spans="1:4" x14ac:dyDescent="0.25">
      <c r="A1377" s="12" t="s">
        <v>7</v>
      </c>
      <c r="B1377" s="3">
        <v>3.6249999999999998E-2</v>
      </c>
      <c r="C1377" s="4">
        <v>30.47</v>
      </c>
      <c r="D1377" s="5" t="s">
        <v>6</v>
      </c>
    </row>
    <row r="1378" spans="1:4" x14ac:dyDescent="0.25">
      <c r="A1378" s="12" t="s">
        <v>7</v>
      </c>
      <c r="B1378" s="3">
        <v>3.6331018518518519E-2</v>
      </c>
      <c r="C1378" s="4">
        <v>30.76</v>
      </c>
      <c r="D1378" s="5" t="s">
        <v>6</v>
      </c>
    </row>
    <row r="1379" spans="1:4" x14ac:dyDescent="0.25">
      <c r="A1379" s="12" t="s">
        <v>7</v>
      </c>
      <c r="B1379" s="3">
        <v>3.6400462962962961E-2</v>
      </c>
      <c r="C1379" s="4">
        <v>30.47</v>
      </c>
      <c r="D1379" s="5" t="s">
        <v>6</v>
      </c>
    </row>
    <row r="1380" spans="1:4" x14ac:dyDescent="0.25">
      <c r="A1380" s="12" t="s">
        <v>7</v>
      </c>
      <c r="B1380" s="3">
        <v>3.6481481481481483E-2</v>
      </c>
      <c r="C1380" s="4">
        <v>30.47</v>
      </c>
      <c r="D1380" s="5" t="s">
        <v>6</v>
      </c>
    </row>
    <row r="1381" spans="1:4" x14ac:dyDescent="0.25">
      <c r="A1381" s="12" t="s">
        <v>7</v>
      </c>
      <c r="B1381" s="3">
        <v>3.6550925925925917E-2</v>
      </c>
      <c r="C1381" s="4">
        <v>30.47</v>
      </c>
      <c r="D1381" s="5" t="s">
        <v>6</v>
      </c>
    </row>
    <row r="1382" spans="1:4" x14ac:dyDescent="0.25">
      <c r="A1382" s="12" t="s">
        <v>7</v>
      </c>
      <c r="B1382" s="3">
        <v>3.6631944444444453E-2</v>
      </c>
      <c r="C1382" s="4">
        <v>30.47</v>
      </c>
      <c r="D1382" s="5" t="s">
        <v>6</v>
      </c>
    </row>
    <row r="1383" spans="1:4" x14ac:dyDescent="0.25">
      <c r="A1383" s="12" t="s">
        <v>7</v>
      </c>
      <c r="B1383" s="3">
        <v>3.6712962962962961E-2</v>
      </c>
      <c r="C1383" s="4">
        <v>30.47</v>
      </c>
      <c r="D1383" s="5" t="s">
        <v>6</v>
      </c>
    </row>
    <row r="1384" spans="1:4" x14ac:dyDescent="0.25">
      <c r="A1384" s="12" t="s">
        <v>7</v>
      </c>
      <c r="B1384" s="3">
        <v>3.6793981481481483E-2</v>
      </c>
      <c r="C1384" s="4">
        <v>30.76</v>
      </c>
      <c r="D1384" s="5" t="s">
        <v>6</v>
      </c>
    </row>
    <row r="1385" spans="1:4" x14ac:dyDescent="0.25">
      <c r="A1385" s="12" t="s">
        <v>7</v>
      </c>
      <c r="B1385" s="3">
        <v>3.6863425925925918E-2</v>
      </c>
      <c r="C1385" s="4">
        <v>30.47</v>
      </c>
      <c r="D1385" s="5" t="s">
        <v>6</v>
      </c>
    </row>
    <row r="1386" spans="1:4" x14ac:dyDescent="0.25">
      <c r="A1386" s="12" t="s">
        <v>7</v>
      </c>
      <c r="B1386" s="3">
        <v>3.6944444444444453E-2</v>
      </c>
      <c r="C1386" s="4">
        <v>30.47</v>
      </c>
      <c r="D1386" s="5" t="s">
        <v>6</v>
      </c>
    </row>
    <row r="1387" spans="1:4" x14ac:dyDescent="0.25">
      <c r="A1387" s="12" t="s">
        <v>7</v>
      </c>
      <c r="B1387" s="3">
        <v>3.7025462962962961E-2</v>
      </c>
      <c r="C1387" s="4">
        <v>30.47</v>
      </c>
      <c r="D1387" s="5" t="s">
        <v>6</v>
      </c>
    </row>
    <row r="1388" spans="1:4" x14ac:dyDescent="0.25">
      <c r="A1388" s="12" t="s">
        <v>7</v>
      </c>
      <c r="B1388" s="3">
        <v>3.709490740740741E-2</v>
      </c>
      <c r="C1388" s="4">
        <v>30.47</v>
      </c>
      <c r="D1388" s="5" t="s">
        <v>6</v>
      </c>
    </row>
    <row r="1389" spans="1:4" x14ac:dyDescent="0.25">
      <c r="A1389" s="12" t="s">
        <v>7</v>
      </c>
      <c r="B1389" s="3">
        <v>3.7175925925925918E-2</v>
      </c>
      <c r="C1389" s="4">
        <v>30.47</v>
      </c>
      <c r="D1389" s="5" t="s">
        <v>6</v>
      </c>
    </row>
    <row r="1390" spans="1:4" x14ac:dyDescent="0.25">
      <c r="A1390" s="12" t="s">
        <v>7</v>
      </c>
      <c r="B1390" s="3">
        <v>3.7245370370370373E-2</v>
      </c>
      <c r="C1390" s="4">
        <v>30.47</v>
      </c>
      <c r="D1390" s="5" t="s">
        <v>6</v>
      </c>
    </row>
    <row r="1391" spans="1:4" x14ac:dyDescent="0.25">
      <c r="A1391" s="12" t="s">
        <v>7</v>
      </c>
      <c r="B1391" s="3">
        <v>3.7326388888888888E-2</v>
      </c>
      <c r="C1391" s="4">
        <v>30.76</v>
      </c>
      <c r="D1391" s="5" t="s">
        <v>6</v>
      </c>
    </row>
    <row r="1392" spans="1:4" x14ac:dyDescent="0.25">
      <c r="A1392" s="12" t="s">
        <v>7</v>
      </c>
      <c r="B1392" s="3">
        <v>3.740740740740741E-2</v>
      </c>
      <c r="C1392" s="4">
        <v>30.47</v>
      </c>
      <c r="D1392" s="5" t="s">
        <v>6</v>
      </c>
    </row>
    <row r="1393" spans="1:4" x14ac:dyDescent="0.25">
      <c r="A1393" s="12" t="s">
        <v>7</v>
      </c>
      <c r="B1393" s="3">
        <v>3.7476851851851851E-2</v>
      </c>
      <c r="C1393" s="4">
        <v>30.47</v>
      </c>
      <c r="D1393" s="5" t="s">
        <v>6</v>
      </c>
    </row>
    <row r="1394" spans="1:4" x14ac:dyDescent="0.25">
      <c r="A1394" s="12" t="s">
        <v>7</v>
      </c>
      <c r="B1394" s="3">
        <v>3.7557870370370373E-2</v>
      </c>
      <c r="C1394" s="4">
        <v>30.47</v>
      </c>
      <c r="D1394" s="5" t="s">
        <v>6</v>
      </c>
    </row>
    <row r="1395" spans="1:4" x14ac:dyDescent="0.25">
      <c r="A1395" s="12" t="s">
        <v>7</v>
      </c>
      <c r="B1395" s="3">
        <v>3.7638888888888888E-2</v>
      </c>
      <c r="C1395" s="4">
        <v>30.47</v>
      </c>
      <c r="D1395" s="5" t="s">
        <v>6</v>
      </c>
    </row>
    <row r="1396" spans="1:4" x14ac:dyDescent="0.25">
      <c r="A1396" s="12" t="s">
        <v>7</v>
      </c>
      <c r="B1396" s="3">
        <v>3.771990740740741E-2</v>
      </c>
      <c r="C1396" s="4">
        <v>30.47</v>
      </c>
      <c r="D1396" s="5" t="s">
        <v>6</v>
      </c>
    </row>
    <row r="1397" spans="1:4" x14ac:dyDescent="0.25">
      <c r="A1397" s="12" t="s">
        <v>7</v>
      </c>
      <c r="B1397" s="3">
        <v>3.7800925925925932E-2</v>
      </c>
      <c r="C1397" s="4">
        <v>30.47</v>
      </c>
      <c r="D1397" s="5" t="s">
        <v>6</v>
      </c>
    </row>
    <row r="1398" spans="1:4" x14ac:dyDescent="0.25">
      <c r="A1398" s="12" t="s">
        <v>7</v>
      </c>
      <c r="B1398" s="3">
        <v>3.7881944444444447E-2</v>
      </c>
      <c r="C1398" s="4">
        <v>30.47</v>
      </c>
      <c r="D1398" s="5" t="s">
        <v>6</v>
      </c>
    </row>
    <row r="1399" spans="1:4" x14ac:dyDescent="0.25">
      <c r="A1399" s="12" t="s">
        <v>7</v>
      </c>
      <c r="B1399" s="3">
        <v>3.7962962962962962E-2</v>
      </c>
      <c r="C1399" s="4">
        <v>30.47</v>
      </c>
      <c r="D1399" s="5" t="s">
        <v>6</v>
      </c>
    </row>
    <row r="1400" spans="1:4" x14ac:dyDescent="0.25">
      <c r="A1400" s="12" t="s">
        <v>7</v>
      </c>
      <c r="B1400" s="3">
        <v>3.8043981481481477E-2</v>
      </c>
      <c r="C1400" s="4">
        <v>30.47</v>
      </c>
      <c r="D1400" s="5" t="s">
        <v>6</v>
      </c>
    </row>
    <row r="1401" spans="1:4" x14ac:dyDescent="0.25">
      <c r="A1401" s="12" t="s">
        <v>7</v>
      </c>
      <c r="B1401" s="3">
        <v>3.8113425925925933E-2</v>
      </c>
      <c r="C1401" s="4">
        <v>30.47</v>
      </c>
      <c r="D1401" s="5" t="s">
        <v>6</v>
      </c>
    </row>
    <row r="1402" spans="1:4" x14ac:dyDescent="0.25">
      <c r="A1402" s="12" t="s">
        <v>7</v>
      </c>
      <c r="B1402" s="3">
        <v>3.8194444444444448E-2</v>
      </c>
      <c r="C1402" s="4">
        <v>30.47</v>
      </c>
      <c r="D1402" s="5" t="s">
        <v>6</v>
      </c>
    </row>
    <row r="1403" spans="1:4" x14ac:dyDescent="0.25">
      <c r="A1403" s="12" t="s">
        <v>7</v>
      </c>
      <c r="B1403" s="3">
        <v>3.8275462962962963E-2</v>
      </c>
      <c r="C1403" s="4">
        <v>30.47</v>
      </c>
      <c r="D1403" s="5" t="s">
        <v>6</v>
      </c>
    </row>
    <row r="1404" spans="1:4" x14ac:dyDescent="0.25">
      <c r="A1404" s="12" t="s">
        <v>7</v>
      </c>
      <c r="B1404" s="3">
        <v>3.8344907407407397E-2</v>
      </c>
      <c r="C1404" s="4">
        <v>30.47</v>
      </c>
      <c r="D1404" s="5" t="s">
        <v>6</v>
      </c>
    </row>
    <row r="1405" spans="1:4" x14ac:dyDescent="0.25">
      <c r="A1405" s="12" t="s">
        <v>7</v>
      </c>
      <c r="B1405" s="3">
        <v>3.8425925925925933E-2</v>
      </c>
      <c r="C1405" s="4">
        <v>30.47</v>
      </c>
      <c r="D1405" s="5" t="s">
        <v>6</v>
      </c>
    </row>
    <row r="1406" spans="1:4" x14ac:dyDescent="0.25">
      <c r="A1406" s="12" t="s">
        <v>7</v>
      </c>
      <c r="B1406" s="3">
        <v>3.8506944444444448E-2</v>
      </c>
      <c r="C1406" s="4">
        <v>30.47</v>
      </c>
      <c r="D1406" s="5" t="s">
        <v>6</v>
      </c>
    </row>
    <row r="1407" spans="1:4" x14ac:dyDescent="0.25">
      <c r="A1407" s="12" t="s">
        <v>7</v>
      </c>
      <c r="B1407" s="3">
        <v>3.8576388888888889E-2</v>
      </c>
      <c r="C1407" s="4">
        <v>30.47</v>
      </c>
      <c r="D1407" s="5" t="s">
        <v>6</v>
      </c>
    </row>
    <row r="1408" spans="1:4" x14ac:dyDescent="0.25">
      <c r="A1408" s="12" t="s">
        <v>7</v>
      </c>
      <c r="B1408" s="3">
        <v>3.8657407407407397E-2</v>
      </c>
      <c r="C1408" s="4">
        <v>30.47</v>
      </c>
      <c r="D1408" s="5" t="s">
        <v>6</v>
      </c>
    </row>
    <row r="1409" spans="1:4" x14ac:dyDescent="0.25">
      <c r="A1409" s="12" t="s">
        <v>7</v>
      </c>
      <c r="B1409" s="3">
        <v>3.8738425925925933E-2</v>
      </c>
      <c r="C1409" s="4">
        <v>30.76</v>
      </c>
      <c r="D1409" s="5" t="s">
        <v>6</v>
      </c>
    </row>
    <row r="1410" spans="1:4" x14ac:dyDescent="0.25">
      <c r="A1410" s="12" t="s">
        <v>7</v>
      </c>
      <c r="B1410" s="3">
        <v>3.8807870370370368E-2</v>
      </c>
      <c r="C1410" s="4">
        <v>30.47</v>
      </c>
      <c r="D1410" s="5" t="s">
        <v>6</v>
      </c>
    </row>
    <row r="1411" spans="1:4" x14ac:dyDescent="0.25">
      <c r="A1411" s="12" t="s">
        <v>7</v>
      </c>
      <c r="B1411" s="3">
        <v>3.888888888888889E-2</v>
      </c>
      <c r="C1411" s="4">
        <v>30.47</v>
      </c>
      <c r="D1411" s="5" t="s">
        <v>6</v>
      </c>
    </row>
    <row r="1412" spans="1:4" x14ac:dyDescent="0.25">
      <c r="A1412" s="12" t="s">
        <v>7</v>
      </c>
      <c r="B1412" s="3">
        <v>3.8969907407407398E-2</v>
      </c>
      <c r="C1412" s="4">
        <v>30.47</v>
      </c>
      <c r="D1412" s="5" t="s">
        <v>6</v>
      </c>
    </row>
    <row r="1413" spans="1:4" x14ac:dyDescent="0.25">
      <c r="A1413" s="12" t="s">
        <v>7</v>
      </c>
      <c r="B1413" s="3">
        <v>3.9050925925925933E-2</v>
      </c>
      <c r="C1413" s="4">
        <v>30.47</v>
      </c>
      <c r="D1413" s="5" t="s">
        <v>6</v>
      </c>
    </row>
    <row r="1414" spans="1:4" x14ac:dyDescent="0.25">
      <c r="A1414" s="12" t="s">
        <v>7</v>
      </c>
      <c r="B1414" s="3">
        <v>3.9131944444444441E-2</v>
      </c>
      <c r="C1414" s="4">
        <v>30.47</v>
      </c>
      <c r="D1414" s="5" t="s">
        <v>6</v>
      </c>
    </row>
    <row r="1415" spans="1:4" x14ac:dyDescent="0.25">
      <c r="A1415" s="12" t="s">
        <v>7</v>
      </c>
      <c r="B1415" s="3">
        <v>3.920138888888889E-2</v>
      </c>
      <c r="C1415" s="4">
        <v>30.47</v>
      </c>
      <c r="D1415" s="5" t="s">
        <v>6</v>
      </c>
    </row>
    <row r="1416" spans="1:4" x14ac:dyDescent="0.25">
      <c r="A1416" s="12" t="s">
        <v>7</v>
      </c>
      <c r="B1416" s="3">
        <v>3.9282407407407398E-2</v>
      </c>
      <c r="C1416" s="4">
        <v>30.47</v>
      </c>
      <c r="D1416" s="5" t="s">
        <v>6</v>
      </c>
    </row>
    <row r="1417" spans="1:4" x14ac:dyDescent="0.25">
      <c r="A1417" s="12" t="s">
        <v>7</v>
      </c>
      <c r="B1417" s="3">
        <v>3.9363425925925927E-2</v>
      </c>
      <c r="C1417" s="4">
        <v>30.47</v>
      </c>
      <c r="D1417" s="5" t="s">
        <v>6</v>
      </c>
    </row>
    <row r="1418" spans="1:4" x14ac:dyDescent="0.25">
      <c r="A1418" s="12" t="s">
        <v>7</v>
      </c>
      <c r="B1418" s="3">
        <v>3.9444444444444442E-2</v>
      </c>
      <c r="C1418" s="4">
        <v>30.47</v>
      </c>
      <c r="D1418" s="5" t="s">
        <v>6</v>
      </c>
    </row>
    <row r="1419" spans="1:4" x14ac:dyDescent="0.25">
      <c r="A1419" s="12" t="s">
        <v>7</v>
      </c>
      <c r="B1419" s="3">
        <v>3.9525462962962957E-2</v>
      </c>
      <c r="C1419" s="4">
        <v>30.47</v>
      </c>
      <c r="D1419" s="5" t="s">
        <v>6</v>
      </c>
    </row>
    <row r="1420" spans="1:4" x14ac:dyDescent="0.25">
      <c r="A1420" s="12" t="s">
        <v>7</v>
      </c>
      <c r="B1420" s="3">
        <v>3.9594907407407412E-2</v>
      </c>
      <c r="C1420" s="4">
        <v>30.47</v>
      </c>
      <c r="D1420" s="5" t="s">
        <v>6</v>
      </c>
    </row>
    <row r="1421" spans="1:4" x14ac:dyDescent="0.25">
      <c r="A1421" s="12" t="s">
        <v>7</v>
      </c>
      <c r="B1421" s="3">
        <v>3.9675925925925927E-2</v>
      </c>
      <c r="C1421" s="4">
        <v>30.47</v>
      </c>
      <c r="D1421" s="5" t="s">
        <v>6</v>
      </c>
    </row>
    <row r="1422" spans="1:4" x14ac:dyDescent="0.25">
      <c r="A1422" s="12" t="s">
        <v>7</v>
      </c>
      <c r="B1422" s="3">
        <v>3.9756944444444442E-2</v>
      </c>
      <c r="C1422" s="4">
        <v>30.47</v>
      </c>
      <c r="D1422" s="5" t="s">
        <v>6</v>
      </c>
    </row>
    <row r="1423" spans="1:4" x14ac:dyDescent="0.25">
      <c r="A1423" s="12" t="s">
        <v>7</v>
      </c>
      <c r="B1423" s="3">
        <v>3.9837962962962957E-2</v>
      </c>
      <c r="C1423" s="4">
        <v>30.47</v>
      </c>
      <c r="D1423" s="5" t="s">
        <v>6</v>
      </c>
    </row>
    <row r="1424" spans="1:4" x14ac:dyDescent="0.25">
      <c r="A1424" s="12" t="s">
        <v>7</v>
      </c>
      <c r="B1424" s="3">
        <v>3.9907407407407412E-2</v>
      </c>
      <c r="C1424" s="4">
        <v>30.47</v>
      </c>
      <c r="D1424" s="5" t="s">
        <v>6</v>
      </c>
    </row>
    <row r="1425" spans="1:4" x14ac:dyDescent="0.25">
      <c r="A1425" s="12" t="s">
        <v>7</v>
      </c>
      <c r="B1425" s="3">
        <v>3.9988425925925927E-2</v>
      </c>
      <c r="C1425" s="4">
        <v>30.47</v>
      </c>
      <c r="D1425" s="5" t="s">
        <v>6</v>
      </c>
    </row>
    <row r="1426" spans="1:4" x14ac:dyDescent="0.25">
      <c r="A1426" s="12" t="s">
        <v>7</v>
      </c>
      <c r="B1426" s="3">
        <v>4.0069444444444442E-2</v>
      </c>
      <c r="C1426" s="4">
        <v>30.47</v>
      </c>
      <c r="D1426" s="5" t="s">
        <v>6</v>
      </c>
    </row>
    <row r="1427" spans="1:4" x14ac:dyDescent="0.25">
      <c r="A1427" s="12" t="s">
        <v>7</v>
      </c>
      <c r="B1427" s="3">
        <v>4.0150462962962957E-2</v>
      </c>
      <c r="C1427" s="4">
        <v>30.47</v>
      </c>
      <c r="D1427" s="5" t="s">
        <v>6</v>
      </c>
    </row>
    <row r="1428" spans="1:4" x14ac:dyDescent="0.25">
      <c r="A1428" s="12" t="s">
        <v>7</v>
      </c>
      <c r="B1428" s="3">
        <v>4.0219907407407413E-2</v>
      </c>
      <c r="C1428" s="4">
        <v>30.47</v>
      </c>
      <c r="D1428" s="5" t="s">
        <v>6</v>
      </c>
    </row>
    <row r="1429" spans="1:4" x14ac:dyDescent="0.25">
      <c r="A1429" s="12" t="s">
        <v>7</v>
      </c>
      <c r="B1429" s="3">
        <v>4.0300925925925928E-2</v>
      </c>
      <c r="C1429" s="4">
        <v>30.47</v>
      </c>
      <c r="D1429" s="5" t="s">
        <v>6</v>
      </c>
    </row>
    <row r="1430" spans="1:4" x14ac:dyDescent="0.25">
      <c r="A1430" s="12" t="s">
        <v>7</v>
      </c>
      <c r="B1430" s="3">
        <v>4.0381944444444443E-2</v>
      </c>
      <c r="C1430" s="4">
        <v>30.47</v>
      </c>
      <c r="D1430" s="5" t="s">
        <v>6</v>
      </c>
    </row>
    <row r="1431" spans="1:4" x14ac:dyDescent="0.25">
      <c r="A1431" s="12" t="s">
        <v>7</v>
      </c>
      <c r="B1431" s="3">
        <v>4.0451388888888891E-2</v>
      </c>
      <c r="C1431" s="4">
        <v>30.47</v>
      </c>
      <c r="D1431" s="5" t="s">
        <v>6</v>
      </c>
    </row>
    <row r="1432" spans="1:4" x14ac:dyDescent="0.25">
      <c r="A1432" s="12" t="s">
        <v>7</v>
      </c>
      <c r="B1432" s="3">
        <v>4.0532407407407413E-2</v>
      </c>
      <c r="C1432" s="4">
        <v>30.47</v>
      </c>
      <c r="D1432" s="5" t="s">
        <v>6</v>
      </c>
    </row>
    <row r="1433" spans="1:4" x14ac:dyDescent="0.25">
      <c r="A1433" s="12" t="s">
        <v>7</v>
      </c>
      <c r="B1433" s="3">
        <v>4.0613425925925928E-2</v>
      </c>
      <c r="C1433" s="4">
        <v>30.47</v>
      </c>
      <c r="D1433" s="5" t="s">
        <v>6</v>
      </c>
    </row>
    <row r="1434" spans="1:4" x14ac:dyDescent="0.25">
      <c r="A1434" s="12" t="s">
        <v>7</v>
      </c>
      <c r="B1434" s="3">
        <v>4.0682870370370369E-2</v>
      </c>
      <c r="C1434" s="4">
        <v>30.47</v>
      </c>
      <c r="D1434" s="5" t="s">
        <v>6</v>
      </c>
    </row>
    <row r="1435" spans="1:4" x14ac:dyDescent="0.25">
      <c r="A1435" s="12" t="s">
        <v>7</v>
      </c>
      <c r="B1435" s="3">
        <v>4.0763888888888891E-2</v>
      </c>
      <c r="C1435" s="4">
        <v>30.47</v>
      </c>
      <c r="D1435" s="5" t="s">
        <v>6</v>
      </c>
    </row>
    <row r="1436" spans="1:4" x14ac:dyDescent="0.25">
      <c r="A1436" s="12" t="s">
        <v>7</v>
      </c>
      <c r="B1436" s="3">
        <v>4.0844907407407413E-2</v>
      </c>
      <c r="C1436" s="4">
        <v>30.47</v>
      </c>
      <c r="D1436" s="5" t="s">
        <v>6</v>
      </c>
    </row>
    <row r="1437" spans="1:4" x14ac:dyDescent="0.25">
      <c r="A1437" s="12" t="s">
        <v>7</v>
      </c>
      <c r="B1437" s="3">
        <v>4.0914351851851848E-2</v>
      </c>
      <c r="C1437" s="4">
        <v>30.47</v>
      </c>
      <c r="D1437" s="5" t="s">
        <v>6</v>
      </c>
    </row>
    <row r="1438" spans="1:4" x14ac:dyDescent="0.25">
      <c r="A1438" s="12" t="s">
        <v>7</v>
      </c>
      <c r="B1438" s="3">
        <v>4.099537037037037E-2</v>
      </c>
      <c r="C1438" s="4">
        <v>30.47</v>
      </c>
      <c r="D1438" s="5" t="s">
        <v>6</v>
      </c>
    </row>
    <row r="1439" spans="1:4" x14ac:dyDescent="0.25">
      <c r="A1439" s="12" t="s">
        <v>7</v>
      </c>
      <c r="B1439" s="3">
        <v>4.1076388888888891E-2</v>
      </c>
      <c r="C1439" s="4">
        <v>30.47</v>
      </c>
      <c r="D1439" s="5" t="s">
        <v>6</v>
      </c>
    </row>
    <row r="1440" spans="1:4" x14ac:dyDescent="0.25">
      <c r="A1440" s="12" t="s">
        <v>7</v>
      </c>
      <c r="B1440" s="3">
        <v>4.1145833333333333E-2</v>
      </c>
      <c r="C1440" s="4">
        <v>30.47</v>
      </c>
      <c r="D1440" s="5" t="s">
        <v>6</v>
      </c>
    </row>
    <row r="1441" spans="1:4" x14ac:dyDescent="0.25">
      <c r="A1441" s="12" t="s">
        <v>7</v>
      </c>
      <c r="B1441" s="3">
        <v>4.1226851851851848E-2</v>
      </c>
      <c r="C1441" s="4">
        <v>30.47</v>
      </c>
      <c r="D1441" s="5" t="s">
        <v>6</v>
      </c>
    </row>
    <row r="1442" spans="1:4" x14ac:dyDescent="0.25">
      <c r="A1442" s="12" t="s">
        <v>7</v>
      </c>
      <c r="B1442" s="3">
        <v>4.1296296296296303E-2</v>
      </c>
      <c r="C1442" s="4">
        <v>30.47</v>
      </c>
      <c r="D1442" s="5" t="s">
        <v>6</v>
      </c>
    </row>
    <row r="1443" spans="1:4" x14ac:dyDescent="0.25">
      <c r="A1443" s="12" t="s">
        <v>7</v>
      </c>
      <c r="B1443" s="3">
        <v>4.1377314814814818E-2</v>
      </c>
      <c r="C1443" s="4">
        <v>30.47</v>
      </c>
      <c r="D1443" s="5" t="s">
        <v>6</v>
      </c>
    </row>
    <row r="1444" spans="1:4" x14ac:dyDescent="0.25">
      <c r="A1444" s="12" t="s">
        <v>7</v>
      </c>
      <c r="B1444" s="3">
        <v>4.144675925925926E-2</v>
      </c>
      <c r="C1444" s="4">
        <v>30.47</v>
      </c>
      <c r="D1444" s="5" t="s">
        <v>6</v>
      </c>
    </row>
    <row r="1445" spans="1:4" x14ac:dyDescent="0.25">
      <c r="A1445" s="12" t="s">
        <v>7</v>
      </c>
      <c r="B1445" s="3">
        <v>4.1527777777777768E-2</v>
      </c>
      <c r="C1445" s="4">
        <v>30.47</v>
      </c>
      <c r="D1445" s="5" t="s">
        <v>6</v>
      </c>
    </row>
    <row r="1446" spans="1:4" x14ac:dyDescent="0.25">
      <c r="A1446" s="12" t="s">
        <v>7</v>
      </c>
      <c r="B1446" s="3">
        <v>4.1597222222222223E-2</v>
      </c>
      <c r="C1446" s="4">
        <v>30.47</v>
      </c>
      <c r="D1446" s="5" t="s">
        <v>6</v>
      </c>
    </row>
    <row r="1447" spans="1:4" x14ac:dyDescent="0.25">
      <c r="A1447" s="12" t="s">
        <v>7</v>
      </c>
      <c r="B1447" s="3">
        <v>4.1666666666666657E-2</v>
      </c>
      <c r="C1447" s="4">
        <v>30.47</v>
      </c>
      <c r="D1447" s="5" t="s">
        <v>6</v>
      </c>
    </row>
    <row r="1448" spans="1:4" x14ac:dyDescent="0.25">
      <c r="A1448" s="12" t="s">
        <v>7</v>
      </c>
      <c r="B1448" s="3">
        <v>4.1747685185185193E-2</v>
      </c>
      <c r="C1448" s="4">
        <v>30.47</v>
      </c>
      <c r="D1448" s="5" t="s">
        <v>6</v>
      </c>
    </row>
    <row r="1449" spans="1:4" x14ac:dyDescent="0.25">
      <c r="A1449" s="12" t="s">
        <v>7</v>
      </c>
      <c r="B1449" s="3">
        <v>4.1828703703703701E-2</v>
      </c>
      <c r="C1449" s="4">
        <v>30.76</v>
      </c>
      <c r="D1449" s="5" t="s">
        <v>6</v>
      </c>
    </row>
    <row r="1450" spans="1:4" x14ac:dyDescent="0.25">
      <c r="A1450" s="12" t="s">
        <v>7</v>
      </c>
      <c r="B1450" s="3">
        <v>4.189814814814815E-2</v>
      </c>
      <c r="C1450" s="4">
        <v>30.47</v>
      </c>
      <c r="D1450" s="5" t="s">
        <v>6</v>
      </c>
    </row>
    <row r="1451" spans="1:4" x14ac:dyDescent="0.25">
      <c r="A1451" s="12" t="s">
        <v>7</v>
      </c>
      <c r="B1451" s="3">
        <v>4.1979166666666658E-2</v>
      </c>
      <c r="C1451" s="4">
        <v>30.47</v>
      </c>
      <c r="D1451" s="5" t="s">
        <v>6</v>
      </c>
    </row>
    <row r="1452" spans="1:4" x14ac:dyDescent="0.25">
      <c r="A1452" s="12" t="s">
        <v>7</v>
      </c>
      <c r="B1452" s="3">
        <v>4.2048611111111113E-2</v>
      </c>
      <c r="C1452" s="4">
        <v>30.47</v>
      </c>
      <c r="D1452" s="5" t="s">
        <v>6</v>
      </c>
    </row>
    <row r="1453" spans="1:4" x14ac:dyDescent="0.25">
      <c r="A1453" s="12" t="s">
        <v>7</v>
      </c>
      <c r="B1453" s="3">
        <v>4.2129629629629628E-2</v>
      </c>
      <c r="C1453" s="4">
        <v>30.47</v>
      </c>
      <c r="D1453" s="5" t="s">
        <v>6</v>
      </c>
    </row>
    <row r="1454" spans="1:4" x14ac:dyDescent="0.25">
      <c r="A1454" s="12" t="s">
        <v>7</v>
      </c>
      <c r="B1454" s="3">
        <v>4.221064814814815E-2</v>
      </c>
      <c r="C1454" s="4">
        <v>30.47</v>
      </c>
      <c r="D1454" s="5" t="s">
        <v>6</v>
      </c>
    </row>
    <row r="1455" spans="1:4" x14ac:dyDescent="0.25">
      <c r="A1455" s="12" t="s">
        <v>7</v>
      </c>
      <c r="B1455" s="3">
        <v>4.2280092592592591E-2</v>
      </c>
      <c r="C1455" s="4">
        <v>30.47</v>
      </c>
      <c r="D1455" s="5" t="s">
        <v>6</v>
      </c>
    </row>
    <row r="1456" spans="1:4" x14ac:dyDescent="0.25">
      <c r="A1456" s="12" t="s">
        <v>7</v>
      </c>
      <c r="B1456" s="3">
        <v>4.234953703703704E-2</v>
      </c>
      <c r="C1456" s="4">
        <v>30.47</v>
      </c>
      <c r="D1456" s="5" t="s">
        <v>6</v>
      </c>
    </row>
    <row r="1457" spans="1:4" x14ac:dyDescent="0.25">
      <c r="A1457" s="12" t="s">
        <v>7</v>
      </c>
      <c r="B1457" s="3">
        <v>4.2430555555555548E-2</v>
      </c>
      <c r="C1457" s="4">
        <v>30.47</v>
      </c>
      <c r="D1457" s="5" t="s">
        <v>6</v>
      </c>
    </row>
    <row r="1458" spans="1:4" x14ac:dyDescent="0.25">
      <c r="A1458" s="12" t="s">
        <v>7</v>
      </c>
      <c r="B1458" s="3">
        <v>4.2511574074074077E-2</v>
      </c>
      <c r="C1458" s="4">
        <v>30.47</v>
      </c>
      <c r="D1458" s="5" t="s">
        <v>6</v>
      </c>
    </row>
    <row r="1459" spans="1:4" x14ac:dyDescent="0.25">
      <c r="A1459" s="12" t="s">
        <v>7</v>
      </c>
      <c r="B1459" s="3">
        <v>4.2581018518518518E-2</v>
      </c>
      <c r="C1459" s="4">
        <v>30.47</v>
      </c>
      <c r="D1459" s="5" t="s">
        <v>6</v>
      </c>
    </row>
    <row r="1460" spans="1:4" x14ac:dyDescent="0.25">
      <c r="A1460" s="12" t="s">
        <v>7</v>
      </c>
      <c r="B1460" s="3">
        <v>4.266203703703704E-2</v>
      </c>
      <c r="C1460" s="4">
        <v>30.47</v>
      </c>
      <c r="D1460" s="5" t="s">
        <v>6</v>
      </c>
    </row>
    <row r="1461" spans="1:4" x14ac:dyDescent="0.25">
      <c r="A1461" s="12" t="s">
        <v>7</v>
      </c>
      <c r="B1461" s="3">
        <v>4.2731481481481481E-2</v>
      </c>
      <c r="C1461" s="4">
        <v>30.47</v>
      </c>
      <c r="D1461" s="5" t="s">
        <v>6</v>
      </c>
    </row>
    <row r="1462" spans="1:4" x14ac:dyDescent="0.25">
      <c r="A1462" s="12" t="s">
        <v>7</v>
      </c>
      <c r="B1462" s="3">
        <v>4.2812500000000003E-2</v>
      </c>
      <c r="C1462" s="4">
        <v>30.47</v>
      </c>
      <c r="D1462" s="5" t="s">
        <v>6</v>
      </c>
    </row>
    <row r="1463" spans="1:4" x14ac:dyDescent="0.25">
      <c r="A1463" s="12" t="s">
        <v>7</v>
      </c>
      <c r="B1463" s="3">
        <v>4.2893518518518518E-2</v>
      </c>
      <c r="C1463" s="4">
        <v>30.47</v>
      </c>
      <c r="D1463" s="5" t="s">
        <v>6</v>
      </c>
    </row>
    <row r="1464" spans="1:4" x14ac:dyDescent="0.25">
      <c r="A1464" s="12" t="s">
        <v>7</v>
      </c>
      <c r="B1464" s="3">
        <v>4.296296296296296E-2</v>
      </c>
      <c r="C1464" s="4">
        <v>30.47</v>
      </c>
      <c r="D1464" s="5" t="s">
        <v>6</v>
      </c>
    </row>
    <row r="1465" spans="1:4" x14ac:dyDescent="0.25">
      <c r="A1465" s="12" t="s">
        <v>7</v>
      </c>
      <c r="B1465" s="3">
        <v>4.3043981481481482E-2</v>
      </c>
      <c r="C1465" s="4">
        <v>30.47</v>
      </c>
      <c r="D1465" s="5" t="s">
        <v>6</v>
      </c>
    </row>
    <row r="1466" spans="1:4" x14ac:dyDescent="0.25">
      <c r="A1466" s="12" t="s">
        <v>7</v>
      </c>
      <c r="B1466" s="3">
        <v>4.3113425925925923E-2</v>
      </c>
      <c r="C1466" s="4">
        <v>30.47</v>
      </c>
      <c r="D1466" s="5" t="s">
        <v>6</v>
      </c>
    </row>
    <row r="1467" spans="1:4" x14ac:dyDescent="0.25">
      <c r="A1467" s="12" t="s">
        <v>7</v>
      </c>
      <c r="B1467" s="3">
        <v>4.3182870370370371E-2</v>
      </c>
      <c r="C1467" s="4">
        <v>30.47</v>
      </c>
      <c r="D1467" s="5" t="s">
        <v>6</v>
      </c>
    </row>
    <row r="1468" spans="1:4" x14ac:dyDescent="0.25">
      <c r="A1468" s="12" t="s">
        <v>7</v>
      </c>
      <c r="B1468" s="3">
        <v>4.3263888888888893E-2</v>
      </c>
      <c r="C1468" s="4">
        <v>30.47</v>
      </c>
      <c r="D1468" s="5" t="s">
        <v>6</v>
      </c>
    </row>
    <row r="1469" spans="1:4" x14ac:dyDescent="0.25">
      <c r="A1469" s="12" t="s">
        <v>7</v>
      </c>
      <c r="B1469" s="3">
        <v>4.3333333333333328E-2</v>
      </c>
      <c r="C1469" s="4">
        <v>30.47</v>
      </c>
      <c r="D1469" s="5" t="s">
        <v>6</v>
      </c>
    </row>
    <row r="1470" spans="1:4" x14ac:dyDescent="0.25">
      <c r="A1470" s="12" t="s">
        <v>7</v>
      </c>
      <c r="B1470" s="3">
        <v>4.341435185185185E-2</v>
      </c>
      <c r="C1470" s="4">
        <v>30.47</v>
      </c>
      <c r="D1470" s="5" t="s">
        <v>6</v>
      </c>
    </row>
    <row r="1471" spans="1:4" x14ac:dyDescent="0.25">
      <c r="A1471" s="12" t="s">
        <v>7</v>
      </c>
      <c r="B1471" s="3">
        <v>4.3495370370370372E-2</v>
      </c>
      <c r="C1471" s="4">
        <v>30.47</v>
      </c>
      <c r="D1471" s="5" t="s">
        <v>6</v>
      </c>
    </row>
    <row r="1472" spans="1:4" x14ac:dyDescent="0.25">
      <c r="A1472" s="12" t="s">
        <v>7</v>
      </c>
      <c r="B1472" s="3">
        <v>4.3564814814814813E-2</v>
      </c>
      <c r="C1472" s="4">
        <v>30.47</v>
      </c>
      <c r="D1472" s="5" t="s">
        <v>6</v>
      </c>
    </row>
    <row r="1473" spans="1:4" x14ac:dyDescent="0.25">
      <c r="A1473" s="12" t="s">
        <v>7</v>
      </c>
      <c r="B1473" s="3">
        <v>4.3645833333333342E-2</v>
      </c>
      <c r="C1473" s="4">
        <v>30.47</v>
      </c>
      <c r="D1473" s="5" t="s">
        <v>6</v>
      </c>
    </row>
    <row r="1474" spans="1:4" x14ac:dyDescent="0.25">
      <c r="A1474" s="12" t="s">
        <v>7</v>
      </c>
      <c r="B1474" s="3">
        <v>4.3715277777777783E-2</v>
      </c>
      <c r="C1474" s="4">
        <v>30.47</v>
      </c>
      <c r="D1474" s="5" t="s">
        <v>6</v>
      </c>
    </row>
    <row r="1475" spans="1:4" x14ac:dyDescent="0.25">
      <c r="A1475" s="12" t="s">
        <v>7</v>
      </c>
      <c r="B1475" s="3">
        <v>4.3784722222222218E-2</v>
      </c>
      <c r="C1475" s="4">
        <v>30.47</v>
      </c>
      <c r="D1475" s="5" t="s">
        <v>6</v>
      </c>
    </row>
    <row r="1476" spans="1:4" x14ac:dyDescent="0.25">
      <c r="A1476" s="12" t="s">
        <v>7</v>
      </c>
      <c r="B1476" s="3">
        <v>4.386574074074074E-2</v>
      </c>
      <c r="C1476" s="4">
        <v>30.47</v>
      </c>
      <c r="D1476" s="5" t="s">
        <v>6</v>
      </c>
    </row>
    <row r="1477" spans="1:4" x14ac:dyDescent="0.25">
      <c r="A1477" s="12" t="s">
        <v>7</v>
      </c>
      <c r="B1477" s="3">
        <v>4.3935185185185188E-2</v>
      </c>
      <c r="C1477" s="4">
        <v>30.47</v>
      </c>
      <c r="D1477" s="5" t="s">
        <v>6</v>
      </c>
    </row>
    <row r="1478" spans="1:4" x14ac:dyDescent="0.25">
      <c r="A1478" s="12" t="s">
        <v>7</v>
      </c>
      <c r="B1478" s="3">
        <v>4.4652777777777777E-2</v>
      </c>
      <c r="C1478" s="4">
        <v>30.76</v>
      </c>
      <c r="D1478" s="5" t="s">
        <v>6</v>
      </c>
    </row>
    <row r="1479" spans="1:4" x14ac:dyDescent="0.25">
      <c r="A1479" s="12" t="s">
        <v>7</v>
      </c>
      <c r="B1479" s="3">
        <v>4.4722222222222219E-2</v>
      </c>
      <c r="C1479" s="4">
        <v>30.47</v>
      </c>
      <c r="D1479" s="5" t="s">
        <v>6</v>
      </c>
    </row>
    <row r="1480" spans="1:4" x14ac:dyDescent="0.25">
      <c r="A1480" s="12" t="s">
        <v>7</v>
      </c>
      <c r="B1480" s="3">
        <v>4.4803240740740741E-2</v>
      </c>
      <c r="C1480" s="4">
        <v>30.47</v>
      </c>
      <c r="D1480" s="5" t="s">
        <v>6</v>
      </c>
    </row>
    <row r="1481" spans="1:4" x14ac:dyDescent="0.25">
      <c r="A1481" s="12" t="s">
        <v>7</v>
      </c>
      <c r="B1481" s="3">
        <v>4.4872685185185182E-2</v>
      </c>
      <c r="C1481" s="4">
        <v>30.47</v>
      </c>
      <c r="D1481" s="5" t="s">
        <v>6</v>
      </c>
    </row>
    <row r="1482" spans="1:4" x14ac:dyDescent="0.25">
      <c r="A1482" s="12" t="s">
        <v>7</v>
      </c>
      <c r="B1482" s="3">
        <v>4.4953703703703697E-2</v>
      </c>
      <c r="C1482" s="4">
        <v>30.47</v>
      </c>
      <c r="D1482" s="5" t="s">
        <v>6</v>
      </c>
    </row>
    <row r="1483" spans="1:4" x14ac:dyDescent="0.25">
      <c r="A1483" s="12" t="s">
        <v>7</v>
      </c>
      <c r="B1483" s="3">
        <v>4.5023148148148152E-2</v>
      </c>
      <c r="C1483" s="4">
        <v>30.47</v>
      </c>
      <c r="D1483" s="5" t="s">
        <v>6</v>
      </c>
    </row>
    <row r="1484" spans="1:4" x14ac:dyDescent="0.25">
      <c r="A1484" s="12" t="s">
        <v>7</v>
      </c>
      <c r="B1484" s="3">
        <v>4.5104166666666667E-2</v>
      </c>
      <c r="C1484" s="4">
        <v>30.47</v>
      </c>
      <c r="D1484" s="5" t="s">
        <v>6</v>
      </c>
    </row>
    <row r="1485" spans="1:4" x14ac:dyDescent="0.25">
      <c r="A1485" s="12" t="s">
        <v>7</v>
      </c>
      <c r="B1485" s="3">
        <v>4.5173611111111109E-2</v>
      </c>
      <c r="C1485" s="4">
        <v>30.47</v>
      </c>
      <c r="D1485" s="5" t="s">
        <v>6</v>
      </c>
    </row>
    <row r="1486" spans="1:4" x14ac:dyDescent="0.25">
      <c r="A1486" s="12" t="s">
        <v>7</v>
      </c>
      <c r="B1486" s="3">
        <v>4.5254629629629631E-2</v>
      </c>
      <c r="C1486" s="4">
        <v>30.47</v>
      </c>
      <c r="D1486" s="5" t="s">
        <v>6</v>
      </c>
    </row>
    <row r="1487" spans="1:4" x14ac:dyDescent="0.25">
      <c r="A1487" s="12" t="s">
        <v>7</v>
      </c>
      <c r="B1487" s="3">
        <v>4.5324074074074072E-2</v>
      </c>
      <c r="C1487" s="4">
        <v>30.47</v>
      </c>
      <c r="D1487" s="5" t="s">
        <v>6</v>
      </c>
    </row>
    <row r="1488" spans="1:4" x14ac:dyDescent="0.25">
      <c r="A1488" s="12" t="s">
        <v>7</v>
      </c>
      <c r="B1488" s="3">
        <v>4.5393518518518521E-2</v>
      </c>
      <c r="C1488" s="4">
        <v>30.47</v>
      </c>
      <c r="D1488" s="5" t="s">
        <v>6</v>
      </c>
    </row>
    <row r="1489" spans="1:4" x14ac:dyDescent="0.25">
      <c r="A1489" s="12" t="s">
        <v>7</v>
      </c>
      <c r="B1489" s="3">
        <v>4.5486111111111109E-2</v>
      </c>
      <c r="C1489" s="4">
        <v>30.47</v>
      </c>
      <c r="D1489" s="5" t="s">
        <v>6</v>
      </c>
    </row>
    <row r="1490" spans="1:4" x14ac:dyDescent="0.25">
      <c r="A1490" s="12" t="s">
        <v>7</v>
      </c>
      <c r="B1490" s="3">
        <v>4.5578703703703698E-2</v>
      </c>
      <c r="C1490" s="4">
        <v>30.47</v>
      </c>
      <c r="D1490" s="5" t="s">
        <v>6</v>
      </c>
    </row>
    <row r="1491" spans="1:4" x14ac:dyDescent="0.25">
      <c r="A1491" s="12" t="s">
        <v>7</v>
      </c>
      <c r="B1491" s="3">
        <v>4.5648148148148153E-2</v>
      </c>
      <c r="C1491" s="4">
        <v>30.47</v>
      </c>
      <c r="D1491" s="5" t="s">
        <v>6</v>
      </c>
    </row>
    <row r="1492" spans="1:4" x14ac:dyDescent="0.25">
      <c r="A1492" s="12" t="s">
        <v>7</v>
      </c>
      <c r="B1492" s="3">
        <v>4.5717592592592587E-2</v>
      </c>
      <c r="C1492" s="4">
        <v>30.47</v>
      </c>
      <c r="D1492" s="5" t="s">
        <v>6</v>
      </c>
    </row>
    <row r="1493" spans="1:4" x14ac:dyDescent="0.25">
      <c r="A1493" s="12" t="s">
        <v>7</v>
      </c>
      <c r="B1493" s="3">
        <v>4.5798611111111109E-2</v>
      </c>
      <c r="C1493" s="4">
        <v>30.47</v>
      </c>
      <c r="D1493" s="5" t="s">
        <v>6</v>
      </c>
    </row>
    <row r="1494" spans="1:4" x14ac:dyDescent="0.25">
      <c r="A1494" s="12" t="s">
        <v>7</v>
      </c>
      <c r="B1494" s="3">
        <v>4.5879629629629631E-2</v>
      </c>
      <c r="C1494" s="4">
        <v>30.47</v>
      </c>
      <c r="D1494" s="5" t="s">
        <v>6</v>
      </c>
    </row>
    <row r="1495" spans="1:4" x14ac:dyDescent="0.25">
      <c r="A1495" s="12" t="s">
        <v>7</v>
      </c>
      <c r="B1495" s="3">
        <v>4.5960648148148153E-2</v>
      </c>
      <c r="C1495" s="4">
        <v>30.47</v>
      </c>
      <c r="D1495" s="5" t="s">
        <v>6</v>
      </c>
    </row>
    <row r="1496" spans="1:4" x14ac:dyDescent="0.25">
      <c r="A1496" s="12" t="s">
        <v>7</v>
      </c>
      <c r="B1496" s="3">
        <v>4.6041666666666668E-2</v>
      </c>
      <c r="C1496" s="4">
        <v>30.47</v>
      </c>
      <c r="D1496" s="5" t="s">
        <v>6</v>
      </c>
    </row>
    <row r="1497" spans="1:4" x14ac:dyDescent="0.25">
      <c r="A1497" s="12" t="s">
        <v>7</v>
      </c>
      <c r="B1497" s="3">
        <v>4.611111111111111E-2</v>
      </c>
      <c r="C1497" s="4">
        <v>30.47</v>
      </c>
      <c r="D1497" s="5" t="s">
        <v>6</v>
      </c>
    </row>
    <row r="1498" spans="1:4" x14ac:dyDescent="0.25">
      <c r="A1498" s="12" t="s">
        <v>7</v>
      </c>
      <c r="B1498" s="3">
        <v>4.6192129629629632E-2</v>
      </c>
      <c r="C1498" s="4">
        <v>30.47</v>
      </c>
      <c r="D1498" s="5" t="s">
        <v>6</v>
      </c>
    </row>
    <row r="1499" spans="1:4" x14ac:dyDescent="0.25">
      <c r="A1499" s="12" t="s">
        <v>7</v>
      </c>
      <c r="B1499" s="3">
        <v>4.6261574074074073E-2</v>
      </c>
      <c r="C1499" s="4">
        <v>30.47</v>
      </c>
      <c r="D1499" s="5" t="s">
        <v>6</v>
      </c>
    </row>
    <row r="1500" spans="1:4" x14ac:dyDescent="0.25">
      <c r="A1500" s="12" t="s">
        <v>7</v>
      </c>
      <c r="B1500" s="3">
        <v>4.6342592592592588E-2</v>
      </c>
      <c r="C1500" s="4">
        <v>30.47</v>
      </c>
      <c r="D1500" s="5" t="s">
        <v>6</v>
      </c>
    </row>
    <row r="1501" spans="1:4" x14ac:dyDescent="0.25">
      <c r="A1501" s="12" t="s">
        <v>7</v>
      </c>
      <c r="B1501" s="3">
        <v>4.6412037037037043E-2</v>
      </c>
      <c r="C1501" s="4">
        <v>30.47</v>
      </c>
      <c r="D1501" s="5" t="s">
        <v>6</v>
      </c>
    </row>
    <row r="1502" spans="1:4" x14ac:dyDescent="0.25">
      <c r="A1502" s="12" t="s">
        <v>7</v>
      </c>
      <c r="B1502" s="3">
        <v>4.6481481481481478E-2</v>
      </c>
      <c r="C1502" s="4">
        <v>30.47</v>
      </c>
      <c r="D1502" s="5" t="s">
        <v>6</v>
      </c>
    </row>
    <row r="1503" spans="1:4" x14ac:dyDescent="0.25">
      <c r="A1503" s="12" t="s">
        <v>7</v>
      </c>
      <c r="B1503" s="3">
        <v>4.65625E-2</v>
      </c>
      <c r="C1503" s="4">
        <v>30.47</v>
      </c>
      <c r="D1503" s="5" t="s">
        <v>6</v>
      </c>
    </row>
    <row r="1504" spans="1:4" x14ac:dyDescent="0.25">
      <c r="A1504" s="12" t="s">
        <v>7</v>
      </c>
      <c r="B1504" s="3">
        <v>4.6631944444444441E-2</v>
      </c>
      <c r="C1504" s="4">
        <v>30.47</v>
      </c>
      <c r="D1504" s="5" t="s">
        <v>6</v>
      </c>
    </row>
    <row r="1505" spans="1:4" x14ac:dyDescent="0.25">
      <c r="A1505" s="12" t="s">
        <v>7</v>
      </c>
      <c r="B1505" s="3">
        <v>4.6712962962962963E-2</v>
      </c>
      <c r="C1505" s="4">
        <v>30.47</v>
      </c>
      <c r="D1505" s="5" t="s">
        <v>6</v>
      </c>
    </row>
    <row r="1506" spans="1:4" x14ac:dyDescent="0.25">
      <c r="A1506" s="12" t="s">
        <v>7</v>
      </c>
      <c r="B1506" s="3">
        <v>4.6782407407407398E-2</v>
      </c>
      <c r="C1506" s="4">
        <v>30.47</v>
      </c>
      <c r="D1506" s="5" t="s">
        <v>6</v>
      </c>
    </row>
    <row r="1507" spans="1:4" x14ac:dyDescent="0.25">
      <c r="A1507" s="12" t="s">
        <v>7</v>
      </c>
      <c r="B1507" s="3">
        <v>4.6863425925925933E-2</v>
      </c>
      <c r="C1507" s="4">
        <v>30.47</v>
      </c>
      <c r="D1507" s="5" t="s">
        <v>6</v>
      </c>
    </row>
    <row r="1508" spans="1:4" x14ac:dyDescent="0.25">
      <c r="A1508" s="12" t="s">
        <v>7</v>
      </c>
      <c r="B1508" s="3">
        <v>4.6932870370370368E-2</v>
      </c>
      <c r="C1508" s="4">
        <v>30.47</v>
      </c>
      <c r="D1508" s="5" t="s">
        <v>6</v>
      </c>
    </row>
    <row r="1509" spans="1:4" x14ac:dyDescent="0.25">
      <c r="A1509" s="12" t="s">
        <v>7</v>
      </c>
      <c r="B1509" s="3">
        <v>4.701388888888889E-2</v>
      </c>
      <c r="C1509" s="4">
        <v>30.47</v>
      </c>
      <c r="D1509" s="5" t="s">
        <v>6</v>
      </c>
    </row>
    <row r="1510" spans="1:4" x14ac:dyDescent="0.25">
      <c r="A1510" s="12" t="s">
        <v>7</v>
      </c>
      <c r="B1510" s="3">
        <v>4.7083333333333331E-2</v>
      </c>
      <c r="C1510" s="4">
        <v>30.47</v>
      </c>
      <c r="D1510" s="5" t="s">
        <v>6</v>
      </c>
    </row>
    <row r="1511" spans="1:4" x14ac:dyDescent="0.25">
      <c r="A1511" s="12" t="s">
        <v>7</v>
      </c>
      <c r="B1511" s="3">
        <v>4.7164351851851853E-2</v>
      </c>
      <c r="C1511" s="4">
        <v>30.47</v>
      </c>
      <c r="D1511" s="5" t="s">
        <v>6</v>
      </c>
    </row>
    <row r="1512" spans="1:4" x14ac:dyDescent="0.25">
      <c r="A1512" s="12" t="s">
        <v>7</v>
      </c>
      <c r="B1512" s="3">
        <v>4.7233796296296288E-2</v>
      </c>
      <c r="C1512" s="4">
        <v>30.47</v>
      </c>
      <c r="D1512" s="5" t="s">
        <v>6</v>
      </c>
    </row>
    <row r="1513" spans="1:4" x14ac:dyDescent="0.25">
      <c r="A1513" s="12" t="s">
        <v>7</v>
      </c>
      <c r="B1513" s="3">
        <v>4.7314814814814823E-2</v>
      </c>
      <c r="C1513" s="4">
        <v>30.47</v>
      </c>
      <c r="D1513" s="5" t="s">
        <v>6</v>
      </c>
    </row>
    <row r="1514" spans="1:4" x14ac:dyDescent="0.25">
      <c r="A1514" s="12" t="s">
        <v>7</v>
      </c>
      <c r="B1514" s="3">
        <v>4.7384259259259258E-2</v>
      </c>
      <c r="C1514" s="4">
        <v>30.47</v>
      </c>
      <c r="D1514" s="5" t="s">
        <v>6</v>
      </c>
    </row>
    <row r="1515" spans="1:4" x14ac:dyDescent="0.25">
      <c r="A1515" s="12" t="s">
        <v>7</v>
      </c>
      <c r="B1515" s="3">
        <v>4.746527777777778E-2</v>
      </c>
      <c r="C1515" s="4">
        <v>30.47</v>
      </c>
      <c r="D1515" s="5" t="s">
        <v>6</v>
      </c>
    </row>
    <row r="1516" spans="1:4" x14ac:dyDescent="0.25">
      <c r="A1516" s="12" t="s">
        <v>7</v>
      </c>
      <c r="B1516" s="3">
        <v>4.7534722222222221E-2</v>
      </c>
      <c r="C1516" s="4">
        <v>30.47</v>
      </c>
      <c r="D1516" s="5" t="s">
        <v>6</v>
      </c>
    </row>
    <row r="1517" spans="1:4" x14ac:dyDescent="0.25">
      <c r="A1517" s="12" t="s">
        <v>7</v>
      </c>
      <c r="B1517" s="3">
        <v>4.7615740740740743E-2</v>
      </c>
      <c r="C1517" s="4">
        <v>30.47</v>
      </c>
      <c r="D1517" s="5" t="s">
        <v>6</v>
      </c>
    </row>
    <row r="1518" spans="1:4" x14ac:dyDescent="0.25">
      <c r="A1518" s="12" t="s">
        <v>7</v>
      </c>
      <c r="B1518" s="3">
        <v>4.7685185185185178E-2</v>
      </c>
      <c r="C1518" s="4">
        <v>30.47</v>
      </c>
      <c r="D1518" s="5" t="s">
        <v>6</v>
      </c>
    </row>
    <row r="1519" spans="1:4" x14ac:dyDescent="0.25">
      <c r="A1519" s="12" t="s">
        <v>7</v>
      </c>
      <c r="B1519" s="3">
        <v>4.7754629629629633E-2</v>
      </c>
      <c r="C1519" s="4">
        <v>30.47</v>
      </c>
      <c r="D1519" s="5" t="s">
        <v>6</v>
      </c>
    </row>
    <row r="1520" spans="1:4" x14ac:dyDescent="0.25">
      <c r="A1520" s="12" t="s">
        <v>7</v>
      </c>
      <c r="B1520" s="3">
        <v>4.7835648148148148E-2</v>
      </c>
      <c r="C1520" s="4">
        <v>30.47</v>
      </c>
      <c r="D1520" s="5" t="s">
        <v>6</v>
      </c>
    </row>
    <row r="1521" spans="1:4" x14ac:dyDescent="0.25">
      <c r="A1521" s="12" t="s">
        <v>7</v>
      </c>
      <c r="B1521" s="3">
        <v>4.7905092592592589E-2</v>
      </c>
      <c r="C1521" s="4">
        <v>30.47</v>
      </c>
      <c r="D1521" s="5" t="s">
        <v>6</v>
      </c>
    </row>
    <row r="1522" spans="1:4" x14ac:dyDescent="0.25">
      <c r="A1522" s="12" t="s">
        <v>7</v>
      </c>
      <c r="B1522" s="3">
        <v>4.7986111111111111E-2</v>
      </c>
      <c r="C1522" s="4">
        <v>30.47</v>
      </c>
      <c r="D1522" s="5" t="s">
        <v>6</v>
      </c>
    </row>
    <row r="1523" spans="1:4" x14ac:dyDescent="0.25">
      <c r="A1523" s="12" t="s">
        <v>7</v>
      </c>
      <c r="B1523" s="3">
        <v>4.8055555555555553E-2</v>
      </c>
      <c r="C1523" s="4">
        <v>30.47</v>
      </c>
      <c r="D1523" s="5" t="s">
        <v>6</v>
      </c>
    </row>
    <row r="1524" spans="1:4" x14ac:dyDescent="0.25">
      <c r="A1524" s="12" t="s">
        <v>7</v>
      </c>
      <c r="B1524" s="3">
        <v>4.8125000000000001E-2</v>
      </c>
      <c r="C1524" s="4">
        <v>30.47</v>
      </c>
      <c r="D1524" s="5" t="s">
        <v>6</v>
      </c>
    </row>
    <row r="1525" spans="1:4" x14ac:dyDescent="0.25">
      <c r="A1525" s="12" t="s">
        <v>7</v>
      </c>
      <c r="B1525" s="3">
        <v>4.8206018518518523E-2</v>
      </c>
      <c r="C1525" s="4">
        <v>30.47</v>
      </c>
      <c r="D1525" s="5" t="s">
        <v>6</v>
      </c>
    </row>
    <row r="1526" spans="1:4" x14ac:dyDescent="0.25">
      <c r="A1526" s="12" t="s">
        <v>7</v>
      </c>
      <c r="B1526" s="3">
        <v>4.8275462962962958E-2</v>
      </c>
      <c r="C1526" s="4">
        <v>30.47</v>
      </c>
      <c r="D1526" s="5" t="s">
        <v>6</v>
      </c>
    </row>
    <row r="1527" spans="1:4" x14ac:dyDescent="0.25">
      <c r="A1527" s="12" t="s">
        <v>7</v>
      </c>
      <c r="B1527" s="3">
        <v>4.8344907407407413E-2</v>
      </c>
      <c r="C1527" s="4">
        <v>30.47</v>
      </c>
      <c r="D1527" s="5" t="s">
        <v>6</v>
      </c>
    </row>
    <row r="1528" spans="1:4" x14ac:dyDescent="0.25">
      <c r="A1528" s="12" t="s">
        <v>7</v>
      </c>
      <c r="B1528" s="3">
        <v>4.8425925925925928E-2</v>
      </c>
      <c r="C1528" s="4">
        <v>30.47</v>
      </c>
      <c r="D1528" s="5" t="s">
        <v>6</v>
      </c>
    </row>
    <row r="1529" spans="1:4" x14ac:dyDescent="0.25">
      <c r="A1529" s="12" t="s">
        <v>7</v>
      </c>
      <c r="B1529" s="3">
        <v>4.8495370370370369E-2</v>
      </c>
      <c r="C1529" s="4">
        <v>30.47</v>
      </c>
      <c r="D1529" s="5" t="s">
        <v>6</v>
      </c>
    </row>
    <row r="1530" spans="1:4" x14ac:dyDescent="0.25">
      <c r="A1530" s="12" t="s">
        <v>7</v>
      </c>
      <c r="B1530" s="3">
        <v>4.8564814814814818E-2</v>
      </c>
      <c r="C1530" s="4">
        <v>30.47</v>
      </c>
      <c r="D1530" s="5" t="s">
        <v>6</v>
      </c>
    </row>
    <row r="1531" spans="1:4" x14ac:dyDescent="0.25">
      <c r="A1531" s="12" t="s">
        <v>7</v>
      </c>
      <c r="B1531" s="3">
        <v>4.8645833333333333E-2</v>
      </c>
      <c r="C1531" s="4">
        <v>30.47</v>
      </c>
      <c r="D1531" s="5" t="s">
        <v>6</v>
      </c>
    </row>
    <row r="1532" spans="1:4" x14ac:dyDescent="0.25">
      <c r="A1532" s="12" t="s">
        <v>7</v>
      </c>
      <c r="B1532" s="3">
        <v>4.8715277777777781E-2</v>
      </c>
      <c r="C1532" s="4">
        <v>30.47</v>
      </c>
      <c r="D1532" s="5" t="s">
        <v>6</v>
      </c>
    </row>
    <row r="1533" spans="1:4" x14ac:dyDescent="0.25">
      <c r="A1533" s="12" t="s">
        <v>7</v>
      </c>
      <c r="B1533" s="3">
        <v>4.8796296296296303E-2</v>
      </c>
      <c r="C1533" s="4">
        <v>30.47</v>
      </c>
      <c r="D1533" s="5" t="s">
        <v>6</v>
      </c>
    </row>
    <row r="1534" spans="1:4" x14ac:dyDescent="0.25">
      <c r="A1534" s="12" t="s">
        <v>7</v>
      </c>
      <c r="B1534" s="3">
        <v>4.8865740740740737E-2</v>
      </c>
      <c r="C1534" s="4">
        <v>30.47</v>
      </c>
      <c r="D1534" s="5" t="s">
        <v>6</v>
      </c>
    </row>
    <row r="1535" spans="1:4" x14ac:dyDescent="0.25">
      <c r="A1535" s="12" t="s">
        <v>7</v>
      </c>
      <c r="B1535" s="3">
        <v>4.8946759259259259E-2</v>
      </c>
      <c r="C1535" s="4">
        <v>30.47</v>
      </c>
      <c r="D1535" s="5" t="s">
        <v>6</v>
      </c>
    </row>
    <row r="1536" spans="1:4" x14ac:dyDescent="0.25">
      <c r="A1536" s="12" t="s">
        <v>7</v>
      </c>
      <c r="B1536" s="3">
        <v>4.9016203703703701E-2</v>
      </c>
      <c r="C1536" s="4">
        <v>30.47</v>
      </c>
      <c r="D1536" s="5" t="s">
        <v>6</v>
      </c>
    </row>
    <row r="1537" spans="1:4" x14ac:dyDescent="0.25">
      <c r="A1537" s="12" t="s">
        <v>7</v>
      </c>
      <c r="B1537" s="3">
        <v>4.9085648148148149E-2</v>
      </c>
      <c r="C1537" s="4">
        <v>30.47</v>
      </c>
      <c r="D1537" s="5" t="s">
        <v>6</v>
      </c>
    </row>
    <row r="1538" spans="1:4" x14ac:dyDescent="0.25">
      <c r="A1538" s="12" t="s">
        <v>7</v>
      </c>
      <c r="B1538" s="3">
        <v>4.9166666666666657E-2</v>
      </c>
      <c r="C1538" s="4">
        <v>30.47</v>
      </c>
      <c r="D1538" s="5" t="s">
        <v>6</v>
      </c>
    </row>
    <row r="1539" spans="1:4" x14ac:dyDescent="0.25">
      <c r="A1539" s="12" t="s">
        <v>7</v>
      </c>
      <c r="B1539" s="3">
        <v>4.9236111111111112E-2</v>
      </c>
      <c r="C1539" s="4">
        <v>30.47</v>
      </c>
      <c r="D1539" s="5" t="s">
        <v>6</v>
      </c>
    </row>
    <row r="1540" spans="1:4" x14ac:dyDescent="0.25">
      <c r="A1540" s="12" t="s">
        <v>7</v>
      </c>
      <c r="B1540" s="3">
        <v>4.9305555555555547E-2</v>
      </c>
      <c r="C1540" s="4">
        <v>30.47</v>
      </c>
      <c r="D1540" s="5" t="s">
        <v>6</v>
      </c>
    </row>
    <row r="1541" spans="1:4" x14ac:dyDescent="0.25">
      <c r="A1541" s="12" t="s">
        <v>7</v>
      </c>
      <c r="B1541" s="3">
        <v>4.9386574074074083E-2</v>
      </c>
      <c r="C1541" s="4">
        <v>30.47</v>
      </c>
      <c r="D1541" s="5" t="s">
        <v>6</v>
      </c>
    </row>
    <row r="1542" spans="1:4" x14ac:dyDescent="0.25">
      <c r="A1542" s="12" t="s">
        <v>7</v>
      </c>
      <c r="B1542" s="3">
        <v>4.9467592592592591E-2</v>
      </c>
      <c r="C1542" s="4">
        <v>30.47</v>
      </c>
      <c r="D1542" s="5" t="s">
        <v>6</v>
      </c>
    </row>
    <row r="1543" spans="1:4" x14ac:dyDescent="0.25">
      <c r="A1543" s="12" t="s">
        <v>7</v>
      </c>
      <c r="B1543" s="3">
        <v>4.9618055555555547E-2</v>
      </c>
      <c r="C1543" s="4">
        <v>30.47</v>
      </c>
      <c r="D1543" s="5" t="s">
        <v>6</v>
      </c>
    </row>
    <row r="1544" spans="1:4" x14ac:dyDescent="0.25">
      <c r="A1544" s="12" t="s">
        <v>7</v>
      </c>
      <c r="B1544" s="3">
        <v>4.9699074074074083E-2</v>
      </c>
      <c r="C1544" s="4">
        <v>30.47</v>
      </c>
      <c r="D1544" s="5" t="s">
        <v>6</v>
      </c>
    </row>
    <row r="1545" spans="1:4" x14ac:dyDescent="0.25">
      <c r="A1545" s="12" t="s">
        <v>7</v>
      </c>
      <c r="B1545" s="3">
        <v>4.9768518518518517E-2</v>
      </c>
      <c r="C1545" s="4">
        <v>30.47</v>
      </c>
      <c r="D1545" s="5" t="s">
        <v>6</v>
      </c>
    </row>
    <row r="1546" spans="1:4" x14ac:dyDescent="0.25">
      <c r="A1546" s="12" t="s">
        <v>7</v>
      </c>
      <c r="B1546" s="3">
        <v>4.9849537037037039E-2</v>
      </c>
      <c r="C1546" s="4">
        <v>30.47</v>
      </c>
      <c r="D1546" s="5" t="s">
        <v>6</v>
      </c>
    </row>
    <row r="1547" spans="1:4" x14ac:dyDescent="0.25">
      <c r="A1547" s="12" t="s">
        <v>7</v>
      </c>
      <c r="B1547" s="3">
        <v>4.9942129629629628E-2</v>
      </c>
      <c r="C1547" s="4">
        <v>30.47</v>
      </c>
      <c r="D1547" s="5" t="s">
        <v>6</v>
      </c>
    </row>
    <row r="1548" spans="1:4" x14ac:dyDescent="0.25">
      <c r="A1548" s="12" t="s">
        <v>7</v>
      </c>
      <c r="B1548" s="3">
        <v>5.002314814814815E-2</v>
      </c>
      <c r="C1548" s="4">
        <v>30.47</v>
      </c>
      <c r="D1548" s="5" t="s">
        <v>6</v>
      </c>
    </row>
    <row r="1549" spans="1:4" x14ac:dyDescent="0.25">
      <c r="A1549" s="12" t="s">
        <v>7</v>
      </c>
      <c r="B1549" s="3">
        <v>5.0092592592592591E-2</v>
      </c>
      <c r="C1549" s="4">
        <v>30.47</v>
      </c>
      <c r="D1549" s="5" t="s">
        <v>6</v>
      </c>
    </row>
    <row r="1550" spans="1:4" x14ac:dyDescent="0.25">
      <c r="A1550" s="12" t="s">
        <v>7</v>
      </c>
      <c r="B1550" s="3">
        <v>5.0173611111111113E-2</v>
      </c>
      <c r="C1550" s="4">
        <v>30.47</v>
      </c>
      <c r="D1550" s="5" t="s">
        <v>6</v>
      </c>
    </row>
    <row r="1551" spans="1:4" x14ac:dyDescent="0.25">
      <c r="A1551" s="12" t="s">
        <v>7</v>
      </c>
      <c r="B1551" s="3">
        <v>5.0243055555555548E-2</v>
      </c>
      <c r="C1551" s="4">
        <v>30.47</v>
      </c>
      <c r="D1551" s="5" t="s">
        <v>6</v>
      </c>
    </row>
    <row r="1552" spans="1:4" x14ac:dyDescent="0.25">
      <c r="A1552" s="12" t="s">
        <v>7</v>
      </c>
      <c r="B1552" s="3">
        <v>5.0312500000000003E-2</v>
      </c>
      <c r="C1552" s="4">
        <v>30.47</v>
      </c>
      <c r="D1552" s="5" t="s">
        <v>6</v>
      </c>
    </row>
    <row r="1553" spans="1:4" x14ac:dyDescent="0.25">
      <c r="A1553" s="12" t="s">
        <v>7</v>
      </c>
      <c r="B1553" s="3">
        <v>5.0393518518518518E-2</v>
      </c>
      <c r="C1553" s="4">
        <v>30.47</v>
      </c>
      <c r="D1553" s="5" t="s">
        <v>6</v>
      </c>
    </row>
    <row r="1554" spans="1:4" x14ac:dyDescent="0.25">
      <c r="A1554" s="12" t="s">
        <v>7</v>
      </c>
      <c r="B1554" s="3">
        <v>5.0462962962962973E-2</v>
      </c>
      <c r="C1554" s="4">
        <v>30.47</v>
      </c>
      <c r="D1554" s="5" t="s">
        <v>6</v>
      </c>
    </row>
    <row r="1555" spans="1:4" x14ac:dyDescent="0.25">
      <c r="A1555" s="12" t="s">
        <v>7</v>
      </c>
      <c r="B1555" s="3">
        <v>5.0543981481481481E-2</v>
      </c>
      <c r="C1555" s="4">
        <v>30.47</v>
      </c>
      <c r="D1555" s="5" t="s">
        <v>6</v>
      </c>
    </row>
    <row r="1556" spans="1:4" x14ac:dyDescent="0.25">
      <c r="A1556" s="12" t="s">
        <v>7</v>
      </c>
      <c r="B1556" s="3">
        <v>5.0613425925925923E-2</v>
      </c>
      <c r="C1556" s="4">
        <v>30.47</v>
      </c>
      <c r="D1556" s="5" t="s">
        <v>6</v>
      </c>
    </row>
    <row r="1557" spans="1:4" x14ac:dyDescent="0.25">
      <c r="A1557" s="12" t="s">
        <v>7</v>
      </c>
      <c r="B1557" s="3">
        <v>5.0694444444444438E-2</v>
      </c>
      <c r="C1557" s="4">
        <v>30.47</v>
      </c>
      <c r="D1557" s="5" t="s">
        <v>6</v>
      </c>
    </row>
    <row r="1558" spans="1:4" x14ac:dyDescent="0.25">
      <c r="A1558" s="12" t="s">
        <v>7</v>
      </c>
      <c r="B1558" s="3">
        <v>5.0763888888888893E-2</v>
      </c>
      <c r="C1558" s="4">
        <v>30.47</v>
      </c>
      <c r="D1558" s="5" t="s">
        <v>6</v>
      </c>
    </row>
    <row r="1559" spans="1:4" x14ac:dyDescent="0.25">
      <c r="A1559" s="12" t="s">
        <v>7</v>
      </c>
      <c r="B1559" s="3">
        <v>5.0844907407407408E-2</v>
      </c>
      <c r="C1559" s="4">
        <v>30.47</v>
      </c>
      <c r="D1559" s="5" t="s">
        <v>6</v>
      </c>
    </row>
    <row r="1560" spans="1:4" x14ac:dyDescent="0.25">
      <c r="A1560" s="12" t="s">
        <v>7</v>
      </c>
      <c r="B1560" s="3">
        <v>5.091435185185185E-2</v>
      </c>
      <c r="C1560" s="4">
        <v>30.47</v>
      </c>
      <c r="D1560" s="5" t="s">
        <v>6</v>
      </c>
    </row>
    <row r="1561" spans="1:4" x14ac:dyDescent="0.25">
      <c r="A1561" s="12" t="s">
        <v>7</v>
      </c>
      <c r="B1561" s="3">
        <v>5.0983796296296298E-2</v>
      </c>
      <c r="C1561" s="4">
        <v>30.47</v>
      </c>
      <c r="D1561" s="5" t="s">
        <v>6</v>
      </c>
    </row>
    <row r="1562" spans="1:4" x14ac:dyDescent="0.25">
      <c r="A1562" s="12" t="s">
        <v>7</v>
      </c>
      <c r="B1562" s="3">
        <v>5.1064814814814813E-2</v>
      </c>
      <c r="C1562" s="4">
        <v>30.47</v>
      </c>
      <c r="D1562" s="5" t="s">
        <v>6</v>
      </c>
    </row>
    <row r="1563" spans="1:4" x14ac:dyDescent="0.25">
      <c r="A1563" s="12" t="s">
        <v>7</v>
      </c>
      <c r="B1563" s="3">
        <v>5.1134259259259261E-2</v>
      </c>
      <c r="C1563" s="4">
        <v>30.47</v>
      </c>
      <c r="D1563" s="5" t="s">
        <v>6</v>
      </c>
    </row>
    <row r="1564" spans="1:4" x14ac:dyDescent="0.25">
      <c r="A1564" s="12" t="s">
        <v>7</v>
      </c>
      <c r="B1564" s="3">
        <v>5.1215277777777783E-2</v>
      </c>
      <c r="C1564" s="4">
        <v>30.47</v>
      </c>
      <c r="D1564" s="5" t="s">
        <v>6</v>
      </c>
    </row>
    <row r="1565" spans="1:4" x14ac:dyDescent="0.25">
      <c r="A1565" s="12" t="s">
        <v>7</v>
      </c>
      <c r="B1565" s="3">
        <v>5.1296296296296298E-2</v>
      </c>
      <c r="C1565" s="4">
        <v>30.47</v>
      </c>
      <c r="D1565" s="5" t="s">
        <v>6</v>
      </c>
    </row>
    <row r="1566" spans="1:4" x14ac:dyDescent="0.25">
      <c r="A1566" s="12" t="s">
        <v>7</v>
      </c>
      <c r="B1566" s="3">
        <v>5.136574074074074E-2</v>
      </c>
      <c r="C1566" s="4">
        <v>30.47</v>
      </c>
      <c r="D1566" s="5" t="s">
        <v>6</v>
      </c>
    </row>
    <row r="1567" spans="1:4" x14ac:dyDescent="0.25">
      <c r="A1567" s="12" t="s">
        <v>7</v>
      </c>
      <c r="B1567" s="3">
        <v>5.1446759259259262E-2</v>
      </c>
      <c r="C1567" s="4">
        <v>30.47</v>
      </c>
      <c r="D1567" s="5" t="s">
        <v>6</v>
      </c>
    </row>
    <row r="1568" spans="1:4" x14ac:dyDescent="0.25">
      <c r="A1568" s="12" t="s">
        <v>7</v>
      </c>
      <c r="B1568" s="3">
        <v>5.1516203703703703E-2</v>
      </c>
      <c r="C1568" s="4">
        <v>30.47</v>
      </c>
      <c r="D1568" s="5" t="s">
        <v>6</v>
      </c>
    </row>
    <row r="1569" spans="1:4" x14ac:dyDescent="0.25">
      <c r="A1569" s="12" t="s">
        <v>7</v>
      </c>
      <c r="B1569" s="3">
        <v>5.1944444444444453E-2</v>
      </c>
      <c r="C1569" s="4">
        <v>30.47</v>
      </c>
      <c r="D1569" s="5" t="s">
        <v>6</v>
      </c>
    </row>
    <row r="1570" spans="1:4" x14ac:dyDescent="0.25">
      <c r="A1570" s="12" t="s">
        <v>7</v>
      </c>
      <c r="B1570" s="3">
        <v>5.1967592592592593E-2</v>
      </c>
      <c r="C1570" s="4">
        <v>30.47</v>
      </c>
      <c r="D1570" s="5" t="s">
        <v>6</v>
      </c>
    </row>
    <row r="1571" spans="1:4" x14ac:dyDescent="0.25">
      <c r="A1571" s="12" t="s">
        <v>7</v>
      </c>
      <c r="B1571" s="3">
        <v>5.199074074074074E-2</v>
      </c>
      <c r="C1571" s="4">
        <v>30.47</v>
      </c>
      <c r="D1571" s="5" t="s">
        <v>6</v>
      </c>
    </row>
    <row r="1572" spans="1:4" x14ac:dyDescent="0.25">
      <c r="A1572" s="12" t="s">
        <v>7</v>
      </c>
      <c r="B1572" s="3">
        <v>5.2002314814814807E-2</v>
      </c>
      <c r="C1572" s="4">
        <v>30.47</v>
      </c>
      <c r="D1572" s="5" t="s">
        <v>6</v>
      </c>
    </row>
    <row r="1573" spans="1:4" x14ac:dyDescent="0.25">
      <c r="A1573" s="12" t="s">
        <v>7</v>
      </c>
      <c r="B1573" s="3">
        <v>5.2013888888888887E-2</v>
      </c>
      <c r="C1573" s="4">
        <v>30.47</v>
      </c>
      <c r="D1573" s="5" t="s">
        <v>6</v>
      </c>
    </row>
    <row r="1574" spans="1:4" x14ac:dyDescent="0.25">
      <c r="A1574" s="12" t="s">
        <v>7</v>
      </c>
      <c r="B1574" s="3">
        <v>5.2037037037037027E-2</v>
      </c>
      <c r="C1574" s="4">
        <v>30.47</v>
      </c>
      <c r="D1574" s="5" t="s">
        <v>6</v>
      </c>
    </row>
    <row r="1575" spans="1:4" x14ac:dyDescent="0.25">
      <c r="A1575" s="12" t="s">
        <v>7</v>
      </c>
      <c r="B1575" s="3">
        <v>5.2048611111111108E-2</v>
      </c>
      <c r="C1575" s="4">
        <v>30.47</v>
      </c>
      <c r="D1575" s="5" t="s">
        <v>6</v>
      </c>
    </row>
    <row r="1576" spans="1:4" x14ac:dyDescent="0.25">
      <c r="A1576" s="12" t="s">
        <v>7</v>
      </c>
      <c r="B1576" s="3">
        <v>5.212962962962963E-2</v>
      </c>
      <c r="C1576" s="4">
        <v>30.47</v>
      </c>
      <c r="D1576" s="5" t="s">
        <v>6</v>
      </c>
    </row>
    <row r="1577" spans="1:4" x14ac:dyDescent="0.25">
      <c r="A1577" s="12" t="s">
        <v>7</v>
      </c>
      <c r="B1577" s="3">
        <v>5.2199074074074071E-2</v>
      </c>
      <c r="C1577" s="4">
        <v>30.47</v>
      </c>
      <c r="D1577" s="5" t="s">
        <v>6</v>
      </c>
    </row>
    <row r="1578" spans="1:4" x14ac:dyDescent="0.25">
      <c r="A1578" s="12" t="s">
        <v>7</v>
      </c>
      <c r="B1578" s="3">
        <v>5.2280092592592593E-2</v>
      </c>
      <c r="C1578" s="4">
        <v>30.47</v>
      </c>
      <c r="D1578" s="5" t="s">
        <v>6</v>
      </c>
    </row>
    <row r="1579" spans="1:4" x14ac:dyDescent="0.25">
      <c r="A1579" s="12" t="s">
        <v>7</v>
      </c>
      <c r="B1579" s="3">
        <v>5.2349537037037028E-2</v>
      </c>
      <c r="C1579" s="4">
        <v>30.47</v>
      </c>
      <c r="D1579" s="5" t="s">
        <v>6</v>
      </c>
    </row>
    <row r="1580" spans="1:4" x14ac:dyDescent="0.25">
      <c r="A1580" s="12" t="s">
        <v>7</v>
      </c>
      <c r="B1580" s="3">
        <v>5.2418981481481483E-2</v>
      </c>
      <c r="C1580" s="4">
        <v>30.47</v>
      </c>
      <c r="D1580" s="5" t="s">
        <v>6</v>
      </c>
    </row>
    <row r="1581" spans="1:4" x14ac:dyDescent="0.25">
      <c r="A1581" s="12" t="s">
        <v>7</v>
      </c>
      <c r="B1581" s="3">
        <v>5.2499999999999998E-2</v>
      </c>
      <c r="C1581" s="4">
        <v>30.47</v>
      </c>
      <c r="D1581" s="5" t="s">
        <v>6</v>
      </c>
    </row>
    <row r="1582" spans="1:4" x14ac:dyDescent="0.25">
      <c r="A1582" s="12" t="s">
        <v>7</v>
      </c>
      <c r="B1582" s="3">
        <v>5.258101851851852E-2</v>
      </c>
      <c r="C1582" s="4">
        <v>30.47</v>
      </c>
      <c r="D1582" s="5" t="s">
        <v>6</v>
      </c>
    </row>
    <row r="1583" spans="1:4" x14ac:dyDescent="0.25">
      <c r="A1583" s="12" t="s">
        <v>7</v>
      </c>
      <c r="B1583" s="3">
        <v>5.2650462962962961E-2</v>
      </c>
      <c r="C1583" s="4">
        <v>30.47</v>
      </c>
      <c r="D1583" s="5" t="s">
        <v>6</v>
      </c>
    </row>
    <row r="1584" spans="1:4" x14ac:dyDescent="0.25">
      <c r="A1584" s="12" t="s">
        <v>7</v>
      </c>
      <c r="B1584" s="3">
        <v>5.2731481481481483E-2</v>
      </c>
      <c r="C1584" s="4">
        <v>30.47</v>
      </c>
      <c r="D1584" s="5" t="s">
        <v>6</v>
      </c>
    </row>
    <row r="1585" spans="1:4" x14ac:dyDescent="0.25">
      <c r="A1585" s="12" t="s">
        <v>7</v>
      </c>
      <c r="B1585" s="3">
        <v>5.2800925925925918E-2</v>
      </c>
      <c r="C1585" s="4">
        <v>30.47</v>
      </c>
      <c r="D1585" s="5" t="s">
        <v>6</v>
      </c>
    </row>
    <row r="1586" spans="1:4" x14ac:dyDescent="0.25">
      <c r="A1586" s="12" t="s">
        <v>7</v>
      </c>
      <c r="B1586" s="3">
        <v>5.2870370370370373E-2</v>
      </c>
      <c r="C1586" s="4">
        <v>30.47</v>
      </c>
      <c r="D1586" s="5" t="s">
        <v>6</v>
      </c>
    </row>
    <row r="1587" spans="1:4" x14ac:dyDescent="0.25">
      <c r="A1587" s="12" t="s">
        <v>7</v>
      </c>
      <c r="B1587" s="3">
        <v>5.2951388888888888E-2</v>
      </c>
      <c r="C1587" s="4">
        <v>30.47</v>
      </c>
      <c r="D1587" s="5" t="s">
        <v>6</v>
      </c>
    </row>
    <row r="1588" spans="1:4" x14ac:dyDescent="0.25">
      <c r="A1588" s="12" t="s">
        <v>7</v>
      </c>
      <c r="B1588" s="3">
        <v>5.3020833333333343E-2</v>
      </c>
      <c r="C1588" s="4">
        <v>30.47</v>
      </c>
      <c r="D1588" s="5" t="s">
        <v>6</v>
      </c>
    </row>
    <row r="1589" spans="1:4" x14ac:dyDescent="0.25">
      <c r="A1589" s="12" t="s">
        <v>7</v>
      </c>
      <c r="B1589" s="3">
        <v>5.3101851851851851E-2</v>
      </c>
      <c r="C1589" s="4">
        <v>30.47</v>
      </c>
      <c r="D1589" s="5" t="s">
        <v>6</v>
      </c>
    </row>
    <row r="1590" spans="1:4" x14ac:dyDescent="0.25">
      <c r="A1590" s="12" t="s">
        <v>7</v>
      </c>
      <c r="B1590" s="3">
        <v>5.3171296296296293E-2</v>
      </c>
      <c r="C1590" s="4">
        <v>30.47</v>
      </c>
      <c r="D1590" s="5" t="s">
        <v>6</v>
      </c>
    </row>
    <row r="1591" spans="1:4" x14ac:dyDescent="0.25">
      <c r="A1591" s="12" t="s">
        <v>7</v>
      </c>
      <c r="B1591" s="3">
        <v>5.3252314814814808E-2</v>
      </c>
      <c r="C1591" s="4">
        <v>30.47</v>
      </c>
      <c r="D1591" s="5" t="s">
        <v>6</v>
      </c>
    </row>
    <row r="1592" spans="1:4" x14ac:dyDescent="0.25">
      <c r="A1592" s="12" t="s">
        <v>7</v>
      </c>
      <c r="B1592" s="3">
        <v>5.3321759259259263E-2</v>
      </c>
      <c r="C1592" s="4">
        <v>30.47</v>
      </c>
      <c r="D1592" s="5" t="s">
        <v>6</v>
      </c>
    </row>
    <row r="1593" spans="1:4" x14ac:dyDescent="0.25">
      <c r="A1593" s="12" t="s">
        <v>7</v>
      </c>
      <c r="B1593" s="3">
        <v>5.3402777777777778E-2</v>
      </c>
      <c r="C1593" s="4">
        <v>30.47</v>
      </c>
      <c r="D1593" s="5" t="s">
        <v>6</v>
      </c>
    </row>
    <row r="1594" spans="1:4" x14ac:dyDescent="0.25">
      <c r="A1594" s="12" t="s">
        <v>7</v>
      </c>
      <c r="B1594" s="3">
        <v>5.347222222222222E-2</v>
      </c>
      <c r="C1594" s="4">
        <v>30.47</v>
      </c>
      <c r="D1594" s="5" t="s">
        <v>6</v>
      </c>
    </row>
    <row r="1595" spans="1:4" x14ac:dyDescent="0.25">
      <c r="A1595" s="12" t="s">
        <v>7</v>
      </c>
      <c r="B1595" s="3">
        <v>5.3553240740740742E-2</v>
      </c>
      <c r="C1595" s="4">
        <v>30.47</v>
      </c>
      <c r="D1595" s="5" t="s">
        <v>6</v>
      </c>
    </row>
    <row r="1596" spans="1:4" x14ac:dyDescent="0.25">
      <c r="A1596" s="12" t="s">
        <v>7</v>
      </c>
      <c r="B1596" s="3">
        <v>5.3622685185185183E-2</v>
      </c>
      <c r="C1596" s="4">
        <v>30.47</v>
      </c>
      <c r="D1596" s="5" t="s">
        <v>6</v>
      </c>
    </row>
    <row r="1597" spans="1:4" x14ac:dyDescent="0.25">
      <c r="A1597" s="12" t="s">
        <v>7</v>
      </c>
      <c r="B1597" s="3">
        <v>5.3703703703703698E-2</v>
      </c>
      <c r="C1597" s="4">
        <v>30.47</v>
      </c>
      <c r="D1597" s="5" t="s">
        <v>6</v>
      </c>
    </row>
    <row r="1598" spans="1:4" x14ac:dyDescent="0.25">
      <c r="A1598" s="12" t="s">
        <v>7</v>
      </c>
      <c r="B1598" s="3">
        <v>5.3796296296296293E-2</v>
      </c>
      <c r="C1598" s="4">
        <v>30.47</v>
      </c>
      <c r="D1598" s="5" t="s">
        <v>6</v>
      </c>
    </row>
    <row r="1599" spans="1:4" x14ac:dyDescent="0.25">
      <c r="A1599" s="12" t="s">
        <v>7</v>
      </c>
      <c r="B1599" s="3">
        <v>5.3865740740740742E-2</v>
      </c>
      <c r="C1599" s="4">
        <v>30.47</v>
      </c>
      <c r="D1599" s="5" t="s">
        <v>6</v>
      </c>
    </row>
    <row r="1600" spans="1:4" x14ac:dyDescent="0.25">
      <c r="A1600" s="12" t="s">
        <v>7</v>
      </c>
      <c r="B1600" s="3">
        <v>5.3946759259259257E-2</v>
      </c>
      <c r="C1600" s="4">
        <v>30.47</v>
      </c>
      <c r="D1600" s="5" t="s">
        <v>6</v>
      </c>
    </row>
    <row r="1601" spans="1:4" x14ac:dyDescent="0.25">
      <c r="A1601" s="12" t="s">
        <v>7</v>
      </c>
      <c r="B1601" s="3">
        <v>5.4016203703703712E-2</v>
      </c>
      <c r="C1601" s="4">
        <v>30.47</v>
      </c>
      <c r="D1601" s="5" t="s">
        <v>6</v>
      </c>
    </row>
    <row r="1602" spans="1:4" x14ac:dyDescent="0.25">
      <c r="A1602" s="12" t="s">
        <v>7</v>
      </c>
      <c r="B1602" s="3">
        <v>5.409722222222222E-2</v>
      </c>
      <c r="C1602" s="4">
        <v>30.47</v>
      </c>
      <c r="D1602" s="5" t="s">
        <v>6</v>
      </c>
    </row>
    <row r="1603" spans="1:4" x14ac:dyDescent="0.25">
      <c r="A1603" s="12" t="s">
        <v>7</v>
      </c>
      <c r="B1603" s="3">
        <v>5.4166666666666669E-2</v>
      </c>
      <c r="C1603" s="4">
        <v>30.47</v>
      </c>
      <c r="D1603" s="5" t="s">
        <v>6</v>
      </c>
    </row>
    <row r="1604" spans="1:4" x14ac:dyDescent="0.25">
      <c r="A1604" s="12" t="s">
        <v>7</v>
      </c>
      <c r="B1604" s="3">
        <v>5.4247685185185177E-2</v>
      </c>
      <c r="C1604" s="4">
        <v>30.47</v>
      </c>
      <c r="D1604" s="5" t="s">
        <v>6</v>
      </c>
    </row>
    <row r="1605" spans="1:4" x14ac:dyDescent="0.25">
      <c r="A1605" s="12" t="s">
        <v>7</v>
      </c>
      <c r="B1605" s="3">
        <v>5.4317129629629632E-2</v>
      </c>
      <c r="C1605" s="4">
        <v>30.47</v>
      </c>
      <c r="D1605" s="5" t="s">
        <v>6</v>
      </c>
    </row>
    <row r="1606" spans="1:4" x14ac:dyDescent="0.25">
      <c r="A1606" s="12" t="s">
        <v>7</v>
      </c>
      <c r="B1606" s="3">
        <v>5.4398148148148147E-2</v>
      </c>
      <c r="C1606" s="4">
        <v>30.47</v>
      </c>
      <c r="D1606" s="5" t="s">
        <v>6</v>
      </c>
    </row>
    <row r="1607" spans="1:4" x14ac:dyDescent="0.25">
      <c r="A1607" s="12" t="s">
        <v>7</v>
      </c>
      <c r="B1607" s="3">
        <v>5.4479166666666669E-2</v>
      </c>
      <c r="C1607" s="4">
        <v>30.47</v>
      </c>
      <c r="D1607" s="5" t="s">
        <v>6</v>
      </c>
    </row>
    <row r="1608" spans="1:4" x14ac:dyDescent="0.25">
      <c r="A1608" s="12" t="s">
        <v>7</v>
      </c>
      <c r="B1608" s="3">
        <v>5.454861111111111E-2</v>
      </c>
      <c r="C1608" s="4">
        <v>30.47</v>
      </c>
      <c r="D1608" s="5" t="s">
        <v>6</v>
      </c>
    </row>
    <row r="1609" spans="1:4" x14ac:dyDescent="0.25">
      <c r="A1609" s="12" t="s">
        <v>7</v>
      </c>
      <c r="B1609" s="3">
        <v>5.4629629629629632E-2</v>
      </c>
      <c r="C1609" s="4">
        <v>30.47</v>
      </c>
      <c r="D1609" s="5" t="s">
        <v>6</v>
      </c>
    </row>
    <row r="1610" spans="1:4" x14ac:dyDescent="0.25">
      <c r="A1610" s="12" t="s">
        <v>7</v>
      </c>
      <c r="B1610" s="3">
        <v>5.4699074074074067E-2</v>
      </c>
      <c r="C1610" s="4">
        <v>30.47</v>
      </c>
      <c r="D1610" s="5" t="s">
        <v>6</v>
      </c>
    </row>
    <row r="1611" spans="1:4" x14ac:dyDescent="0.25">
      <c r="A1611" s="12" t="s">
        <v>7</v>
      </c>
      <c r="B1611" s="3">
        <v>5.4768518518518522E-2</v>
      </c>
      <c r="C1611" s="4">
        <v>30.47</v>
      </c>
      <c r="D1611" s="5" t="s">
        <v>6</v>
      </c>
    </row>
    <row r="1612" spans="1:4" x14ac:dyDescent="0.25">
      <c r="A1612" s="12" t="s">
        <v>7</v>
      </c>
      <c r="B1612" s="3">
        <v>5.4849537037037037E-2</v>
      </c>
      <c r="C1612" s="4">
        <v>30.47</v>
      </c>
      <c r="D1612" s="5" t="s">
        <v>6</v>
      </c>
    </row>
    <row r="1613" spans="1:4" x14ac:dyDescent="0.25">
      <c r="A1613" s="12" t="s">
        <v>7</v>
      </c>
      <c r="B1613" s="3">
        <v>5.4930555555555559E-2</v>
      </c>
      <c r="C1613" s="4">
        <v>30.47</v>
      </c>
      <c r="D1613" s="5" t="s">
        <v>6</v>
      </c>
    </row>
    <row r="1614" spans="1:4" x14ac:dyDescent="0.25">
      <c r="A1614" s="12" t="s">
        <v>7</v>
      </c>
      <c r="B1614" s="3">
        <v>5.5E-2</v>
      </c>
      <c r="C1614" s="4">
        <v>30.47</v>
      </c>
      <c r="D1614" s="5" t="s">
        <v>6</v>
      </c>
    </row>
    <row r="1615" spans="1:4" x14ac:dyDescent="0.25">
      <c r="A1615" s="12" t="s">
        <v>7</v>
      </c>
      <c r="B1615" s="3">
        <v>5.5081018518518522E-2</v>
      </c>
      <c r="C1615" s="4">
        <v>30.47</v>
      </c>
      <c r="D1615" s="5" t="s">
        <v>6</v>
      </c>
    </row>
    <row r="1616" spans="1:4" x14ac:dyDescent="0.25">
      <c r="A1616" s="12" t="s">
        <v>7</v>
      </c>
      <c r="B1616" s="3">
        <v>5.5150462962962957E-2</v>
      </c>
      <c r="C1616" s="4">
        <v>30.47</v>
      </c>
      <c r="D1616" s="5" t="s">
        <v>6</v>
      </c>
    </row>
    <row r="1617" spans="1:4" x14ac:dyDescent="0.25">
      <c r="A1617" s="12" t="s">
        <v>7</v>
      </c>
      <c r="B1617" s="3">
        <v>5.5231481481481479E-2</v>
      </c>
      <c r="C1617" s="4">
        <v>30.47</v>
      </c>
      <c r="D1617" s="5" t="s">
        <v>6</v>
      </c>
    </row>
    <row r="1618" spans="1:4" x14ac:dyDescent="0.25">
      <c r="A1618" s="12" t="s">
        <v>7</v>
      </c>
      <c r="B1618" s="3">
        <v>5.5300925925925927E-2</v>
      </c>
      <c r="C1618" s="4">
        <v>30.47</v>
      </c>
      <c r="D1618" s="5" t="s">
        <v>6</v>
      </c>
    </row>
    <row r="1619" spans="1:4" x14ac:dyDescent="0.25">
      <c r="A1619" s="12" t="s">
        <v>7</v>
      </c>
      <c r="B1619" s="3">
        <v>5.5381944444444442E-2</v>
      </c>
      <c r="C1619" s="4">
        <v>30.47</v>
      </c>
      <c r="D1619" s="5" t="s">
        <v>6</v>
      </c>
    </row>
    <row r="1620" spans="1:4" x14ac:dyDescent="0.25">
      <c r="A1620" s="12" t="s">
        <v>7</v>
      </c>
      <c r="B1620" s="3">
        <v>5.545138888888889E-2</v>
      </c>
      <c r="C1620" s="4">
        <v>30.47</v>
      </c>
      <c r="D1620" s="5" t="s">
        <v>6</v>
      </c>
    </row>
    <row r="1621" spans="1:4" x14ac:dyDescent="0.25">
      <c r="A1621" s="12" t="s">
        <v>7</v>
      </c>
      <c r="B1621" s="3">
        <v>5.5520833333333332E-2</v>
      </c>
      <c r="C1621" s="4">
        <v>30.47</v>
      </c>
      <c r="D1621" s="5" t="s">
        <v>6</v>
      </c>
    </row>
    <row r="1622" spans="1:4" x14ac:dyDescent="0.25">
      <c r="A1622" s="12" t="s">
        <v>7</v>
      </c>
      <c r="B1622" s="3">
        <v>5.5601851851851847E-2</v>
      </c>
      <c r="C1622" s="4">
        <v>30.18</v>
      </c>
      <c r="D1622" s="5" t="s">
        <v>6</v>
      </c>
    </row>
    <row r="1623" spans="1:4" x14ac:dyDescent="0.25">
      <c r="A1623" s="12" t="s">
        <v>7</v>
      </c>
      <c r="B1623" s="3">
        <v>5.5671296296296302E-2</v>
      </c>
      <c r="C1623" s="4">
        <v>30.47</v>
      </c>
      <c r="D1623" s="5" t="s">
        <v>6</v>
      </c>
    </row>
    <row r="1624" spans="1:4" x14ac:dyDescent="0.25">
      <c r="A1624" s="12" t="s">
        <v>7</v>
      </c>
      <c r="B1624" s="3">
        <v>5.5752314814814817E-2</v>
      </c>
      <c r="C1624" s="4">
        <v>30.47</v>
      </c>
      <c r="D1624" s="5" t="s">
        <v>6</v>
      </c>
    </row>
    <row r="1625" spans="1:4" x14ac:dyDescent="0.25">
      <c r="A1625" s="12" t="s">
        <v>7</v>
      </c>
      <c r="B1625" s="3">
        <v>5.5821759259259258E-2</v>
      </c>
      <c r="C1625" s="4">
        <v>30.47</v>
      </c>
      <c r="D1625" s="5" t="s">
        <v>6</v>
      </c>
    </row>
    <row r="1626" spans="1:4" x14ac:dyDescent="0.25">
      <c r="A1626" s="12" t="s">
        <v>7</v>
      </c>
      <c r="B1626" s="3">
        <v>5.590277777777778E-2</v>
      </c>
      <c r="C1626" s="4">
        <v>30.47</v>
      </c>
      <c r="D1626" s="5" t="s">
        <v>6</v>
      </c>
    </row>
    <row r="1627" spans="1:4" x14ac:dyDescent="0.25">
      <c r="A1627" s="12" t="s">
        <v>7</v>
      </c>
      <c r="B1627" s="3">
        <v>5.5972222222222222E-2</v>
      </c>
      <c r="C1627" s="4">
        <v>30.47</v>
      </c>
      <c r="D1627" s="5" t="s">
        <v>6</v>
      </c>
    </row>
    <row r="1628" spans="1:4" x14ac:dyDescent="0.25">
      <c r="A1628" s="12" t="s">
        <v>7</v>
      </c>
      <c r="B1628" s="3">
        <v>5.6053240740740737E-2</v>
      </c>
      <c r="C1628" s="4">
        <v>30.18</v>
      </c>
      <c r="D1628" s="5" t="s">
        <v>6</v>
      </c>
    </row>
    <row r="1629" spans="1:4" x14ac:dyDescent="0.25">
      <c r="A1629" s="12" t="s">
        <v>7</v>
      </c>
      <c r="B1629" s="3">
        <v>5.6122685185185192E-2</v>
      </c>
      <c r="C1629" s="4">
        <v>30.47</v>
      </c>
      <c r="D1629" s="5" t="s">
        <v>6</v>
      </c>
    </row>
    <row r="1630" spans="1:4" x14ac:dyDescent="0.25">
      <c r="A1630" s="12" t="s">
        <v>7</v>
      </c>
      <c r="B1630" s="3">
        <v>5.6192129629629627E-2</v>
      </c>
      <c r="C1630" s="4">
        <v>30.47</v>
      </c>
      <c r="D1630" s="5" t="s">
        <v>6</v>
      </c>
    </row>
    <row r="1631" spans="1:4" x14ac:dyDescent="0.25">
      <c r="A1631" s="12" t="s">
        <v>7</v>
      </c>
      <c r="B1631" s="3">
        <v>5.6273148148148149E-2</v>
      </c>
      <c r="C1631" s="4">
        <v>30.47</v>
      </c>
      <c r="D1631" s="5" t="s">
        <v>6</v>
      </c>
    </row>
    <row r="1632" spans="1:4" x14ac:dyDescent="0.25">
      <c r="A1632" s="12" t="s">
        <v>7</v>
      </c>
      <c r="B1632" s="3">
        <v>5.634259259259259E-2</v>
      </c>
      <c r="C1632" s="4">
        <v>30.47</v>
      </c>
      <c r="D1632" s="5" t="s">
        <v>6</v>
      </c>
    </row>
    <row r="1633" spans="1:4" x14ac:dyDescent="0.25">
      <c r="A1633" s="12" t="s">
        <v>7</v>
      </c>
      <c r="B1633" s="3">
        <v>5.6423611111111112E-2</v>
      </c>
      <c r="C1633" s="4">
        <v>30.47</v>
      </c>
      <c r="D1633" s="5" t="s">
        <v>6</v>
      </c>
    </row>
    <row r="1634" spans="1:4" x14ac:dyDescent="0.25">
      <c r="A1634" s="12" t="s">
        <v>7</v>
      </c>
      <c r="B1634" s="3">
        <v>5.6493055555555553E-2</v>
      </c>
      <c r="C1634" s="4">
        <v>30.47</v>
      </c>
      <c r="D1634" s="5" t="s">
        <v>6</v>
      </c>
    </row>
    <row r="1635" spans="1:4" x14ac:dyDescent="0.25">
      <c r="A1635" s="12" t="s">
        <v>7</v>
      </c>
      <c r="B1635" s="3">
        <v>5.6574074074074082E-2</v>
      </c>
      <c r="C1635" s="4">
        <v>30.47</v>
      </c>
      <c r="D1635" s="5" t="s">
        <v>6</v>
      </c>
    </row>
    <row r="1636" spans="1:4" x14ac:dyDescent="0.25">
      <c r="A1636" s="12" t="s">
        <v>7</v>
      </c>
      <c r="B1636" s="3">
        <v>5.6643518518518517E-2</v>
      </c>
      <c r="C1636" s="4">
        <v>30.47</v>
      </c>
      <c r="D1636" s="5" t="s">
        <v>6</v>
      </c>
    </row>
    <row r="1637" spans="1:4" x14ac:dyDescent="0.25">
      <c r="A1637" s="12" t="s">
        <v>7</v>
      </c>
      <c r="B1637" s="3">
        <v>5.6724537037037039E-2</v>
      </c>
      <c r="C1637" s="4">
        <v>30.47</v>
      </c>
      <c r="D1637" s="5" t="s">
        <v>6</v>
      </c>
    </row>
    <row r="1638" spans="1:4" x14ac:dyDescent="0.25">
      <c r="A1638" s="12" t="s">
        <v>7</v>
      </c>
      <c r="B1638" s="3">
        <v>5.6805555555555547E-2</v>
      </c>
      <c r="C1638" s="4">
        <v>30.47</v>
      </c>
      <c r="D1638" s="5" t="s">
        <v>6</v>
      </c>
    </row>
    <row r="1639" spans="1:4" x14ac:dyDescent="0.25">
      <c r="A1639" s="12" t="s">
        <v>7</v>
      </c>
      <c r="B1639" s="3">
        <v>5.6875000000000002E-2</v>
      </c>
      <c r="C1639" s="4">
        <v>30.47</v>
      </c>
      <c r="D1639" s="5" t="s">
        <v>6</v>
      </c>
    </row>
    <row r="1640" spans="1:4" x14ac:dyDescent="0.25">
      <c r="A1640" s="12" t="s">
        <v>7</v>
      </c>
      <c r="B1640" s="3">
        <v>5.6956018518518517E-2</v>
      </c>
      <c r="C1640" s="4">
        <v>30.47</v>
      </c>
      <c r="D1640" s="5" t="s">
        <v>6</v>
      </c>
    </row>
    <row r="1641" spans="1:4" x14ac:dyDescent="0.25">
      <c r="A1641" s="12" t="s">
        <v>7</v>
      </c>
      <c r="B1641" s="3">
        <v>5.7037037037037039E-2</v>
      </c>
      <c r="C1641" s="4">
        <v>30.47</v>
      </c>
      <c r="D1641" s="5" t="s">
        <v>6</v>
      </c>
    </row>
    <row r="1642" spans="1:4" x14ac:dyDescent="0.25">
      <c r="A1642" s="12" t="s">
        <v>7</v>
      </c>
      <c r="B1642" s="3">
        <v>5.710648148148148E-2</v>
      </c>
      <c r="C1642" s="4">
        <v>30.47</v>
      </c>
      <c r="D1642" s="5" t="s">
        <v>6</v>
      </c>
    </row>
    <row r="1643" spans="1:4" x14ac:dyDescent="0.25">
      <c r="A1643" s="12" t="s">
        <v>7</v>
      </c>
      <c r="B1643" s="3">
        <v>5.7175925925925929E-2</v>
      </c>
      <c r="C1643" s="4">
        <v>30.47</v>
      </c>
      <c r="D1643" s="5" t="s">
        <v>6</v>
      </c>
    </row>
    <row r="1644" spans="1:4" x14ac:dyDescent="0.25">
      <c r="A1644" s="12" t="s">
        <v>7</v>
      </c>
      <c r="B1644" s="3">
        <v>5.7256944444444437E-2</v>
      </c>
      <c r="C1644" s="4">
        <v>30.47</v>
      </c>
      <c r="D1644" s="5" t="s">
        <v>6</v>
      </c>
    </row>
    <row r="1645" spans="1:4" x14ac:dyDescent="0.25">
      <c r="A1645" s="12" t="s">
        <v>7</v>
      </c>
      <c r="B1645" s="3">
        <v>5.7337962962962973E-2</v>
      </c>
      <c r="C1645" s="4">
        <v>30.47</v>
      </c>
      <c r="D1645" s="5" t="s">
        <v>6</v>
      </c>
    </row>
    <row r="1646" spans="1:4" x14ac:dyDescent="0.25">
      <c r="A1646" s="12" t="s">
        <v>7</v>
      </c>
      <c r="B1646" s="3">
        <v>5.7407407407407407E-2</v>
      </c>
      <c r="C1646" s="4">
        <v>30.47</v>
      </c>
      <c r="D1646" s="5" t="s">
        <v>6</v>
      </c>
    </row>
    <row r="1647" spans="1:4" x14ac:dyDescent="0.25">
      <c r="A1647" s="12" t="s">
        <v>7</v>
      </c>
      <c r="B1647" s="3">
        <v>5.7488425925925929E-2</v>
      </c>
      <c r="C1647" s="4">
        <v>30.47</v>
      </c>
      <c r="D1647" s="5" t="s">
        <v>6</v>
      </c>
    </row>
    <row r="1648" spans="1:4" x14ac:dyDescent="0.25">
      <c r="A1648" s="12" t="s">
        <v>7</v>
      </c>
      <c r="B1648" s="3">
        <v>5.755787037037037E-2</v>
      </c>
      <c r="C1648" s="4">
        <v>30.47</v>
      </c>
      <c r="D1648" s="5" t="s">
        <v>6</v>
      </c>
    </row>
    <row r="1649" spans="1:4" x14ac:dyDescent="0.25">
      <c r="A1649" s="12" t="s">
        <v>7</v>
      </c>
      <c r="B1649" s="3">
        <v>5.7638888888888892E-2</v>
      </c>
      <c r="C1649" s="4">
        <v>30.47</v>
      </c>
      <c r="D1649" s="5" t="s">
        <v>6</v>
      </c>
    </row>
    <row r="1650" spans="1:4" x14ac:dyDescent="0.25">
      <c r="A1650" s="12" t="s">
        <v>7</v>
      </c>
      <c r="B1650" s="3">
        <v>5.7708333333333327E-2</v>
      </c>
      <c r="C1650" s="4">
        <v>30.47</v>
      </c>
      <c r="D1650" s="5" t="s">
        <v>6</v>
      </c>
    </row>
    <row r="1651" spans="1:4" x14ac:dyDescent="0.25">
      <c r="A1651" s="12" t="s">
        <v>7</v>
      </c>
      <c r="B1651" s="3">
        <v>5.7789351851851849E-2</v>
      </c>
      <c r="C1651" s="4">
        <v>30.47</v>
      </c>
      <c r="D1651" s="5" t="s">
        <v>6</v>
      </c>
    </row>
    <row r="1652" spans="1:4" x14ac:dyDescent="0.25">
      <c r="A1652" s="12" t="s">
        <v>7</v>
      </c>
      <c r="B1652" s="3">
        <v>5.7858796296296297E-2</v>
      </c>
      <c r="C1652" s="4">
        <v>30.47</v>
      </c>
      <c r="D1652" s="5" t="s">
        <v>6</v>
      </c>
    </row>
    <row r="1653" spans="1:4" x14ac:dyDescent="0.25">
      <c r="A1653" s="12" t="s">
        <v>7</v>
      </c>
      <c r="B1653" s="3">
        <v>5.7939814814814812E-2</v>
      </c>
      <c r="C1653" s="4">
        <v>30.47</v>
      </c>
      <c r="D1653" s="5" t="s">
        <v>6</v>
      </c>
    </row>
    <row r="1654" spans="1:4" x14ac:dyDescent="0.25">
      <c r="A1654" s="12" t="s">
        <v>7</v>
      </c>
      <c r="B1654" s="3">
        <v>5.800925925925926E-2</v>
      </c>
      <c r="C1654" s="4">
        <v>30.18</v>
      </c>
      <c r="D1654" s="5" t="s">
        <v>6</v>
      </c>
    </row>
    <row r="1655" spans="1:4" x14ac:dyDescent="0.25">
      <c r="A1655" s="12" t="s">
        <v>7</v>
      </c>
      <c r="B1655" s="3">
        <v>5.8090277777777782E-2</v>
      </c>
      <c r="C1655" s="4">
        <v>30.47</v>
      </c>
      <c r="D1655" s="5" t="s">
        <v>6</v>
      </c>
    </row>
    <row r="1656" spans="1:4" x14ac:dyDescent="0.25">
      <c r="A1656" s="12" t="s">
        <v>7</v>
      </c>
      <c r="B1656" s="3">
        <v>5.8159722222222217E-2</v>
      </c>
      <c r="C1656" s="4">
        <v>30.47</v>
      </c>
      <c r="D1656" s="5" t="s">
        <v>6</v>
      </c>
    </row>
    <row r="1657" spans="1:4" x14ac:dyDescent="0.25">
      <c r="A1657" s="12" t="s">
        <v>7</v>
      </c>
      <c r="B1657" s="3">
        <v>5.8240740740740739E-2</v>
      </c>
      <c r="C1657" s="4">
        <v>30.47</v>
      </c>
      <c r="D1657" s="5" t="s">
        <v>6</v>
      </c>
    </row>
    <row r="1658" spans="1:4" x14ac:dyDescent="0.25">
      <c r="A1658" s="12" t="s">
        <v>7</v>
      </c>
      <c r="B1658" s="3">
        <v>5.8310185185185187E-2</v>
      </c>
      <c r="C1658" s="4">
        <v>30.47</v>
      </c>
      <c r="D1658" s="5" t="s">
        <v>6</v>
      </c>
    </row>
    <row r="1659" spans="1:4" x14ac:dyDescent="0.25">
      <c r="A1659" s="12" t="s">
        <v>7</v>
      </c>
      <c r="B1659" s="3">
        <v>5.8391203703703702E-2</v>
      </c>
      <c r="C1659" s="4">
        <v>30.47</v>
      </c>
      <c r="D1659" s="5" t="s">
        <v>6</v>
      </c>
    </row>
    <row r="1660" spans="1:4" x14ac:dyDescent="0.25">
      <c r="A1660" s="12" t="s">
        <v>7</v>
      </c>
      <c r="B1660" s="3">
        <v>5.846064814814815E-2</v>
      </c>
      <c r="C1660" s="4">
        <v>30.47</v>
      </c>
      <c r="D1660" s="5" t="s">
        <v>6</v>
      </c>
    </row>
    <row r="1661" spans="1:4" x14ac:dyDescent="0.25">
      <c r="A1661" s="12" t="s">
        <v>7</v>
      </c>
      <c r="B1661" s="3">
        <v>5.8541666666666672E-2</v>
      </c>
      <c r="C1661" s="4">
        <v>30.18</v>
      </c>
      <c r="D1661" s="5" t="s">
        <v>6</v>
      </c>
    </row>
    <row r="1662" spans="1:4" x14ac:dyDescent="0.25">
      <c r="A1662" s="12" t="s">
        <v>7</v>
      </c>
      <c r="B1662" s="3">
        <v>5.8611111111111107E-2</v>
      </c>
      <c r="C1662" s="4">
        <v>30.47</v>
      </c>
      <c r="D1662" s="5" t="s">
        <v>6</v>
      </c>
    </row>
    <row r="1663" spans="1:4" x14ac:dyDescent="0.25">
      <c r="A1663" s="12" t="s">
        <v>7</v>
      </c>
      <c r="B1663" s="3">
        <v>5.8692129629629629E-2</v>
      </c>
      <c r="C1663" s="4">
        <v>30.47</v>
      </c>
      <c r="D1663" s="5" t="s">
        <v>6</v>
      </c>
    </row>
    <row r="1664" spans="1:4" x14ac:dyDescent="0.25">
      <c r="A1664" s="12" t="s">
        <v>7</v>
      </c>
      <c r="B1664" s="3">
        <v>5.8761574074074077E-2</v>
      </c>
      <c r="C1664" s="4">
        <v>30.47</v>
      </c>
      <c r="D1664" s="5" t="s">
        <v>6</v>
      </c>
    </row>
    <row r="1665" spans="1:4" x14ac:dyDescent="0.25">
      <c r="A1665" s="12" t="s">
        <v>7</v>
      </c>
      <c r="B1665" s="3">
        <v>5.8831018518518519E-2</v>
      </c>
      <c r="C1665" s="4">
        <v>30.47</v>
      </c>
      <c r="D1665" s="5" t="s">
        <v>6</v>
      </c>
    </row>
    <row r="1666" spans="1:4" x14ac:dyDescent="0.25">
      <c r="A1666" s="12" t="s">
        <v>7</v>
      </c>
      <c r="B1666" s="3">
        <v>5.8912037037037027E-2</v>
      </c>
      <c r="C1666" s="4">
        <v>30.47</v>
      </c>
      <c r="D1666" s="5" t="s">
        <v>6</v>
      </c>
    </row>
    <row r="1667" spans="1:4" x14ac:dyDescent="0.25">
      <c r="A1667" s="12" t="s">
        <v>7</v>
      </c>
      <c r="B1667" s="3">
        <v>5.8981481481481482E-2</v>
      </c>
      <c r="C1667" s="4">
        <v>30.47</v>
      </c>
      <c r="D1667" s="5" t="s">
        <v>6</v>
      </c>
    </row>
    <row r="1668" spans="1:4" x14ac:dyDescent="0.25">
      <c r="A1668" s="12" t="s">
        <v>7</v>
      </c>
      <c r="B1668" s="3">
        <v>5.9062499999999997E-2</v>
      </c>
      <c r="C1668" s="4">
        <v>30.47</v>
      </c>
      <c r="D1668" s="5" t="s">
        <v>6</v>
      </c>
    </row>
    <row r="1669" spans="1:4" x14ac:dyDescent="0.25">
      <c r="A1669" s="12" t="s">
        <v>7</v>
      </c>
      <c r="B1669" s="3">
        <v>5.9131944444444452E-2</v>
      </c>
      <c r="C1669" s="4">
        <v>30.47</v>
      </c>
      <c r="D1669" s="5" t="s">
        <v>6</v>
      </c>
    </row>
    <row r="1670" spans="1:4" x14ac:dyDescent="0.25">
      <c r="A1670" s="12" t="s">
        <v>7</v>
      </c>
      <c r="B1670" s="3">
        <v>5.921296296296296E-2</v>
      </c>
      <c r="C1670" s="4">
        <v>30.47</v>
      </c>
      <c r="D1670" s="5" t="s">
        <v>6</v>
      </c>
    </row>
    <row r="1671" spans="1:4" x14ac:dyDescent="0.25">
      <c r="A1671" s="12" t="s">
        <v>7</v>
      </c>
      <c r="B1671" s="3">
        <v>5.9293981481481482E-2</v>
      </c>
      <c r="C1671" s="4">
        <v>30.47</v>
      </c>
      <c r="D1671" s="5" t="s">
        <v>6</v>
      </c>
    </row>
    <row r="1672" spans="1:4" x14ac:dyDescent="0.25">
      <c r="A1672" s="12" t="s">
        <v>7</v>
      </c>
      <c r="B1672" s="3">
        <v>5.9363425925925917E-2</v>
      </c>
      <c r="C1672" s="4">
        <v>30.18</v>
      </c>
      <c r="D1672" s="5" t="s">
        <v>6</v>
      </c>
    </row>
    <row r="1673" spans="1:4" x14ac:dyDescent="0.25">
      <c r="A1673" s="12" t="s">
        <v>7</v>
      </c>
      <c r="B1673" s="3">
        <v>5.9432870370370372E-2</v>
      </c>
      <c r="C1673" s="4">
        <v>30.47</v>
      </c>
      <c r="D1673" s="5" t="s">
        <v>6</v>
      </c>
    </row>
    <row r="1674" spans="1:4" x14ac:dyDescent="0.25">
      <c r="A1674" s="12" t="s">
        <v>7</v>
      </c>
      <c r="B1674" s="3">
        <v>5.9513888888888887E-2</v>
      </c>
      <c r="C1674" s="4">
        <v>30.47</v>
      </c>
      <c r="D1674" s="5" t="s">
        <v>6</v>
      </c>
    </row>
    <row r="1675" spans="1:4" x14ac:dyDescent="0.25">
      <c r="A1675" s="12" t="s">
        <v>7</v>
      </c>
      <c r="B1675" s="3">
        <v>5.9594907407407409E-2</v>
      </c>
      <c r="C1675" s="4">
        <v>30.47</v>
      </c>
      <c r="D1675" s="5" t="s">
        <v>6</v>
      </c>
    </row>
    <row r="1676" spans="1:4" x14ac:dyDescent="0.25">
      <c r="A1676" s="12" t="s">
        <v>7</v>
      </c>
      <c r="B1676" s="3">
        <v>5.966435185185185E-2</v>
      </c>
      <c r="C1676" s="4">
        <v>30.47</v>
      </c>
      <c r="D1676" s="5" t="s">
        <v>6</v>
      </c>
    </row>
    <row r="1677" spans="1:4" x14ac:dyDescent="0.25">
      <c r="A1677" s="12" t="s">
        <v>7</v>
      </c>
      <c r="B1677" s="3">
        <v>5.9745370370370372E-2</v>
      </c>
      <c r="C1677" s="4">
        <v>30.47</v>
      </c>
      <c r="D1677" s="5" t="s">
        <v>6</v>
      </c>
    </row>
    <row r="1678" spans="1:4" x14ac:dyDescent="0.25">
      <c r="A1678" s="12" t="s">
        <v>7</v>
      </c>
      <c r="B1678" s="3">
        <v>5.9814814814814807E-2</v>
      </c>
      <c r="C1678" s="4">
        <v>30.47</v>
      </c>
      <c r="D1678" s="5" t="s">
        <v>6</v>
      </c>
    </row>
    <row r="1679" spans="1:4" x14ac:dyDescent="0.25">
      <c r="A1679" s="12" t="s">
        <v>7</v>
      </c>
      <c r="B1679" s="3">
        <v>5.9895833333333343E-2</v>
      </c>
      <c r="C1679" s="4">
        <v>30.47</v>
      </c>
      <c r="D1679" s="5" t="s">
        <v>6</v>
      </c>
    </row>
    <row r="1680" spans="1:4" x14ac:dyDescent="0.25">
      <c r="A1680" s="12" t="s">
        <v>7</v>
      </c>
      <c r="B1680" s="3">
        <v>5.9965277777777777E-2</v>
      </c>
      <c r="C1680" s="4">
        <v>30.47</v>
      </c>
      <c r="D1680" s="5" t="s">
        <v>6</v>
      </c>
    </row>
    <row r="1681" spans="1:4" x14ac:dyDescent="0.25">
      <c r="A1681" s="12" t="s">
        <v>7</v>
      </c>
      <c r="B1681" s="3">
        <v>6.0046296296296299E-2</v>
      </c>
      <c r="C1681" s="4">
        <v>30.47</v>
      </c>
      <c r="D1681" s="5" t="s">
        <v>6</v>
      </c>
    </row>
    <row r="1682" spans="1:4" x14ac:dyDescent="0.25">
      <c r="A1682" s="12" t="s">
        <v>7</v>
      </c>
      <c r="B1682" s="3">
        <v>6.011574074074074E-2</v>
      </c>
      <c r="C1682" s="4">
        <v>30.47</v>
      </c>
      <c r="D1682" s="5" t="s">
        <v>6</v>
      </c>
    </row>
    <row r="1683" spans="1:4" x14ac:dyDescent="0.25">
      <c r="A1683" s="12" t="s">
        <v>7</v>
      </c>
      <c r="B1683" s="3">
        <v>6.0196759259259262E-2</v>
      </c>
      <c r="C1683" s="4">
        <v>30.18</v>
      </c>
      <c r="D1683" s="5" t="s">
        <v>6</v>
      </c>
    </row>
    <row r="1684" spans="1:4" x14ac:dyDescent="0.25">
      <c r="A1684" s="12" t="s">
        <v>7</v>
      </c>
      <c r="B1684" s="3">
        <v>6.0266203703703697E-2</v>
      </c>
      <c r="C1684" s="4">
        <v>30.47</v>
      </c>
      <c r="D1684" s="5" t="s">
        <v>6</v>
      </c>
    </row>
    <row r="1685" spans="1:4" x14ac:dyDescent="0.25">
      <c r="A1685" s="12" t="s">
        <v>7</v>
      </c>
      <c r="B1685" s="3">
        <v>6.0347222222222219E-2</v>
      </c>
      <c r="C1685" s="4">
        <v>30.47</v>
      </c>
      <c r="D1685" s="5" t="s">
        <v>6</v>
      </c>
    </row>
    <row r="1686" spans="1:4" x14ac:dyDescent="0.25">
      <c r="A1686" s="12" t="s">
        <v>7</v>
      </c>
      <c r="B1686" s="3">
        <v>6.0416666666666667E-2</v>
      </c>
      <c r="C1686" s="4">
        <v>30.47</v>
      </c>
      <c r="D1686" s="5" t="s">
        <v>6</v>
      </c>
    </row>
    <row r="1687" spans="1:4" x14ac:dyDescent="0.25">
      <c r="A1687" s="12" t="s">
        <v>7</v>
      </c>
      <c r="B1687" s="3">
        <v>6.0497685185185182E-2</v>
      </c>
      <c r="C1687" s="4">
        <v>30.47</v>
      </c>
      <c r="D1687" s="5" t="s">
        <v>6</v>
      </c>
    </row>
    <row r="1688" spans="1:4" x14ac:dyDescent="0.25">
      <c r="A1688" s="12" t="s">
        <v>7</v>
      </c>
      <c r="B1688" s="3">
        <v>6.056712962962963E-2</v>
      </c>
      <c r="C1688" s="4">
        <v>30.47</v>
      </c>
      <c r="D1688" s="5" t="s">
        <v>6</v>
      </c>
    </row>
    <row r="1689" spans="1:4" x14ac:dyDescent="0.25">
      <c r="A1689" s="12" t="s">
        <v>7</v>
      </c>
      <c r="B1689" s="3">
        <v>6.0648148148148152E-2</v>
      </c>
      <c r="C1689" s="4">
        <v>30.47</v>
      </c>
      <c r="D1689" s="5" t="s">
        <v>6</v>
      </c>
    </row>
    <row r="1690" spans="1:4" x14ac:dyDescent="0.25">
      <c r="A1690" s="12" t="s">
        <v>7</v>
      </c>
      <c r="B1690" s="3">
        <v>6.0717592592592587E-2</v>
      </c>
      <c r="C1690" s="4">
        <v>30.47</v>
      </c>
      <c r="D1690" s="5" t="s">
        <v>6</v>
      </c>
    </row>
    <row r="1691" spans="1:4" x14ac:dyDescent="0.25">
      <c r="A1691" s="12" t="s">
        <v>7</v>
      </c>
      <c r="B1691" s="3">
        <v>6.0798611111111109E-2</v>
      </c>
      <c r="C1691" s="4">
        <v>30.47</v>
      </c>
      <c r="D1691" s="5" t="s">
        <v>6</v>
      </c>
    </row>
    <row r="1692" spans="1:4" x14ac:dyDescent="0.25">
      <c r="A1692" s="12" t="s">
        <v>7</v>
      </c>
      <c r="B1692" s="3">
        <v>6.0868055555555557E-2</v>
      </c>
      <c r="C1692" s="4">
        <v>30.47</v>
      </c>
      <c r="D1692" s="5" t="s">
        <v>6</v>
      </c>
    </row>
    <row r="1693" spans="1:4" x14ac:dyDescent="0.25">
      <c r="A1693" s="12" t="s">
        <v>7</v>
      </c>
      <c r="B1693" s="3">
        <v>6.0949074074074072E-2</v>
      </c>
      <c r="C1693" s="4">
        <v>30.47</v>
      </c>
      <c r="D1693" s="5" t="s">
        <v>6</v>
      </c>
    </row>
    <row r="1694" spans="1:4" x14ac:dyDescent="0.25">
      <c r="A1694" s="12" t="s">
        <v>7</v>
      </c>
      <c r="B1694" s="3">
        <v>6.1030092592592587E-2</v>
      </c>
      <c r="C1694" s="4">
        <v>30.47</v>
      </c>
      <c r="D1694" s="5" t="s">
        <v>6</v>
      </c>
    </row>
    <row r="1695" spans="1:4" x14ac:dyDescent="0.25">
      <c r="A1695" s="12" t="s">
        <v>7</v>
      </c>
      <c r="B1695" s="3">
        <v>6.1099537037037042E-2</v>
      </c>
      <c r="C1695" s="4">
        <v>30.47</v>
      </c>
      <c r="D1695" s="5" t="s">
        <v>6</v>
      </c>
    </row>
    <row r="1696" spans="1:4" x14ac:dyDescent="0.25">
      <c r="A1696" s="12" t="s">
        <v>7</v>
      </c>
      <c r="B1696" s="3">
        <v>6.1180555555555557E-2</v>
      </c>
      <c r="C1696" s="4">
        <v>30.47</v>
      </c>
      <c r="D1696" s="5" t="s">
        <v>6</v>
      </c>
    </row>
    <row r="1697" spans="1:4" x14ac:dyDescent="0.25">
      <c r="A1697" s="12" t="s">
        <v>7</v>
      </c>
      <c r="B1697" s="3">
        <v>6.1249999999999999E-2</v>
      </c>
      <c r="C1697" s="4">
        <v>30.47</v>
      </c>
      <c r="D1697" s="5" t="s">
        <v>6</v>
      </c>
    </row>
    <row r="1698" spans="1:4" x14ac:dyDescent="0.25">
      <c r="A1698" s="12" t="s">
        <v>7</v>
      </c>
      <c r="B1698" s="3">
        <v>6.1331018518518521E-2</v>
      </c>
      <c r="C1698" s="4">
        <v>30.18</v>
      </c>
      <c r="D1698" s="5" t="s">
        <v>6</v>
      </c>
    </row>
    <row r="1699" spans="1:4" x14ac:dyDescent="0.25">
      <c r="A1699" s="12" t="s">
        <v>7</v>
      </c>
      <c r="B1699" s="3">
        <v>6.1400462962962962E-2</v>
      </c>
      <c r="C1699" s="4">
        <v>30.47</v>
      </c>
      <c r="D1699" s="5" t="s">
        <v>6</v>
      </c>
    </row>
    <row r="1700" spans="1:4" x14ac:dyDescent="0.25">
      <c r="A1700" s="12" t="s">
        <v>7</v>
      </c>
      <c r="B1700" s="3">
        <v>6.1469907407407411E-2</v>
      </c>
      <c r="C1700" s="4">
        <v>30.47</v>
      </c>
      <c r="D1700" s="5" t="s">
        <v>6</v>
      </c>
    </row>
    <row r="1701" spans="1:4" x14ac:dyDescent="0.25">
      <c r="A1701" s="12" t="s">
        <v>7</v>
      </c>
      <c r="B1701" s="3">
        <v>6.1539351851851852E-2</v>
      </c>
      <c r="C1701" s="4">
        <v>30.47</v>
      </c>
      <c r="D1701" s="5" t="s">
        <v>6</v>
      </c>
    </row>
    <row r="1702" spans="1:4" x14ac:dyDescent="0.25">
      <c r="A1702" s="12" t="s">
        <v>7</v>
      </c>
      <c r="B1702" s="3">
        <v>6.1620370370370367E-2</v>
      </c>
      <c r="C1702" s="4">
        <v>30.47</v>
      </c>
      <c r="D1702" s="5" t="s">
        <v>6</v>
      </c>
    </row>
    <row r="1703" spans="1:4" x14ac:dyDescent="0.25">
      <c r="A1703" s="12" t="s">
        <v>7</v>
      </c>
      <c r="B1703" s="3">
        <v>6.1689814814814822E-2</v>
      </c>
      <c r="C1703" s="4">
        <v>30.47</v>
      </c>
      <c r="D1703" s="5" t="s">
        <v>6</v>
      </c>
    </row>
    <row r="1704" spans="1:4" x14ac:dyDescent="0.25">
      <c r="A1704" s="12" t="s">
        <v>7</v>
      </c>
      <c r="B1704" s="3">
        <v>6.177083333333333E-2</v>
      </c>
      <c r="C1704" s="4">
        <v>30.47</v>
      </c>
      <c r="D1704" s="5" t="s">
        <v>6</v>
      </c>
    </row>
    <row r="1705" spans="1:4" x14ac:dyDescent="0.25">
      <c r="A1705" s="12" t="s">
        <v>7</v>
      </c>
      <c r="B1705" s="3">
        <v>6.1840277777777779E-2</v>
      </c>
      <c r="C1705" s="4">
        <v>30.47</v>
      </c>
      <c r="D1705" s="5" t="s">
        <v>6</v>
      </c>
    </row>
    <row r="1706" spans="1:4" x14ac:dyDescent="0.25">
      <c r="A1706" s="12" t="s">
        <v>7</v>
      </c>
      <c r="B1706" s="3">
        <v>6.1921296296296287E-2</v>
      </c>
      <c r="C1706" s="4">
        <v>30.47</v>
      </c>
      <c r="D1706" s="5" t="s">
        <v>6</v>
      </c>
    </row>
    <row r="1707" spans="1:4" x14ac:dyDescent="0.25">
      <c r="A1707" s="12" t="s">
        <v>7</v>
      </c>
      <c r="B1707" s="3">
        <v>6.1990740740740742E-2</v>
      </c>
      <c r="C1707" s="4">
        <v>30.47</v>
      </c>
      <c r="D1707" s="5" t="s">
        <v>6</v>
      </c>
    </row>
    <row r="1708" spans="1:4" x14ac:dyDescent="0.25">
      <c r="A1708" s="12" t="s">
        <v>7</v>
      </c>
      <c r="B1708" s="3">
        <v>6.2071759259259257E-2</v>
      </c>
      <c r="C1708" s="4">
        <v>30.47</v>
      </c>
      <c r="D1708" s="5" t="s">
        <v>6</v>
      </c>
    </row>
    <row r="1709" spans="1:4" x14ac:dyDescent="0.25">
      <c r="A1709" s="12" t="s">
        <v>7</v>
      </c>
      <c r="B1709" s="3">
        <v>6.2141203703703712E-2</v>
      </c>
      <c r="C1709" s="4">
        <v>30.47</v>
      </c>
      <c r="D1709" s="5" t="s">
        <v>6</v>
      </c>
    </row>
    <row r="1710" spans="1:4" x14ac:dyDescent="0.25">
      <c r="A1710" s="12" t="s">
        <v>7</v>
      </c>
      <c r="B1710" s="3">
        <v>6.222222222222222E-2</v>
      </c>
      <c r="C1710" s="4">
        <v>30.47</v>
      </c>
      <c r="D1710" s="5" t="s">
        <v>6</v>
      </c>
    </row>
    <row r="1711" spans="1:4" x14ac:dyDescent="0.25">
      <c r="A1711" s="12" t="s">
        <v>7</v>
      </c>
      <c r="B1711" s="3">
        <v>6.2303240740740742E-2</v>
      </c>
      <c r="C1711" s="4">
        <v>30.47</v>
      </c>
      <c r="D1711" s="5" t="s">
        <v>6</v>
      </c>
    </row>
    <row r="1712" spans="1:4" x14ac:dyDescent="0.25">
      <c r="A1712" s="12" t="s">
        <v>7</v>
      </c>
      <c r="B1712" s="3">
        <v>6.2372685185185177E-2</v>
      </c>
      <c r="C1712" s="4">
        <v>30.47</v>
      </c>
      <c r="D1712" s="5" t="s">
        <v>6</v>
      </c>
    </row>
    <row r="1713" spans="1:4" x14ac:dyDescent="0.25">
      <c r="A1713" s="12" t="s">
        <v>7</v>
      </c>
      <c r="B1713" s="3">
        <v>6.2453703703703713E-2</v>
      </c>
      <c r="C1713" s="4">
        <v>30.47</v>
      </c>
      <c r="D1713" s="5" t="s">
        <v>6</v>
      </c>
    </row>
    <row r="1714" spans="1:4" x14ac:dyDescent="0.25">
      <c r="A1714" s="12" t="s">
        <v>7</v>
      </c>
      <c r="B1714" s="3">
        <v>6.2523148148148147E-2</v>
      </c>
      <c r="C1714" s="4">
        <v>30.47</v>
      </c>
      <c r="D1714" s="5" t="s">
        <v>6</v>
      </c>
    </row>
    <row r="1715" spans="1:4" x14ac:dyDescent="0.25">
      <c r="A1715" s="12" t="s">
        <v>7</v>
      </c>
      <c r="B1715" s="3">
        <v>6.2604166666666669E-2</v>
      </c>
      <c r="C1715" s="4">
        <v>30.47</v>
      </c>
      <c r="D1715" s="5" t="s">
        <v>6</v>
      </c>
    </row>
    <row r="1716" spans="1:4" x14ac:dyDescent="0.25">
      <c r="A1716" s="12" t="s">
        <v>7</v>
      </c>
      <c r="B1716" s="3">
        <v>6.267361111111111E-2</v>
      </c>
      <c r="C1716" s="4">
        <v>30.47</v>
      </c>
      <c r="D1716" s="5" t="s">
        <v>6</v>
      </c>
    </row>
    <row r="1717" spans="1:4" x14ac:dyDescent="0.25">
      <c r="A1717" s="12" t="s">
        <v>7</v>
      </c>
      <c r="B1717" s="3">
        <v>6.277777777777778E-2</v>
      </c>
      <c r="C1717" s="4">
        <v>30.47</v>
      </c>
      <c r="D1717" s="5" t="s">
        <v>6</v>
      </c>
    </row>
    <row r="1718" spans="1:4" x14ac:dyDescent="0.25">
      <c r="A1718" s="12" t="s">
        <v>7</v>
      </c>
      <c r="B1718" s="3">
        <v>6.2858796296296301E-2</v>
      </c>
      <c r="C1718" s="4">
        <v>30.47</v>
      </c>
      <c r="D1718" s="5" t="s">
        <v>6</v>
      </c>
    </row>
    <row r="1719" spans="1:4" x14ac:dyDescent="0.25">
      <c r="A1719" s="12" t="s">
        <v>7</v>
      </c>
      <c r="B1719" s="3">
        <v>6.2928240740740743E-2</v>
      </c>
      <c r="C1719" s="4">
        <v>30.47</v>
      </c>
      <c r="D1719" s="5" t="s">
        <v>6</v>
      </c>
    </row>
    <row r="1720" spans="1:4" x14ac:dyDescent="0.25">
      <c r="A1720" s="12" t="s">
        <v>7</v>
      </c>
      <c r="B1720" s="3">
        <v>6.3009259259259265E-2</v>
      </c>
      <c r="C1720" s="4">
        <v>30.47</v>
      </c>
      <c r="D1720" s="5" t="s">
        <v>6</v>
      </c>
    </row>
    <row r="1721" spans="1:4" x14ac:dyDescent="0.25">
      <c r="A1721" s="12" t="s">
        <v>7</v>
      </c>
      <c r="B1721" s="3">
        <v>6.3078703703703706E-2</v>
      </c>
      <c r="C1721" s="4">
        <v>30.47</v>
      </c>
      <c r="D1721" s="5" t="s">
        <v>6</v>
      </c>
    </row>
    <row r="1722" spans="1:4" x14ac:dyDescent="0.25">
      <c r="A1722" s="12" t="s">
        <v>7</v>
      </c>
      <c r="B1722" s="3">
        <v>6.3159722222222228E-2</v>
      </c>
      <c r="C1722" s="4">
        <v>30.47</v>
      </c>
      <c r="D1722" s="5" t="s">
        <v>6</v>
      </c>
    </row>
    <row r="1723" spans="1:4" x14ac:dyDescent="0.25">
      <c r="A1723" s="12" t="s">
        <v>7</v>
      </c>
      <c r="B1723" s="3">
        <v>6.322916666666667E-2</v>
      </c>
      <c r="C1723" s="4">
        <v>30.47</v>
      </c>
      <c r="D1723" s="5" t="s">
        <v>6</v>
      </c>
    </row>
    <row r="1724" spans="1:4" x14ac:dyDescent="0.25">
      <c r="A1724" s="12" t="s">
        <v>7</v>
      </c>
      <c r="B1724" s="3">
        <v>6.3310185185185192E-2</v>
      </c>
      <c r="C1724" s="4">
        <v>30.47</v>
      </c>
      <c r="D1724" s="5" t="s">
        <v>6</v>
      </c>
    </row>
    <row r="1725" spans="1:4" x14ac:dyDescent="0.25">
      <c r="A1725" s="12" t="s">
        <v>7</v>
      </c>
      <c r="B1725" s="3">
        <v>6.3379629629629633E-2</v>
      </c>
      <c r="C1725" s="4">
        <v>30.47</v>
      </c>
      <c r="D1725" s="5" t="s">
        <v>6</v>
      </c>
    </row>
    <row r="1726" spans="1:4" x14ac:dyDescent="0.25">
      <c r="A1726" s="12" t="s">
        <v>7</v>
      </c>
      <c r="B1726" s="3">
        <v>6.3460648148148155E-2</v>
      </c>
      <c r="C1726" s="4">
        <v>30.47</v>
      </c>
      <c r="D1726" s="5" t="s">
        <v>6</v>
      </c>
    </row>
    <row r="1727" spans="1:4" x14ac:dyDescent="0.25">
      <c r="A1727" s="12" t="s">
        <v>7</v>
      </c>
      <c r="B1727" s="3">
        <v>6.3530092592592596E-2</v>
      </c>
      <c r="C1727" s="4">
        <v>30.47</v>
      </c>
      <c r="D1727" s="5" t="s">
        <v>6</v>
      </c>
    </row>
    <row r="1728" spans="1:4" x14ac:dyDescent="0.25">
      <c r="A1728" s="12" t="s">
        <v>7</v>
      </c>
      <c r="B1728" s="3">
        <v>6.3611111111111104E-2</v>
      </c>
      <c r="C1728" s="4">
        <v>30.47</v>
      </c>
      <c r="D1728" s="5" t="s">
        <v>6</v>
      </c>
    </row>
    <row r="1729" spans="1:4" x14ac:dyDescent="0.25">
      <c r="A1729" s="12" t="s">
        <v>7</v>
      </c>
      <c r="B1729" s="3">
        <v>6.368055555555556E-2</v>
      </c>
      <c r="C1729" s="4">
        <v>30.47</v>
      </c>
      <c r="D1729" s="5" t="s">
        <v>6</v>
      </c>
    </row>
    <row r="1730" spans="1:4" x14ac:dyDescent="0.25">
      <c r="A1730" s="12" t="s">
        <v>7</v>
      </c>
      <c r="B1730" s="3">
        <v>6.3761574074074068E-2</v>
      </c>
      <c r="C1730" s="4">
        <v>30.47</v>
      </c>
      <c r="D1730" s="5" t="s">
        <v>6</v>
      </c>
    </row>
    <row r="1731" spans="1:4" x14ac:dyDescent="0.25">
      <c r="A1731" s="12" t="s">
        <v>7</v>
      </c>
      <c r="B1731" s="3">
        <v>6.3831018518518523E-2</v>
      </c>
      <c r="C1731" s="4">
        <v>30.47</v>
      </c>
      <c r="D1731" s="5" t="s">
        <v>6</v>
      </c>
    </row>
    <row r="1732" spans="1:4" x14ac:dyDescent="0.25">
      <c r="A1732" s="12" t="s">
        <v>7</v>
      </c>
      <c r="B1732" s="3">
        <v>6.3900462962962964E-2</v>
      </c>
      <c r="C1732" s="4">
        <v>30.47</v>
      </c>
      <c r="D1732" s="5" t="s">
        <v>6</v>
      </c>
    </row>
    <row r="1733" spans="1:4" x14ac:dyDescent="0.25">
      <c r="A1733" s="12" t="s">
        <v>7</v>
      </c>
      <c r="B1733" s="3">
        <v>6.3981481481481486E-2</v>
      </c>
      <c r="C1733" s="4">
        <v>30.47</v>
      </c>
      <c r="D1733" s="5" t="s">
        <v>6</v>
      </c>
    </row>
    <row r="1734" spans="1:4" x14ac:dyDescent="0.25">
      <c r="A1734" s="12" t="s">
        <v>7</v>
      </c>
      <c r="B1734" s="3">
        <v>6.4050925925925928E-2</v>
      </c>
      <c r="C1734" s="4">
        <v>30.47</v>
      </c>
      <c r="D1734" s="5" t="s">
        <v>6</v>
      </c>
    </row>
    <row r="1735" spans="1:4" x14ac:dyDescent="0.25">
      <c r="A1735" s="12" t="s">
        <v>7</v>
      </c>
      <c r="B1735" s="3">
        <v>6.4120370370370369E-2</v>
      </c>
      <c r="C1735" s="4">
        <v>30.47</v>
      </c>
      <c r="D1735" s="5" t="s">
        <v>6</v>
      </c>
    </row>
    <row r="1736" spans="1:4" x14ac:dyDescent="0.25">
      <c r="A1736" s="12" t="s">
        <v>7</v>
      </c>
      <c r="B1736" s="3">
        <v>6.4201388888888891E-2</v>
      </c>
      <c r="C1736" s="4">
        <v>30.47</v>
      </c>
      <c r="D1736" s="5" t="s">
        <v>6</v>
      </c>
    </row>
    <row r="1737" spans="1:4" x14ac:dyDescent="0.25">
      <c r="A1737" s="12" t="s">
        <v>7</v>
      </c>
      <c r="B1737" s="3">
        <v>6.429398148148148E-2</v>
      </c>
      <c r="C1737" s="4">
        <v>30.47</v>
      </c>
      <c r="D1737" s="5" t="s">
        <v>6</v>
      </c>
    </row>
    <row r="1738" spans="1:4" x14ac:dyDescent="0.25">
      <c r="A1738" s="12" t="s">
        <v>7</v>
      </c>
      <c r="B1738" s="3">
        <v>6.4340277777777774E-2</v>
      </c>
      <c r="C1738" s="4">
        <v>30.47</v>
      </c>
      <c r="D1738" s="5" t="s">
        <v>6</v>
      </c>
    </row>
    <row r="1739" spans="1:4" x14ac:dyDescent="0.25">
      <c r="A1739" s="12" t="s">
        <v>7</v>
      </c>
      <c r="B1739" s="3">
        <v>6.4421296296296296E-2</v>
      </c>
      <c r="C1739" s="4">
        <v>30.47</v>
      </c>
      <c r="D1739" s="5" t="s">
        <v>6</v>
      </c>
    </row>
    <row r="1740" spans="1:4" x14ac:dyDescent="0.25">
      <c r="A1740" s="12" t="s">
        <v>7</v>
      </c>
      <c r="B1740" s="3">
        <v>6.4490740740740737E-2</v>
      </c>
      <c r="C1740" s="4">
        <v>30.47</v>
      </c>
      <c r="D1740" s="5" t="s">
        <v>6</v>
      </c>
    </row>
    <row r="1741" spans="1:4" x14ac:dyDescent="0.25">
      <c r="A1741" s="12" t="s">
        <v>7</v>
      </c>
      <c r="B1741" s="3">
        <v>6.4560185185185179E-2</v>
      </c>
      <c r="C1741" s="4">
        <v>30.47</v>
      </c>
      <c r="D1741" s="5" t="s">
        <v>6</v>
      </c>
    </row>
    <row r="1742" spans="1:4" x14ac:dyDescent="0.25">
      <c r="A1742" s="12" t="s">
        <v>7</v>
      </c>
      <c r="B1742" s="3">
        <v>6.4641203703703701E-2</v>
      </c>
      <c r="C1742" s="4">
        <v>30.47</v>
      </c>
      <c r="D1742" s="5" t="s">
        <v>6</v>
      </c>
    </row>
    <row r="1743" spans="1:4" x14ac:dyDescent="0.25">
      <c r="A1743" s="12" t="s">
        <v>7</v>
      </c>
      <c r="B1743" s="3">
        <v>6.4803240740740745E-2</v>
      </c>
      <c r="C1743" s="4">
        <v>30.18</v>
      </c>
      <c r="D1743" s="5" t="s">
        <v>6</v>
      </c>
    </row>
    <row r="1744" spans="1:4" x14ac:dyDescent="0.25">
      <c r="A1744" s="12" t="s">
        <v>7</v>
      </c>
      <c r="B1744" s="3">
        <v>6.4826388888888892E-2</v>
      </c>
      <c r="C1744" s="4">
        <v>30.47</v>
      </c>
      <c r="D1744" s="5" t="s">
        <v>6</v>
      </c>
    </row>
    <row r="1745" spans="1:4" x14ac:dyDescent="0.25">
      <c r="A1745" s="12" t="s">
        <v>7</v>
      </c>
      <c r="B1745" s="3">
        <v>6.4849537037037039E-2</v>
      </c>
      <c r="C1745" s="4">
        <v>30.47</v>
      </c>
      <c r="D1745" s="5" t="s">
        <v>6</v>
      </c>
    </row>
    <row r="1746" spans="1:4" x14ac:dyDescent="0.25">
      <c r="A1746" s="12" t="s">
        <v>7</v>
      </c>
      <c r="B1746" s="3">
        <v>6.491898148148148E-2</v>
      </c>
      <c r="C1746" s="4">
        <v>30.47</v>
      </c>
      <c r="D1746" s="5" t="s">
        <v>6</v>
      </c>
    </row>
    <row r="1747" spans="1:4" x14ac:dyDescent="0.25">
      <c r="A1747" s="12" t="s">
        <v>7</v>
      </c>
      <c r="B1747" s="3">
        <v>6.5011574074074069E-2</v>
      </c>
      <c r="C1747" s="4">
        <v>30.47</v>
      </c>
      <c r="D1747" s="5" t="s">
        <v>6</v>
      </c>
    </row>
    <row r="1748" spans="1:4" x14ac:dyDescent="0.25">
      <c r="A1748" s="12" t="s">
        <v>7</v>
      </c>
      <c r="B1748" s="3">
        <v>6.5092592592592591E-2</v>
      </c>
      <c r="C1748" s="4">
        <v>30.18</v>
      </c>
      <c r="D1748" s="5" t="s">
        <v>6</v>
      </c>
    </row>
    <row r="1749" spans="1:4" x14ac:dyDescent="0.25">
      <c r="A1749" s="12" t="s">
        <v>7</v>
      </c>
      <c r="B1749" s="3">
        <v>6.5162037037037032E-2</v>
      </c>
      <c r="C1749" s="4">
        <v>30.18</v>
      </c>
      <c r="D1749" s="5" t="s">
        <v>6</v>
      </c>
    </row>
    <row r="1750" spans="1:4" x14ac:dyDescent="0.25">
      <c r="A1750" s="12" t="s">
        <v>7</v>
      </c>
      <c r="B1750" s="3">
        <v>6.5243055555555554E-2</v>
      </c>
      <c r="C1750" s="4">
        <v>30.18</v>
      </c>
      <c r="D1750" s="5" t="s">
        <v>6</v>
      </c>
    </row>
    <row r="1751" spans="1:4" x14ac:dyDescent="0.25">
      <c r="A1751" s="12" t="s">
        <v>7</v>
      </c>
      <c r="B1751" s="3">
        <v>6.5312499999999996E-2</v>
      </c>
      <c r="C1751" s="4">
        <v>30.18</v>
      </c>
      <c r="D1751" s="5" t="s">
        <v>6</v>
      </c>
    </row>
    <row r="1752" spans="1:4" x14ac:dyDescent="0.25">
      <c r="A1752" s="12" t="s">
        <v>7</v>
      </c>
      <c r="B1752" s="3">
        <v>6.5381944444444451E-2</v>
      </c>
      <c r="C1752" s="4">
        <v>30.18</v>
      </c>
      <c r="D1752" s="5" t="s">
        <v>6</v>
      </c>
    </row>
    <row r="1753" spans="1:4" x14ac:dyDescent="0.25">
      <c r="A1753" s="12" t="s">
        <v>7</v>
      </c>
      <c r="B1753" s="3">
        <v>6.5462962962962959E-2</v>
      </c>
      <c r="C1753" s="4">
        <v>30.18</v>
      </c>
      <c r="D1753" s="5" t="s">
        <v>6</v>
      </c>
    </row>
    <row r="1754" spans="1:4" x14ac:dyDescent="0.25">
      <c r="A1754" s="12" t="s">
        <v>7</v>
      </c>
      <c r="B1754" s="3">
        <v>6.5532407407407414E-2</v>
      </c>
      <c r="C1754" s="4">
        <v>30.18</v>
      </c>
      <c r="D1754" s="5" t="s">
        <v>6</v>
      </c>
    </row>
    <row r="1755" spans="1:4" x14ac:dyDescent="0.25">
      <c r="A1755" s="12" t="s">
        <v>7</v>
      </c>
      <c r="B1755" s="3">
        <v>6.5613425925925922E-2</v>
      </c>
      <c r="C1755" s="4">
        <v>30.18</v>
      </c>
      <c r="D1755" s="5" t="s">
        <v>6</v>
      </c>
    </row>
    <row r="1756" spans="1:4" x14ac:dyDescent="0.25">
      <c r="A1756" s="12" t="s">
        <v>7</v>
      </c>
      <c r="B1756" s="3">
        <v>6.5682870370370364E-2</v>
      </c>
      <c r="C1756" s="4">
        <v>30.18</v>
      </c>
      <c r="D1756" s="5" t="s">
        <v>6</v>
      </c>
    </row>
    <row r="1757" spans="1:4" x14ac:dyDescent="0.25">
      <c r="A1757" s="12" t="s">
        <v>7</v>
      </c>
      <c r="B1757" s="3">
        <v>6.5763888888888886E-2</v>
      </c>
      <c r="C1757" s="4">
        <v>30.18</v>
      </c>
      <c r="D1757" s="5" t="s">
        <v>6</v>
      </c>
    </row>
    <row r="1758" spans="1:4" x14ac:dyDescent="0.25">
      <c r="A1758" s="12" t="s">
        <v>7</v>
      </c>
      <c r="B1758" s="3">
        <v>6.5833333333333327E-2</v>
      </c>
      <c r="C1758" s="4">
        <v>30.18</v>
      </c>
      <c r="D1758" s="5" t="s">
        <v>6</v>
      </c>
    </row>
    <row r="1759" spans="1:4" x14ac:dyDescent="0.25">
      <c r="A1759" s="12" t="s">
        <v>7</v>
      </c>
      <c r="B1759" s="3">
        <v>6.5902777777777782E-2</v>
      </c>
      <c r="C1759" s="4">
        <v>30.18</v>
      </c>
      <c r="D1759" s="5" t="s">
        <v>6</v>
      </c>
    </row>
    <row r="1760" spans="1:4" x14ac:dyDescent="0.25">
      <c r="A1760" s="12" t="s">
        <v>7</v>
      </c>
      <c r="B1760" s="3">
        <v>6.598379629629629E-2</v>
      </c>
      <c r="C1760" s="4">
        <v>30.47</v>
      </c>
      <c r="D1760" s="5" t="s">
        <v>6</v>
      </c>
    </row>
    <row r="1761" spans="1:4" x14ac:dyDescent="0.25">
      <c r="A1761" s="12" t="s">
        <v>7</v>
      </c>
      <c r="B1761" s="3">
        <v>6.6053240740740746E-2</v>
      </c>
      <c r="C1761" s="4">
        <v>30.18</v>
      </c>
      <c r="D1761" s="5" t="s">
        <v>6</v>
      </c>
    </row>
    <row r="1762" spans="1:4" x14ac:dyDescent="0.25">
      <c r="A1762" s="12" t="s">
        <v>7</v>
      </c>
      <c r="B1762" s="3">
        <v>6.6134259259259254E-2</v>
      </c>
      <c r="C1762" s="4">
        <v>30.18</v>
      </c>
      <c r="D1762" s="5" t="s">
        <v>6</v>
      </c>
    </row>
    <row r="1763" spans="1:4" x14ac:dyDescent="0.25">
      <c r="A1763" s="12" t="s">
        <v>7</v>
      </c>
      <c r="B1763" s="3">
        <v>6.6215277777777776E-2</v>
      </c>
      <c r="C1763" s="4">
        <v>30.18</v>
      </c>
      <c r="D1763" s="5" t="s">
        <v>6</v>
      </c>
    </row>
    <row r="1764" spans="1:4" x14ac:dyDescent="0.25">
      <c r="A1764" s="12" t="s">
        <v>7</v>
      </c>
      <c r="B1764" s="3">
        <v>6.6284722222222217E-2</v>
      </c>
      <c r="C1764" s="4">
        <v>30.18</v>
      </c>
      <c r="D1764" s="5" t="s">
        <v>6</v>
      </c>
    </row>
    <row r="1765" spans="1:4" x14ac:dyDescent="0.25">
      <c r="A1765" s="12" t="s">
        <v>7</v>
      </c>
      <c r="B1765" s="3">
        <v>6.6365740740740739E-2</v>
      </c>
      <c r="C1765" s="4">
        <v>30.18</v>
      </c>
      <c r="D1765" s="5" t="s">
        <v>6</v>
      </c>
    </row>
    <row r="1766" spans="1:4" x14ac:dyDescent="0.25">
      <c r="A1766" s="12" t="s">
        <v>7</v>
      </c>
      <c r="B1766" s="3">
        <v>6.643518518518518E-2</v>
      </c>
      <c r="C1766" s="4">
        <v>30.18</v>
      </c>
      <c r="D1766" s="5" t="s">
        <v>6</v>
      </c>
    </row>
    <row r="1767" spans="1:4" x14ac:dyDescent="0.25">
      <c r="A1767" s="12" t="s">
        <v>7</v>
      </c>
      <c r="B1767" s="3">
        <v>6.6516203703703702E-2</v>
      </c>
      <c r="C1767" s="4">
        <v>30.18</v>
      </c>
      <c r="D1767" s="5" t="s">
        <v>6</v>
      </c>
    </row>
    <row r="1768" spans="1:4" x14ac:dyDescent="0.25">
      <c r="A1768" s="12" t="s">
        <v>7</v>
      </c>
      <c r="B1768" s="3">
        <v>6.6585648148148144E-2</v>
      </c>
      <c r="C1768" s="4">
        <v>30.18</v>
      </c>
      <c r="D1768" s="5" t="s">
        <v>6</v>
      </c>
    </row>
    <row r="1769" spans="1:4" x14ac:dyDescent="0.25">
      <c r="A1769" s="12" t="s">
        <v>7</v>
      </c>
      <c r="B1769" s="3">
        <v>6.6666666666666666E-2</v>
      </c>
      <c r="C1769" s="4">
        <v>30.18</v>
      </c>
      <c r="D1769" s="5" t="s">
        <v>6</v>
      </c>
    </row>
    <row r="1770" spans="1:4" x14ac:dyDescent="0.25">
      <c r="A1770" s="12" t="s">
        <v>7</v>
      </c>
      <c r="B1770" s="3">
        <v>6.6736111111111107E-2</v>
      </c>
      <c r="C1770" s="4">
        <v>30.47</v>
      </c>
      <c r="D1770" s="5" t="s">
        <v>6</v>
      </c>
    </row>
    <row r="1771" spans="1:4" x14ac:dyDescent="0.25">
      <c r="A1771" s="12" t="s">
        <v>7</v>
      </c>
      <c r="B1771" s="3">
        <v>6.6805555555555562E-2</v>
      </c>
      <c r="C1771" s="4">
        <v>30.18</v>
      </c>
      <c r="D1771" s="5" t="s">
        <v>6</v>
      </c>
    </row>
    <row r="1772" spans="1:4" x14ac:dyDescent="0.25">
      <c r="A1772" s="12" t="s">
        <v>7</v>
      </c>
      <c r="B1772" s="3">
        <v>6.6886574074074071E-2</v>
      </c>
      <c r="C1772" s="4">
        <v>30.18</v>
      </c>
      <c r="D1772" s="5" t="s">
        <v>6</v>
      </c>
    </row>
    <row r="1773" spans="1:4" x14ac:dyDescent="0.25">
      <c r="A1773" s="12" t="s">
        <v>7</v>
      </c>
      <c r="B1773" s="3">
        <v>6.6967592592592592E-2</v>
      </c>
      <c r="C1773" s="4">
        <v>30.18</v>
      </c>
      <c r="D1773" s="5" t="s">
        <v>6</v>
      </c>
    </row>
    <row r="1774" spans="1:4" x14ac:dyDescent="0.25">
      <c r="A1774" s="12" t="s">
        <v>7</v>
      </c>
      <c r="B1774" s="3">
        <v>6.7037037037037034E-2</v>
      </c>
      <c r="C1774" s="4">
        <v>30.18</v>
      </c>
      <c r="D1774" s="5" t="s">
        <v>6</v>
      </c>
    </row>
    <row r="1775" spans="1:4" x14ac:dyDescent="0.25">
      <c r="A1775" s="12" t="s">
        <v>7</v>
      </c>
      <c r="B1775" s="3">
        <v>6.7118055555555556E-2</v>
      </c>
      <c r="C1775" s="4">
        <v>30.18</v>
      </c>
      <c r="D1775" s="5" t="s">
        <v>6</v>
      </c>
    </row>
    <row r="1776" spans="1:4" x14ac:dyDescent="0.25">
      <c r="A1776" s="12" t="s">
        <v>7</v>
      </c>
      <c r="B1776" s="3">
        <v>6.7187499999999997E-2</v>
      </c>
      <c r="C1776" s="4">
        <v>30.18</v>
      </c>
      <c r="D1776" s="5" t="s">
        <v>6</v>
      </c>
    </row>
    <row r="1777" spans="1:4" x14ac:dyDescent="0.25">
      <c r="A1777" s="12" t="s">
        <v>7</v>
      </c>
      <c r="B1777" s="3">
        <v>6.7268518518518519E-2</v>
      </c>
      <c r="C1777" s="4">
        <v>30.18</v>
      </c>
      <c r="D1777" s="5" t="s">
        <v>6</v>
      </c>
    </row>
    <row r="1778" spans="1:4" x14ac:dyDescent="0.25">
      <c r="A1778" s="12" t="s">
        <v>7</v>
      </c>
      <c r="B1778" s="3">
        <v>6.7337962962962961E-2</v>
      </c>
      <c r="C1778" s="4">
        <v>30.18</v>
      </c>
      <c r="D1778" s="5" t="s">
        <v>6</v>
      </c>
    </row>
    <row r="1779" spans="1:4" x14ac:dyDescent="0.25">
      <c r="A1779" s="12" t="s">
        <v>7</v>
      </c>
      <c r="B1779" s="3">
        <v>6.745370370370371E-2</v>
      </c>
      <c r="C1779" s="4">
        <v>30.18</v>
      </c>
      <c r="D1779" s="5" t="s">
        <v>6</v>
      </c>
    </row>
    <row r="1780" spans="1:4" x14ac:dyDescent="0.25">
      <c r="A1780" s="12" t="s">
        <v>7</v>
      </c>
      <c r="B1780" s="3">
        <v>6.7476851851851857E-2</v>
      </c>
      <c r="C1780" s="4">
        <v>30.18</v>
      </c>
      <c r="D1780" s="5" t="s">
        <v>6</v>
      </c>
    </row>
    <row r="1781" spans="1:4" x14ac:dyDescent="0.25">
      <c r="A1781" s="12" t="s">
        <v>7</v>
      </c>
      <c r="B1781" s="3">
        <v>6.7557870370370365E-2</v>
      </c>
      <c r="C1781" s="4">
        <v>30.18</v>
      </c>
      <c r="D1781" s="5" t="s">
        <v>6</v>
      </c>
    </row>
    <row r="1782" spans="1:4" x14ac:dyDescent="0.25">
      <c r="A1782" s="12" t="s">
        <v>7</v>
      </c>
      <c r="B1782" s="3">
        <v>6.7627314814814821E-2</v>
      </c>
      <c r="C1782" s="4">
        <v>30.18</v>
      </c>
      <c r="D1782" s="5" t="s">
        <v>6</v>
      </c>
    </row>
    <row r="1783" spans="1:4" x14ac:dyDescent="0.25">
      <c r="A1783" s="12" t="s">
        <v>7</v>
      </c>
      <c r="B1783" s="3">
        <v>6.7696759259259262E-2</v>
      </c>
      <c r="C1783" s="4">
        <v>30.18</v>
      </c>
      <c r="D1783" s="5" t="s">
        <v>6</v>
      </c>
    </row>
    <row r="1784" spans="1:4" x14ac:dyDescent="0.25">
      <c r="A1784" s="12" t="s">
        <v>7</v>
      </c>
      <c r="B1784" s="3">
        <v>6.7777777777777784E-2</v>
      </c>
      <c r="C1784" s="4">
        <v>30.18</v>
      </c>
      <c r="D1784" s="5" t="s">
        <v>6</v>
      </c>
    </row>
    <row r="1785" spans="1:4" x14ac:dyDescent="0.25">
      <c r="A1785" s="12" t="s">
        <v>7</v>
      </c>
      <c r="B1785" s="3">
        <v>6.7847222222222225E-2</v>
      </c>
      <c r="C1785" s="4">
        <v>30.18</v>
      </c>
      <c r="D1785" s="5" t="s">
        <v>6</v>
      </c>
    </row>
    <row r="1786" spans="1:4" x14ac:dyDescent="0.25">
      <c r="A1786" s="12" t="s">
        <v>7</v>
      </c>
      <c r="B1786" s="3">
        <v>6.7916666666666667E-2</v>
      </c>
      <c r="C1786" s="4">
        <v>30.18</v>
      </c>
      <c r="D1786" s="5" t="s">
        <v>6</v>
      </c>
    </row>
    <row r="1787" spans="1:4" x14ac:dyDescent="0.25">
      <c r="A1787" s="12" t="s">
        <v>7</v>
      </c>
      <c r="B1787" s="3">
        <v>6.7997685185185189E-2</v>
      </c>
      <c r="C1787" s="4">
        <v>30.18</v>
      </c>
      <c r="D1787" s="5" t="s">
        <v>6</v>
      </c>
    </row>
    <row r="1788" spans="1:4" x14ac:dyDescent="0.25">
      <c r="A1788" s="12" t="s">
        <v>7</v>
      </c>
      <c r="B1788" s="3">
        <v>6.806712962962963E-2</v>
      </c>
      <c r="C1788" s="4">
        <v>30.18</v>
      </c>
      <c r="D1788" s="5" t="s">
        <v>6</v>
      </c>
    </row>
    <row r="1789" spans="1:4" x14ac:dyDescent="0.25">
      <c r="A1789" s="12" t="s">
        <v>7</v>
      </c>
      <c r="B1789" s="3">
        <v>6.8148148148148152E-2</v>
      </c>
      <c r="C1789" s="4">
        <v>30.18</v>
      </c>
      <c r="D1789" s="5" t="s">
        <v>6</v>
      </c>
    </row>
    <row r="1790" spans="1:4" x14ac:dyDescent="0.25">
      <c r="A1790" s="12" t="s">
        <v>7</v>
      </c>
      <c r="B1790" s="3">
        <v>6.8217592592592594E-2</v>
      </c>
      <c r="C1790" s="4">
        <v>30.18</v>
      </c>
      <c r="D1790" s="5" t="s">
        <v>6</v>
      </c>
    </row>
    <row r="1791" spans="1:4" x14ac:dyDescent="0.25">
      <c r="A1791" s="12" t="s">
        <v>7</v>
      </c>
      <c r="B1791" s="3">
        <v>6.8298611111111115E-2</v>
      </c>
      <c r="C1791" s="4">
        <v>30.18</v>
      </c>
      <c r="D1791" s="5" t="s">
        <v>6</v>
      </c>
    </row>
    <row r="1792" spans="1:4" x14ac:dyDescent="0.25">
      <c r="A1792" s="12" t="s">
        <v>7</v>
      </c>
      <c r="B1792" s="3">
        <v>6.8368055555555557E-2</v>
      </c>
      <c r="C1792" s="4">
        <v>30.47</v>
      </c>
      <c r="D1792" s="5" t="s">
        <v>6</v>
      </c>
    </row>
    <row r="1793" spans="1:4" x14ac:dyDescent="0.25">
      <c r="A1793" s="12" t="s">
        <v>7</v>
      </c>
      <c r="B1793" s="3">
        <v>6.8449074074074079E-2</v>
      </c>
      <c r="C1793" s="4">
        <v>30.18</v>
      </c>
      <c r="D1793" s="5" t="s">
        <v>6</v>
      </c>
    </row>
    <row r="1794" spans="1:4" x14ac:dyDescent="0.25">
      <c r="A1794" s="12" t="s">
        <v>7</v>
      </c>
      <c r="B1794" s="3">
        <v>6.8530092592592587E-2</v>
      </c>
      <c r="C1794" s="4">
        <v>30.18</v>
      </c>
      <c r="D1794" s="5" t="s">
        <v>6</v>
      </c>
    </row>
    <row r="1795" spans="1:4" x14ac:dyDescent="0.25">
      <c r="A1795" s="12" t="s">
        <v>7</v>
      </c>
      <c r="B1795" s="3">
        <v>6.8599537037037042E-2</v>
      </c>
      <c r="C1795" s="4">
        <v>30.18</v>
      </c>
      <c r="D1795" s="5" t="s">
        <v>6</v>
      </c>
    </row>
    <row r="1796" spans="1:4" x14ac:dyDescent="0.25">
      <c r="A1796" s="12" t="s">
        <v>7</v>
      </c>
      <c r="B1796" s="3">
        <v>6.868055555555555E-2</v>
      </c>
      <c r="C1796" s="4">
        <v>30.47</v>
      </c>
      <c r="D1796" s="5" t="s">
        <v>6</v>
      </c>
    </row>
    <row r="1797" spans="1:4" x14ac:dyDescent="0.25">
      <c r="A1797" s="12" t="s">
        <v>7</v>
      </c>
      <c r="B1797" s="3">
        <v>6.8750000000000006E-2</v>
      </c>
      <c r="C1797" s="4">
        <v>30.18</v>
      </c>
      <c r="D1797" s="5" t="s">
        <v>6</v>
      </c>
    </row>
    <row r="1798" spans="1:4" x14ac:dyDescent="0.25">
      <c r="A1798" s="12" t="s">
        <v>7</v>
      </c>
      <c r="B1798" s="3">
        <v>6.8831018518518514E-2</v>
      </c>
      <c r="C1798" s="4">
        <v>30.47</v>
      </c>
      <c r="D1798" s="5" t="s">
        <v>6</v>
      </c>
    </row>
    <row r="1799" spans="1:4" x14ac:dyDescent="0.25">
      <c r="A1799" s="12" t="s">
        <v>7</v>
      </c>
      <c r="B1799" s="3">
        <v>6.8900462962962969E-2</v>
      </c>
      <c r="C1799" s="4">
        <v>30.47</v>
      </c>
      <c r="D1799" s="5" t="s">
        <v>6</v>
      </c>
    </row>
    <row r="1800" spans="1:4" x14ac:dyDescent="0.25">
      <c r="A1800" s="12" t="s">
        <v>7</v>
      </c>
      <c r="B1800" s="3">
        <v>6.8981481481481477E-2</v>
      </c>
      <c r="C1800" s="4">
        <v>30.47</v>
      </c>
      <c r="D1800" s="5" t="s">
        <v>6</v>
      </c>
    </row>
    <row r="1801" spans="1:4" x14ac:dyDescent="0.25">
      <c r="A1801" s="12" t="s">
        <v>7</v>
      </c>
      <c r="B1801" s="3">
        <v>6.9062499999999999E-2</v>
      </c>
      <c r="C1801" s="4">
        <v>30.18</v>
      </c>
      <c r="D1801" s="5" t="s">
        <v>6</v>
      </c>
    </row>
    <row r="1802" spans="1:4" x14ac:dyDescent="0.25">
      <c r="A1802" s="12" t="s">
        <v>7</v>
      </c>
      <c r="B1802" s="3">
        <v>6.913194444444444E-2</v>
      </c>
      <c r="C1802" s="4">
        <v>30.18</v>
      </c>
      <c r="D1802" s="5" t="s">
        <v>6</v>
      </c>
    </row>
    <row r="1803" spans="1:4" x14ac:dyDescent="0.25">
      <c r="A1803" s="12" t="s">
        <v>7</v>
      </c>
      <c r="B1803" s="3">
        <v>6.9212962962962962E-2</v>
      </c>
      <c r="C1803" s="4">
        <v>30.18</v>
      </c>
      <c r="D1803" s="5" t="s">
        <v>6</v>
      </c>
    </row>
    <row r="1804" spans="1:4" x14ac:dyDescent="0.25">
      <c r="A1804" s="12" t="s">
        <v>7</v>
      </c>
      <c r="B1804" s="3">
        <v>6.9594907407407411E-2</v>
      </c>
      <c r="C1804" s="4">
        <v>30.18</v>
      </c>
      <c r="D1804" s="5" t="s">
        <v>6</v>
      </c>
    </row>
    <row r="1805" spans="1:4" x14ac:dyDescent="0.25">
      <c r="A1805" s="12" t="s">
        <v>7</v>
      </c>
      <c r="B1805" s="3">
        <v>6.9629629629629625E-2</v>
      </c>
      <c r="C1805" s="4">
        <v>30.18</v>
      </c>
      <c r="D1805" s="5" t="s">
        <v>6</v>
      </c>
    </row>
    <row r="1806" spans="1:4" x14ac:dyDescent="0.25">
      <c r="A1806" s="12" t="s">
        <v>7</v>
      </c>
      <c r="B1806" s="3">
        <v>6.9641203703703705E-2</v>
      </c>
      <c r="C1806" s="4">
        <v>30.18</v>
      </c>
      <c r="D1806" s="5" t="s">
        <v>6</v>
      </c>
    </row>
    <row r="1807" spans="1:4" x14ac:dyDescent="0.25">
      <c r="A1807" s="12" t="s">
        <v>7</v>
      </c>
      <c r="B1807" s="3">
        <v>6.9652777777777772E-2</v>
      </c>
      <c r="C1807" s="4">
        <v>30.47</v>
      </c>
      <c r="D1807" s="5" t="s">
        <v>6</v>
      </c>
    </row>
    <row r="1808" spans="1:4" x14ac:dyDescent="0.25">
      <c r="A1808" s="12" t="s">
        <v>7</v>
      </c>
      <c r="B1808" s="3">
        <v>6.9675925925925933E-2</v>
      </c>
      <c r="C1808" s="4">
        <v>30.47</v>
      </c>
      <c r="D1808" s="5" t="s">
        <v>6</v>
      </c>
    </row>
    <row r="1809" spans="1:4" x14ac:dyDescent="0.25">
      <c r="A1809" s="12" t="s">
        <v>7</v>
      </c>
      <c r="B1809" s="3">
        <v>6.9687499999999999E-2</v>
      </c>
      <c r="C1809" s="4">
        <v>30.47</v>
      </c>
      <c r="D1809" s="5" t="s">
        <v>6</v>
      </c>
    </row>
    <row r="1810" spans="1:4" x14ac:dyDescent="0.25">
      <c r="A1810" s="12" t="s">
        <v>7</v>
      </c>
      <c r="B1810" s="3">
        <v>6.9756944444444441E-2</v>
      </c>
      <c r="C1810" s="4">
        <v>30.47</v>
      </c>
      <c r="D1810" s="5" t="s">
        <v>6</v>
      </c>
    </row>
    <row r="1811" spans="1:4" x14ac:dyDescent="0.25">
      <c r="A1811" s="12" t="s">
        <v>7</v>
      </c>
      <c r="B1811" s="3">
        <v>6.9837962962962963E-2</v>
      </c>
      <c r="C1811" s="4">
        <v>30.47</v>
      </c>
      <c r="D1811" s="5" t="s">
        <v>6</v>
      </c>
    </row>
    <row r="1812" spans="1:4" x14ac:dyDescent="0.25">
      <c r="A1812" s="12" t="s">
        <v>7</v>
      </c>
      <c r="B1812" s="3">
        <v>6.9907407407407404E-2</v>
      </c>
      <c r="C1812" s="4">
        <v>30.47</v>
      </c>
      <c r="D1812" s="5" t="s">
        <v>6</v>
      </c>
    </row>
    <row r="1813" spans="1:4" x14ac:dyDescent="0.25">
      <c r="A1813" s="12" t="s">
        <v>7</v>
      </c>
      <c r="B1813" s="3">
        <v>6.9988425925925926E-2</v>
      </c>
      <c r="C1813" s="4">
        <v>30.18</v>
      </c>
      <c r="D1813" s="5" t="s">
        <v>6</v>
      </c>
    </row>
    <row r="1814" spans="1:4" x14ac:dyDescent="0.25">
      <c r="A1814" s="12" t="s">
        <v>7</v>
      </c>
      <c r="B1814" s="3">
        <v>7.0069444444444448E-2</v>
      </c>
      <c r="C1814" s="4">
        <v>30.47</v>
      </c>
      <c r="D1814" s="5" t="s">
        <v>6</v>
      </c>
    </row>
    <row r="1815" spans="1:4" x14ac:dyDescent="0.25">
      <c r="A1815" s="12" t="s">
        <v>7</v>
      </c>
      <c r="B1815" s="3">
        <v>7.013888888888889E-2</v>
      </c>
      <c r="C1815" s="4">
        <v>30.47</v>
      </c>
      <c r="D1815" s="5" t="s">
        <v>6</v>
      </c>
    </row>
    <row r="1816" spans="1:4" x14ac:dyDescent="0.25">
      <c r="A1816" s="12" t="s">
        <v>7</v>
      </c>
      <c r="B1816" s="3">
        <v>7.0208333333333331E-2</v>
      </c>
      <c r="C1816" s="4">
        <v>30.47</v>
      </c>
      <c r="D1816" s="5" t="s">
        <v>6</v>
      </c>
    </row>
    <row r="1817" spans="1:4" x14ac:dyDescent="0.25">
      <c r="A1817" s="12" t="s">
        <v>7</v>
      </c>
      <c r="B1817" s="3">
        <v>7.0289351851851853E-2</v>
      </c>
      <c r="C1817" s="4">
        <v>30.47</v>
      </c>
      <c r="D1817" s="5" t="s">
        <v>6</v>
      </c>
    </row>
    <row r="1818" spans="1:4" x14ac:dyDescent="0.25">
      <c r="A1818" s="12" t="s">
        <v>7</v>
      </c>
      <c r="B1818" s="3">
        <v>7.0358796296296294E-2</v>
      </c>
      <c r="C1818" s="4">
        <v>30.47</v>
      </c>
      <c r="D1818" s="5" t="s">
        <v>6</v>
      </c>
    </row>
    <row r="1819" spans="1:4" x14ac:dyDescent="0.25">
      <c r="A1819" s="12" t="s">
        <v>7</v>
      </c>
      <c r="B1819" s="3">
        <v>7.0439814814814816E-2</v>
      </c>
      <c r="C1819" s="4">
        <v>30.18</v>
      </c>
      <c r="D1819" s="5" t="s">
        <v>6</v>
      </c>
    </row>
    <row r="1820" spans="1:4" x14ac:dyDescent="0.25">
      <c r="A1820" s="12" t="s">
        <v>7</v>
      </c>
      <c r="B1820" s="3">
        <v>7.0520833333333338E-2</v>
      </c>
      <c r="C1820" s="4">
        <v>30.18</v>
      </c>
      <c r="D1820" s="5" t="s">
        <v>6</v>
      </c>
    </row>
    <row r="1821" spans="1:4" x14ac:dyDescent="0.25">
      <c r="A1821" s="12" t="s">
        <v>7</v>
      </c>
      <c r="B1821" s="3">
        <v>7.059027777777778E-2</v>
      </c>
      <c r="C1821" s="4">
        <v>30.18</v>
      </c>
      <c r="D1821" s="5" t="s">
        <v>6</v>
      </c>
    </row>
    <row r="1822" spans="1:4" x14ac:dyDescent="0.25">
      <c r="A1822" s="12" t="s">
        <v>7</v>
      </c>
      <c r="B1822" s="3">
        <v>7.0671296296296301E-2</v>
      </c>
      <c r="C1822" s="4">
        <v>30.18</v>
      </c>
      <c r="D1822" s="5" t="s">
        <v>6</v>
      </c>
    </row>
    <row r="1823" spans="1:4" x14ac:dyDescent="0.25">
      <c r="A1823" s="12" t="s">
        <v>7</v>
      </c>
      <c r="B1823" s="3">
        <v>7.075231481481481E-2</v>
      </c>
      <c r="C1823" s="4">
        <v>30.18</v>
      </c>
      <c r="D1823" s="5" t="s">
        <v>6</v>
      </c>
    </row>
    <row r="1824" spans="1:4" x14ac:dyDescent="0.25">
      <c r="A1824" s="12" t="s">
        <v>7</v>
      </c>
      <c r="B1824" s="3">
        <v>7.0833333333333331E-2</v>
      </c>
      <c r="C1824" s="4">
        <v>30.18</v>
      </c>
      <c r="D1824" s="5" t="s">
        <v>6</v>
      </c>
    </row>
    <row r="1825" spans="1:4" x14ac:dyDescent="0.25">
      <c r="A1825" s="12" t="s">
        <v>7</v>
      </c>
      <c r="B1825" s="3">
        <v>7.0902777777777773E-2</v>
      </c>
      <c r="C1825" s="4">
        <v>30.18</v>
      </c>
      <c r="D1825" s="5" t="s">
        <v>6</v>
      </c>
    </row>
    <row r="1826" spans="1:4" x14ac:dyDescent="0.25">
      <c r="A1826" s="12" t="s">
        <v>7</v>
      </c>
      <c r="B1826" s="3">
        <v>7.0983796296296295E-2</v>
      </c>
      <c r="C1826" s="4">
        <v>30.47</v>
      </c>
      <c r="D1826" s="5" t="s">
        <v>6</v>
      </c>
    </row>
    <row r="1827" spans="1:4" x14ac:dyDescent="0.25">
      <c r="A1827" s="12" t="s">
        <v>7</v>
      </c>
      <c r="B1827" s="3">
        <v>7.1064814814814817E-2</v>
      </c>
      <c r="C1827" s="4">
        <v>30.18</v>
      </c>
      <c r="D1827" s="5" t="s">
        <v>6</v>
      </c>
    </row>
    <row r="1828" spans="1:4" x14ac:dyDescent="0.25">
      <c r="A1828" s="12" t="s">
        <v>7</v>
      </c>
      <c r="B1828" s="3">
        <v>7.1145833333333339E-2</v>
      </c>
      <c r="C1828" s="4">
        <v>30.18</v>
      </c>
      <c r="D1828" s="5" t="s">
        <v>6</v>
      </c>
    </row>
    <row r="1829" spans="1:4" x14ac:dyDescent="0.25">
      <c r="A1829" s="12" t="s">
        <v>7</v>
      </c>
      <c r="B1829" s="3">
        <v>7.121527777777778E-2</v>
      </c>
      <c r="C1829" s="4">
        <v>30.47</v>
      </c>
      <c r="D1829" s="5" t="s">
        <v>6</v>
      </c>
    </row>
    <row r="1830" spans="1:4" x14ac:dyDescent="0.25">
      <c r="A1830" s="12" t="s">
        <v>7</v>
      </c>
      <c r="B1830" s="3">
        <v>7.1307870370370369E-2</v>
      </c>
      <c r="C1830" s="4">
        <v>30.18</v>
      </c>
      <c r="D1830" s="5" t="s">
        <v>6</v>
      </c>
    </row>
    <row r="1831" spans="1:4" x14ac:dyDescent="0.25">
      <c r="A1831" s="12" t="s">
        <v>7</v>
      </c>
      <c r="B1831" s="3">
        <v>7.1388888888888891E-2</v>
      </c>
      <c r="C1831" s="4">
        <v>30.18</v>
      </c>
      <c r="D1831" s="5" t="s">
        <v>6</v>
      </c>
    </row>
    <row r="1832" spans="1:4" x14ac:dyDescent="0.25">
      <c r="A1832" s="12" t="s">
        <v>7</v>
      </c>
      <c r="B1832" s="3">
        <v>7.1458333333333332E-2</v>
      </c>
      <c r="C1832" s="4">
        <v>30.18</v>
      </c>
      <c r="D1832" s="5" t="s">
        <v>6</v>
      </c>
    </row>
    <row r="1833" spans="1:4" x14ac:dyDescent="0.25">
      <c r="A1833" s="12" t="s">
        <v>7</v>
      </c>
      <c r="B1833" s="3">
        <v>7.1539351851851854E-2</v>
      </c>
      <c r="C1833" s="4">
        <v>30.18</v>
      </c>
      <c r="D1833" s="5" t="s">
        <v>6</v>
      </c>
    </row>
    <row r="1834" spans="1:4" x14ac:dyDescent="0.25">
      <c r="A1834" s="12" t="s">
        <v>7</v>
      </c>
      <c r="B1834" s="3">
        <v>7.1608796296296295E-2</v>
      </c>
      <c r="C1834" s="4">
        <v>30.18</v>
      </c>
      <c r="D1834" s="5" t="s">
        <v>6</v>
      </c>
    </row>
    <row r="1835" spans="1:4" x14ac:dyDescent="0.25">
      <c r="A1835" s="12" t="s">
        <v>7</v>
      </c>
      <c r="B1835" s="3">
        <v>7.1701388888888884E-2</v>
      </c>
      <c r="C1835" s="4">
        <v>30.18</v>
      </c>
      <c r="D1835" s="5" t="s">
        <v>6</v>
      </c>
    </row>
    <row r="1836" spans="1:4" x14ac:dyDescent="0.25">
      <c r="A1836" s="12" t="s">
        <v>7</v>
      </c>
      <c r="B1836" s="3">
        <v>7.1770833333333339E-2</v>
      </c>
      <c r="C1836" s="4">
        <v>30.18</v>
      </c>
      <c r="D1836" s="5" t="s">
        <v>6</v>
      </c>
    </row>
    <row r="1837" spans="1:4" x14ac:dyDescent="0.25">
      <c r="A1837" s="12" t="s">
        <v>7</v>
      </c>
      <c r="B1837" s="3">
        <v>7.1851851851851847E-2</v>
      </c>
      <c r="C1837" s="4">
        <v>30.18</v>
      </c>
      <c r="D1837" s="5" t="s">
        <v>6</v>
      </c>
    </row>
    <row r="1838" spans="1:4" x14ac:dyDescent="0.25">
      <c r="A1838" s="12" t="s">
        <v>7</v>
      </c>
      <c r="B1838" s="3">
        <v>7.1932870370370369E-2</v>
      </c>
      <c r="C1838" s="4">
        <v>30.18</v>
      </c>
      <c r="D1838" s="5" t="s">
        <v>6</v>
      </c>
    </row>
    <row r="1839" spans="1:4" x14ac:dyDescent="0.25">
      <c r="A1839" s="12" t="s">
        <v>7</v>
      </c>
      <c r="B1839" s="3">
        <v>7.2013888888888891E-2</v>
      </c>
      <c r="C1839" s="4">
        <v>30.18</v>
      </c>
      <c r="D1839" s="5" t="s">
        <v>6</v>
      </c>
    </row>
    <row r="1840" spans="1:4" x14ac:dyDescent="0.25">
      <c r="A1840" s="12" t="s">
        <v>7</v>
      </c>
      <c r="B1840" s="3">
        <v>7.2094907407407413E-2</v>
      </c>
      <c r="C1840" s="4">
        <v>30.18</v>
      </c>
      <c r="D1840" s="5" t="s">
        <v>6</v>
      </c>
    </row>
    <row r="1841" spans="1:4" x14ac:dyDescent="0.25">
      <c r="A1841" s="12" t="s">
        <v>7</v>
      </c>
      <c r="B1841" s="3">
        <v>7.2175925925925921E-2</v>
      </c>
      <c r="C1841" s="4">
        <v>30.18</v>
      </c>
      <c r="D1841" s="5" t="s">
        <v>6</v>
      </c>
    </row>
    <row r="1842" spans="1:4" x14ac:dyDescent="0.25">
      <c r="A1842" s="12" t="s">
        <v>7</v>
      </c>
      <c r="B1842" s="3">
        <v>7.2245370370370376E-2</v>
      </c>
      <c r="C1842" s="4">
        <v>30.18</v>
      </c>
      <c r="D1842" s="5" t="s">
        <v>6</v>
      </c>
    </row>
    <row r="1843" spans="1:4" x14ac:dyDescent="0.25">
      <c r="A1843" s="12" t="s">
        <v>7</v>
      </c>
      <c r="B1843" s="3">
        <v>7.2326388888888885E-2</v>
      </c>
      <c r="C1843" s="4">
        <v>30.18</v>
      </c>
      <c r="D1843" s="5" t="s">
        <v>6</v>
      </c>
    </row>
    <row r="1844" spans="1:4" x14ac:dyDescent="0.25">
      <c r="A1844" s="12" t="s">
        <v>7</v>
      </c>
      <c r="B1844" s="3">
        <v>7.2407407407407406E-2</v>
      </c>
      <c r="C1844" s="4">
        <v>30.18</v>
      </c>
      <c r="D1844" s="5" t="s">
        <v>6</v>
      </c>
    </row>
    <row r="1845" spans="1:4" x14ac:dyDescent="0.25">
      <c r="A1845" s="12" t="s">
        <v>7</v>
      </c>
      <c r="B1845" s="3">
        <v>7.2488425925925928E-2</v>
      </c>
      <c r="C1845" s="4">
        <v>30.18</v>
      </c>
      <c r="D1845" s="5" t="s">
        <v>6</v>
      </c>
    </row>
    <row r="1846" spans="1:4" x14ac:dyDescent="0.25">
      <c r="A1846" s="12" t="s">
        <v>7</v>
      </c>
      <c r="B1846" s="3">
        <v>7.256944444444445E-2</v>
      </c>
      <c r="C1846" s="4">
        <v>30.18</v>
      </c>
      <c r="D1846" s="5" t="s">
        <v>6</v>
      </c>
    </row>
    <row r="1847" spans="1:4" x14ac:dyDescent="0.25">
      <c r="A1847" s="12" t="s">
        <v>7</v>
      </c>
      <c r="B1847" s="3">
        <v>7.2650462962962958E-2</v>
      </c>
      <c r="C1847" s="4">
        <v>30.18</v>
      </c>
      <c r="D1847" s="5" t="s">
        <v>6</v>
      </c>
    </row>
    <row r="1848" spans="1:4" x14ac:dyDescent="0.25">
      <c r="A1848" s="12" t="s">
        <v>7</v>
      </c>
      <c r="B1848" s="3">
        <v>7.2719907407407414E-2</v>
      </c>
      <c r="C1848" s="4">
        <v>30.18</v>
      </c>
      <c r="D1848" s="5" t="s">
        <v>6</v>
      </c>
    </row>
    <row r="1849" spans="1:4" x14ac:dyDescent="0.25">
      <c r="A1849" s="12" t="s">
        <v>7</v>
      </c>
      <c r="B1849" s="3">
        <v>7.2800925925925922E-2</v>
      </c>
      <c r="C1849" s="4">
        <v>30.18</v>
      </c>
      <c r="D1849" s="5" t="s">
        <v>6</v>
      </c>
    </row>
    <row r="1850" spans="1:4" x14ac:dyDescent="0.25">
      <c r="A1850" s="12" t="s">
        <v>7</v>
      </c>
      <c r="B1850" s="3">
        <v>7.2881944444444444E-2</v>
      </c>
      <c r="C1850" s="4">
        <v>30.18</v>
      </c>
      <c r="D1850" s="5" t="s">
        <v>6</v>
      </c>
    </row>
    <row r="1851" spans="1:4" x14ac:dyDescent="0.25">
      <c r="A1851" s="12" t="s">
        <v>7</v>
      </c>
      <c r="B1851" s="3">
        <v>7.2951388888888885E-2</v>
      </c>
      <c r="C1851" s="4">
        <v>30.47</v>
      </c>
      <c r="D1851" s="5" t="s">
        <v>6</v>
      </c>
    </row>
    <row r="1852" spans="1:4" x14ac:dyDescent="0.25">
      <c r="A1852" s="12" t="s">
        <v>7</v>
      </c>
      <c r="B1852" s="3">
        <v>7.3124999999999996E-2</v>
      </c>
      <c r="C1852" s="4">
        <v>30.18</v>
      </c>
      <c r="D1852" s="5" t="s">
        <v>6</v>
      </c>
    </row>
    <row r="1853" spans="1:4" x14ac:dyDescent="0.25">
      <c r="A1853" s="12" t="s">
        <v>7</v>
      </c>
      <c r="B1853" s="3">
        <v>7.3159722222222223E-2</v>
      </c>
      <c r="C1853" s="4">
        <v>30.18</v>
      </c>
      <c r="D1853" s="5" t="s">
        <v>6</v>
      </c>
    </row>
    <row r="1854" spans="1:4" x14ac:dyDescent="0.25">
      <c r="A1854" s="12" t="s">
        <v>7</v>
      </c>
      <c r="B1854" s="3">
        <v>7.317129629629629E-2</v>
      </c>
      <c r="C1854" s="4">
        <v>30.18</v>
      </c>
      <c r="D1854" s="5" t="s">
        <v>6</v>
      </c>
    </row>
    <row r="1855" spans="1:4" x14ac:dyDescent="0.25">
      <c r="A1855" s="12" t="s">
        <v>7</v>
      </c>
      <c r="B1855" s="3">
        <v>7.3252314814814812E-2</v>
      </c>
      <c r="C1855" s="4">
        <v>30.47</v>
      </c>
      <c r="D1855" s="5" t="s">
        <v>6</v>
      </c>
    </row>
    <row r="1856" spans="1:4" x14ac:dyDescent="0.25">
      <c r="A1856" s="12" t="s">
        <v>7</v>
      </c>
      <c r="B1856" s="3">
        <v>7.3321759259259253E-2</v>
      </c>
      <c r="C1856" s="4">
        <v>30.18</v>
      </c>
      <c r="D1856" s="5" t="s">
        <v>6</v>
      </c>
    </row>
    <row r="1857" spans="1:4" x14ac:dyDescent="0.25">
      <c r="A1857" s="12" t="s">
        <v>7</v>
      </c>
      <c r="B1857" s="3">
        <v>7.3402777777777775E-2</v>
      </c>
      <c r="C1857" s="4">
        <v>30.47</v>
      </c>
      <c r="D1857" s="5" t="s">
        <v>6</v>
      </c>
    </row>
    <row r="1858" spans="1:4" x14ac:dyDescent="0.25">
      <c r="A1858" s="12" t="s">
        <v>7</v>
      </c>
      <c r="B1858" s="3">
        <v>7.3472222222222217E-2</v>
      </c>
      <c r="C1858" s="4">
        <v>30.18</v>
      </c>
      <c r="D1858" s="5" t="s">
        <v>6</v>
      </c>
    </row>
    <row r="1859" spans="1:4" x14ac:dyDescent="0.25">
      <c r="A1859" s="12" t="s">
        <v>7</v>
      </c>
      <c r="B1859" s="3">
        <v>7.3553240740740738E-2</v>
      </c>
      <c r="C1859" s="4">
        <v>30.47</v>
      </c>
      <c r="D1859" s="5" t="s">
        <v>6</v>
      </c>
    </row>
    <row r="1860" spans="1:4" x14ac:dyDescent="0.25">
      <c r="A1860" s="12" t="s">
        <v>7</v>
      </c>
      <c r="B1860" s="3">
        <v>7.363425925925926E-2</v>
      </c>
      <c r="C1860" s="4">
        <v>30.18</v>
      </c>
      <c r="D1860" s="5" t="s">
        <v>6</v>
      </c>
    </row>
    <row r="1861" spans="1:4" x14ac:dyDescent="0.25">
      <c r="A1861" s="12" t="s">
        <v>7</v>
      </c>
      <c r="B1861" s="3">
        <v>7.3715277777777782E-2</v>
      </c>
      <c r="C1861" s="4">
        <v>30.18</v>
      </c>
      <c r="D1861" s="5" t="s">
        <v>6</v>
      </c>
    </row>
    <row r="1862" spans="1:4" x14ac:dyDescent="0.25">
      <c r="A1862" s="12" t="s">
        <v>7</v>
      </c>
      <c r="B1862" s="3">
        <v>7.3784722222222224E-2</v>
      </c>
      <c r="C1862" s="4">
        <v>30.47</v>
      </c>
      <c r="D1862" s="5" t="s">
        <v>6</v>
      </c>
    </row>
    <row r="1863" spans="1:4" x14ac:dyDescent="0.25">
      <c r="A1863" s="12" t="s">
        <v>7</v>
      </c>
      <c r="B1863" s="3">
        <v>7.3865740740740746E-2</v>
      </c>
      <c r="C1863" s="4">
        <v>30.18</v>
      </c>
      <c r="D1863" s="5" t="s">
        <v>6</v>
      </c>
    </row>
    <row r="1864" spans="1:4" x14ac:dyDescent="0.25">
      <c r="A1864" s="12" t="s">
        <v>7</v>
      </c>
      <c r="B1864" s="3">
        <v>7.3946759259259254E-2</v>
      </c>
      <c r="C1864" s="4">
        <v>30.18</v>
      </c>
      <c r="D1864" s="5" t="s">
        <v>6</v>
      </c>
    </row>
    <row r="1865" spans="1:4" x14ac:dyDescent="0.25">
      <c r="A1865" s="12" t="s">
        <v>7</v>
      </c>
      <c r="B1865" s="3">
        <v>7.4016203703703709E-2</v>
      </c>
      <c r="C1865" s="4">
        <v>30.47</v>
      </c>
      <c r="D1865" s="5" t="s">
        <v>6</v>
      </c>
    </row>
    <row r="1866" spans="1:4" x14ac:dyDescent="0.25">
      <c r="A1866" s="12" t="s">
        <v>7</v>
      </c>
      <c r="B1866" s="3">
        <v>7.4097222222222217E-2</v>
      </c>
      <c r="C1866" s="4">
        <v>30.18</v>
      </c>
      <c r="D1866" s="5" t="s">
        <v>6</v>
      </c>
    </row>
    <row r="1867" spans="1:4" x14ac:dyDescent="0.25">
      <c r="A1867" s="12" t="s">
        <v>7</v>
      </c>
      <c r="B1867" s="3">
        <v>7.4178240740740739E-2</v>
      </c>
      <c r="C1867" s="4">
        <v>30.18</v>
      </c>
      <c r="D1867" s="5" t="s">
        <v>6</v>
      </c>
    </row>
    <row r="1868" spans="1:4" x14ac:dyDescent="0.25">
      <c r="A1868" s="12" t="s">
        <v>7</v>
      </c>
      <c r="B1868" s="3">
        <v>7.424768518518518E-2</v>
      </c>
      <c r="C1868" s="4">
        <v>30.18</v>
      </c>
      <c r="D1868" s="5" t="s">
        <v>6</v>
      </c>
    </row>
    <row r="1869" spans="1:4" x14ac:dyDescent="0.25">
      <c r="A1869" s="12" t="s">
        <v>7</v>
      </c>
      <c r="B1869" s="3">
        <v>7.4328703703703702E-2</v>
      </c>
      <c r="C1869" s="4">
        <v>30.18</v>
      </c>
      <c r="D1869" s="5" t="s">
        <v>6</v>
      </c>
    </row>
    <row r="1870" spans="1:4" x14ac:dyDescent="0.25">
      <c r="A1870" s="12" t="s">
        <v>7</v>
      </c>
      <c r="B1870" s="3">
        <v>7.4398148148148144E-2</v>
      </c>
      <c r="C1870" s="4">
        <v>30.18</v>
      </c>
      <c r="D1870" s="5" t="s">
        <v>6</v>
      </c>
    </row>
    <row r="1871" spans="1:4" x14ac:dyDescent="0.25">
      <c r="A1871" s="12" t="s">
        <v>7</v>
      </c>
      <c r="B1871" s="3">
        <v>7.4479166666666666E-2</v>
      </c>
      <c r="C1871" s="4">
        <v>30.18</v>
      </c>
      <c r="D1871" s="5" t="s">
        <v>6</v>
      </c>
    </row>
    <row r="1872" spans="1:4" x14ac:dyDescent="0.25">
      <c r="A1872" s="12" t="s">
        <v>7</v>
      </c>
      <c r="B1872" s="3">
        <v>7.4548611111111107E-2</v>
      </c>
      <c r="C1872" s="4">
        <v>30.18</v>
      </c>
      <c r="D1872" s="5" t="s">
        <v>6</v>
      </c>
    </row>
    <row r="1873" spans="1:4" x14ac:dyDescent="0.25">
      <c r="A1873" s="12" t="s">
        <v>7</v>
      </c>
      <c r="B1873" s="3">
        <v>7.4629629629629629E-2</v>
      </c>
      <c r="C1873" s="4">
        <v>30.18</v>
      </c>
      <c r="D1873" s="5" t="s">
        <v>6</v>
      </c>
    </row>
    <row r="1874" spans="1:4" x14ac:dyDescent="0.25">
      <c r="A1874" s="12" t="s">
        <v>7</v>
      </c>
      <c r="B1874" s="3">
        <v>7.4710648148148151E-2</v>
      </c>
      <c r="C1874" s="4">
        <v>30.18</v>
      </c>
      <c r="D1874" s="5" t="s">
        <v>6</v>
      </c>
    </row>
    <row r="1875" spans="1:4" x14ac:dyDescent="0.25">
      <c r="A1875" s="12" t="s">
        <v>7</v>
      </c>
      <c r="B1875" s="3">
        <v>7.4780092592592592E-2</v>
      </c>
      <c r="C1875" s="4">
        <v>30.47</v>
      </c>
      <c r="D1875" s="5" t="s">
        <v>6</v>
      </c>
    </row>
    <row r="1876" spans="1:4" x14ac:dyDescent="0.25">
      <c r="A1876" s="12" t="s">
        <v>7</v>
      </c>
      <c r="B1876" s="3">
        <v>7.4849537037037034E-2</v>
      </c>
      <c r="C1876" s="4">
        <v>30.18</v>
      </c>
      <c r="D1876" s="5" t="s">
        <v>6</v>
      </c>
    </row>
    <row r="1877" spans="1:4" x14ac:dyDescent="0.25">
      <c r="A1877" s="12" t="s">
        <v>7</v>
      </c>
      <c r="B1877" s="3">
        <v>7.4930555555555556E-2</v>
      </c>
      <c r="C1877" s="4">
        <v>30.47</v>
      </c>
      <c r="D1877" s="5" t="s">
        <v>6</v>
      </c>
    </row>
    <row r="1878" spans="1:4" x14ac:dyDescent="0.25">
      <c r="A1878" s="12" t="s">
        <v>7</v>
      </c>
      <c r="B1878" s="3">
        <v>7.4999999999999997E-2</v>
      </c>
      <c r="C1878" s="4">
        <v>30.18</v>
      </c>
      <c r="D1878" s="5" t="s">
        <v>6</v>
      </c>
    </row>
    <row r="1879" spans="1:4" x14ac:dyDescent="0.25">
      <c r="A1879" s="12" t="s">
        <v>7</v>
      </c>
      <c r="B1879" s="3">
        <v>7.5081018518518519E-2</v>
      </c>
      <c r="C1879" s="4">
        <v>30.18</v>
      </c>
      <c r="D1879" s="5" t="s">
        <v>6</v>
      </c>
    </row>
    <row r="1880" spans="1:4" x14ac:dyDescent="0.25">
      <c r="A1880" s="12" t="s">
        <v>7</v>
      </c>
      <c r="B1880" s="3">
        <v>7.5150462962962961E-2</v>
      </c>
      <c r="C1880" s="4">
        <v>30.18</v>
      </c>
      <c r="D1880" s="5" t="s">
        <v>6</v>
      </c>
    </row>
    <row r="1881" spans="1:4" x14ac:dyDescent="0.25">
      <c r="A1881" s="12" t="s">
        <v>7</v>
      </c>
      <c r="B1881" s="3">
        <v>7.5231481481481483E-2</v>
      </c>
      <c r="C1881" s="4">
        <v>30.47</v>
      </c>
      <c r="D1881" s="5" t="s">
        <v>6</v>
      </c>
    </row>
    <row r="1882" spans="1:4" x14ac:dyDescent="0.25">
      <c r="A1882" s="12" t="s">
        <v>7</v>
      </c>
      <c r="B1882" s="3">
        <v>7.5300925925925924E-2</v>
      </c>
      <c r="C1882" s="4">
        <v>30.47</v>
      </c>
      <c r="D1882" s="5" t="s">
        <v>6</v>
      </c>
    </row>
    <row r="1883" spans="1:4" x14ac:dyDescent="0.25">
      <c r="A1883" s="12" t="s">
        <v>7</v>
      </c>
      <c r="B1883" s="3">
        <v>7.5381944444444446E-2</v>
      </c>
      <c r="C1883" s="4">
        <v>30.47</v>
      </c>
      <c r="D1883" s="5" t="s">
        <v>6</v>
      </c>
    </row>
    <row r="1884" spans="1:4" x14ac:dyDescent="0.25">
      <c r="A1884" s="12" t="s">
        <v>7</v>
      </c>
      <c r="B1884" s="3">
        <v>7.5462962962962968E-2</v>
      </c>
      <c r="C1884" s="4">
        <v>30.18</v>
      </c>
      <c r="D1884" s="5" t="s">
        <v>6</v>
      </c>
    </row>
    <row r="1885" spans="1:4" x14ac:dyDescent="0.25">
      <c r="A1885" s="12" t="s">
        <v>7</v>
      </c>
      <c r="B1885" s="3">
        <v>7.5532407407407409E-2</v>
      </c>
      <c r="C1885" s="4">
        <v>30.47</v>
      </c>
      <c r="D1885" s="5" t="s">
        <v>6</v>
      </c>
    </row>
    <row r="1886" spans="1:4" x14ac:dyDescent="0.25">
      <c r="A1886" s="12" t="s">
        <v>7</v>
      </c>
      <c r="B1886" s="3">
        <v>7.5613425925925931E-2</v>
      </c>
      <c r="C1886" s="4">
        <v>30.47</v>
      </c>
      <c r="D1886" s="5" t="s">
        <v>6</v>
      </c>
    </row>
    <row r="1887" spans="1:4" x14ac:dyDescent="0.25">
      <c r="A1887" s="12" t="s">
        <v>7</v>
      </c>
      <c r="B1887" s="3">
        <v>7.5682870370370373E-2</v>
      </c>
      <c r="C1887" s="4">
        <v>30.47</v>
      </c>
      <c r="D1887" s="5" t="s">
        <v>6</v>
      </c>
    </row>
    <row r="1888" spans="1:4" x14ac:dyDescent="0.25">
      <c r="A1888" s="12" t="s">
        <v>7</v>
      </c>
      <c r="B1888" s="3">
        <v>7.5775462962962961E-2</v>
      </c>
      <c r="C1888" s="4">
        <v>30.18</v>
      </c>
      <c r="D1888" s="5" t="s">
        <v>6</v>
      </c>
    </row>
    <row r="1889" spans="1:4" x14ac:dyDescent="0.25">
      <c r="A1889" s="12" t="s">
        <v>7</v>
      </c>
      <c r="B1889" s="3">
        <v>7.5856481481481483E-2</v>
      </c>
      <c r="C1889" s="4">
        <v>30.18</v>
      </c>
      <c r="D1889" s="5" t="s">
        <v>6</v>
      </c>
    </row>
    <row r="1890" spans="1:4" x14ac:dyDescent="0.25">
      <c r="A1890" s="12" t="s">
        <v>7</v>
      </c>
      <c r="B1890" s="3">
        <v>7.5925925925925924E-2</v>
      </c>
      <c r="C1890" s="4">
        <v>30.18</v>
      </c>
      <c r="D1890" s="5" t="s">
        <v>6</v>
      </c>
    </row>
    <row r="1891" spans="1:4" x14ac:dyDescent="0.25">
      <c r="A1891" s="12" t="s">
        <v>7</v>
      </c>
      <c r="B1891" s="3">
        <v>7.6006944444444446E-2</v>
      </c>
      <c r="C1891" s="4">
        <v>30.18</v>
      </c>
      <c r="D1891" s="5" t="s">
        <v>6</v>
      </c>
    </row>
    <row r="1892" spans="1:4" x14ac:dyDescent="0.25">
      <c r="A1892" s="12" t="s">
        <v>7</v>
      </c>
      <c r="B1892" s="3">
        <v>7.6087962962962968E-2</v>
      </c>
      <c r="C1892" s="4">
        <v>30.18</v>
      </c>
      <c r="D1892" s="5" t="s">
        <v>6</v>
      </c>
    </row>
    <row r="1893" spans="1:4" x14ac:dyDescent="0.25">
      <c r="A1893" s="12" t="s">
        <v>7</v>
      </c>
      <c r="B1893" s="3">
        <v>7.6168981481481476E-2</v>
      </c>
      <c r="C1893" s="4">
        <v>30.18</v>
      </c>
      <c r="D1893" s="5" t="s">
        <v>6</v>
      </c>
    </row>
    <row r="1894" spans="1:4" x14ac:dyDescent="0.25">
      <c r="A1894" s="12" t="s">
        <v>7</v>
      </c>
      <c r="B1894" s="3">
        <v>7.6238425925925932E-2</v>
      </c>
      <c r="C1894" s="4">
        <v>30.18</v>
      </c>
      <c r="D1894" s="5" t="s">
        <v>6</v>
      </c>
    </row>
    <row r="1895" spans="1:4" x14ac:dyDescent="0.25">
      <c r="A1895" s="12" t="s">
        <v>7</v>
      </c>
      <c r="B1895" s="3">
        <v>7.631944444444444E-2</v>
      </c>
      <c r="C1895" s="4">
        <v>30.18</v>
      </c>
      <c r="D1895" s="5" t="s">
        <v>6</v>
      </c>
    </row>
    <row r="1896" spans="1:4" x14ac:dyDescent="0.25">
      <c r="A1896" s="12" t="s">
        <v>7</v>
      </c>
      <c r="B1896" s="3">
        <v>7.6400462962962962E-2</v>
      </c>
      <c r="C1896" s="4">
        <v>30.18</v>
      </c>
      <c r="D1896" s="5" t="s">
        <v>6</v>
      </c>
    </row>
    <row r="1897" spans="1:4" x14ac:dyDescent="0.25">
      <c r="A1897" s="12" t="s">
        <v>7</v>
      </c>
      <c r="B1897" s="3">
        <v>7.6469907407407403E-2</v>
      </c>
      <c r="C1897" s="4">
        <v>30.18</v>
      </c>
      <c r="D1897" s="5" t="s">
        <v>6</v>
      </c>
    </row>
    <row r="1898" spans="1:4" x14ac:dyDescent="0.25">
      <c r="A1898" s="12" t="s">
        <v>7</v>
      </c>
      <c r="B1898" s="3">
        <v>7.6539351851851858E-2</v>
      </c>
      <c r="C1898" s="4">
        <v>30.18</v>
      </c>
      <c r="D1898" s="5" t="s">
        <v>6</v>
      </c>
    </row>
    <row r="1899" spans="1:4" x14ac:dyDescent="0.25">
      <c r="A1899" s="12" t="s">
        <v>7</v>
      </c>
      <c r="B1899" s="3">
        <v>7.66087962962963E-2</v>
      </c>
      <c r="C1899" s="4">
        <v>30.18</v>
      </c>
      <c r="D1899" s="5" t="s">
        <v>6</v>
      </c>
    </row>
    <row r="1900" spans="1:4" x14ac:dyDescent="0.25">
      <c r="A1900" s="12" t="s">
        <v>7</v>
      </c>
      <c r="B1900" s="3">
        <v>7.6689814814814808E-2</v>
      </c>
      <c r="C1900" s="4">
        <v>30.18</v>
      </c>
      <c r="D1900" s="5" t="s">
        <v>6</v>
      </c>
    </row>
    <row r="1901" spans="1:4" x14ac:dyDescent="0.25">
      <c r="A1901" s="12" t="s">
        <v>7</v>
      </c>
      <c r="B1901" s="3">
        <v>7.678240740740741E-2</v>
      </c>
      <c r="C1901" s="4">
        <v>30.47</v>
      </c>
      <c r="D1901" s="5" t="s">
        <v>6</v>
      </c>
    </row>
    <row r="1902" spans="1:4" x14ac:dyDescent="0.25">
      <c r="A1902" s="12" t="s">
        <v>7</v>
      </c>
      <c r="B1902" s="3">
        <v>7.6863425925925932E-2</v>
      </c>
      <c r="C1902" s="4">
        <v>30.18</v>
      </c>
      <c r="D1902" s="5" t="s">
        <v>6</v>
      </c>
    </row>
    <row r="1903" spans="1:4" x14ac:dyDescent="0.25">
      <c r="A1903" s="12" t="s">
        <v>7</v>
      </c>
      <c r="B1903" s="3">
        <v>7.6932870370370374E-2</v>
      </c>
      <c r="C1903" s="4">
        <v>30.18</v>
      </c>
      <c r="D1903" s="5" t="s">
        <v>6</v>
      </c>
    </row>
    <row r="1904" spans="1:4" x14ac:dyDescent="0.25">
      <c r="A1904" s="12" t="s">
        <v>7</v>
      </c>
      <c r="B1904" s="3">
        <v>7.7013888888888896E-2</v>
      </c>
      <c r="C1904" s="4">
        <v>30.18</v>
      </c>
      <c r="D1904" s="5" t="s">
        <v>6</v>
      </c>
    </row>
    <row r="1905" spans="1:4" x14ac:dyDescent="0.25">
      <c r="A1905" s="12" t="s">
        <v>7</v>
      </c>
      <c r="B1905" s="3">
        <v>7.7094907407407404E-2</v>
      </c>
      <c r="C1905" s="4">
        <v>30.18</v>
      </c>
      <c r="D1905" s="5" t="s">
        <v>6</v>
      </c>
    </row>
    <row r="1906" spans="1:4" x14ac:dyDescent="0.25">
      <c r="A1906" s="12" t="s">
        <v>7</v>
      </c>
      <c r="B1906" s="3">
        <v>7.7164351851851845E-2</v>
      </c>
      <c r="C1906" s="4">
        <v>30.18</v>
      </c>
      <c r="D1906" s="5" t="s">
        <v>6</v>
      </c>
    </row>
    <row r="1907" spans="1:4" x14ac:dyDescent="0.25">
      <c r="A1907" s="12" t="s">
        <v>7</v>
      </c>
      <c r="B1907" s="3">
        <v>7.7245370370370367E-2</v>
      </c>
      <c r="C1907" s="4">
        <v>30.18</v>
      </c>
      <c r="D1907" s="5" t="s">
        <v>6</v>
      </c>
    </row>
    <row r="1908" spans="1:4" x14ac:dyDescent="0.25">
      <c r="A1908" s="12" t="s">
        <v>7</v>
      </c>
      <c r="B1908" s="3">
        <v>7.7314814814814808E-2</v>
      </c>
      <c r="C1908" s="4">
        <v>30.47</v>
      </c>
      <c r="D1908" s="5" t="s">
        <v>6</v>
      </c>
    </row>
    <row r="1909" spans="1:4" x14ac:dyDescent="0.25">
      <c r="A1909" s="12" t="s">
        <v>7</v>
      </c>
      <c r="B1909" s="3">
        <v>7.739583333333333E-2</v>
      </c>
      <c r="C1909" s="4">
        <v>30.18</v>
      </c>
      <c r="D1909" s="5" t="s">
        <v>6</v>
      </c>
    </row>
    <row r="1910" spans="1:4" x14ac:dyDescent="0.25">
      <c r="A1910" s="12" t="s">
        <v>7</v>
      </c>
      <c r="B1910" s="3">
        <v>7.7476851851851852E-2</v>
      </c>
      <c r="C1910" s="4">
        <v>30.18</v>
      </c>
      <c r="D1910" s="5" t="s">
        <v>6</v>
      </c>
    </row>
    <row r="1911" spans="1:4" x14ac:dyDescent="0.25">
      <c r="A1911" s="12" t="s">
        <v>7</v>
      </c>
      <c r="B1911" s="3">
        <v>7.7546296296296294E-2</v>
      </c>
      <c r="C1911" s="4">
        <v>30.18</v>
      </c>
      <c r="D1911" s="5" t="s">
        <v>6</v>
      </c>
    </row>
    <row r="1912" spans="1:4" x14ac:dyDescent="0.25">
      <c r="A1912" s="12" t="s">
        <v>7</v>
      </c>
      <c r="B1912" s="3">
        <v>7.7615740740740735E-2</v>
      </c>
      <c r="C1912" s="4">
        <v>30.18</v>
      </c>
      <c r="D1912" s="5" t="s">
        <v>6</v>
      </c>
    </row>
    <row r="1913" spans="1:4" x14ac:dyDescent="0.25">
      <c r="A1913" s="12" t="s">
        <v>7</v>
      </c>
      <c r="B1913" s="3">
        <v>7.7696759259259257E-2</v>
      </c>
      <c r="C1913" s="4">
        <v>30.47</v>
      </c>
      <c r="D1913" s="5" t="s">
        <v>6</v>
      </c>
    </row>
    <row r="1914" spans="1:4" x14ac:dyDescent="0.25">
      <c r="A1914" s="12" t="s">
        <v>7</v>
      </c>
      <c r="B1914" s="3">
        <v>7.7766203703703699E-2</v>
      </c>
      <c r="C1914" s="4">
        <v>30.18</v>
      </c>
      <c r="D1914" s="5" t="s">
        <v>6</v>
      </c>
    </row>
    <row r="1915" spans="1:4" x14ac:dyDescent="0.25">
      <c r="A1915" s="12" t="s">
        <v>7</v>
      </c>
      <c r="B1915" s="3">
        <v>7.7870370370370368E-2</v>
      </c>
      <c r="C1915" s="4">
        <v>30.47</v>
      </c>
      <c r="D1915" s="5" t="s">
        <v>6</v>
      </c>
    </row>
    <row r="1916" spans="1:4" x14ac:dyDescent="0.25">
      <c r="A1916" s="12" t="s">
        <v>7</v>
      </c>
      <c r="B1916" s="3">
        <v>7.795138888888889E-2</v>
      </c>
      <c r="C1916" s="4">
        <v>30.47</v>
      </c>
      <c r="D1916" s="5" t="s">
        <v>6</v>
      </c>
    </row>
    <row r="1917" spans="1:4" x14ac:dyDescent="0.25">
      <c r="A1917" s="12" t="s">
        <v>7</v>
      </c>
      <c r="B1917" s="3">
        <v>7.8020833333333331E-2</v>
      </c>
      <c r="C1917" s="4">
        <v>30.47</v>
      </c>
      <c r="D1917" s="5" t="s">
        <v>6</v>
      </c>
    </row>
    <row r="1918" spans="1:4" x14ac:dyDescent="0.25">
      <c r="A1918" s="12" t="s">
        <v>7</v>
      </c>
      <c r="B1918" s="3">
        <v>7.8090277777777772E-2</v>
      </c>
      <c r="C1918" s="4">
        <v>30.47</v>
      </c>
      <c r="D1918" s="5" t="s">
        <v>6</v>
      </c>
    </row>
    <row r="1919" spans="1:4" x14ac:dyDescent="0.25">
      <c r="A1919" s="12" t="s">
        <v>7</v>
      </c>
      <c r="B1919" s="3">
        <v>7.8171296296296294E-2</v>
      </c>
      <c r="C1919" s="4">
        <v>30.18</v>
      </c>
      <c r="D1919" s="5" t="s">
        <v>6</v>
      </c>
    </row>
    <row r="1920" spans="1:4" x14ac:dyDescent="0.25">
      <c r="A1920" s="12" t="s">
        <v>7</v>
      </c>
      <c r="B1920" s="3">
        <v>7.8240740740740736E-2</v>
      </c>
      <c r="C1920" s="4">
        <v>30.18</v>
      </c>
      <c r="D1920" s="5" t="s">
        <v>6</v>
      </c>
    </row>
    <row r="1921" spans="1:4" x14ac:dyDescent="0.25">
      <c r="A1921" s="12" t="s">
        <v>7</v>
      </c>
      <c r="B1921" s="3">
        <v>7.8321759259259258E-2</v>
      </c>
      <c r="C1921" s="4">
        <v>30.18</v>
      </c>
      <c r="D1921" s="5" t="s">
        <v>6</v>
      </c>
    </row>
    <row r="1922" spans="1:4" x14ac:dyDescent="0.25">
      <c r="A1922" s="12" t="s">
        <v>7</v>
      </c>
      <c r="B1922" s="3">
        <v>7.8391203703703699E-2</v>
      </c>
      <c r="C1922" s="4">
        <v>30.18</v>
      </c>
      <c r="D1922" s="5" t="s">
        <v>6</v>
      </c>
    </row>
    <row r="1923" spans="1:4" x14ac:dyDescent="0.25">
      <c r="A1923" s="12" t="s">
        <v>7</v>
      </c>
      <c r="B1923" s="3">
        <v>7.8472222222222221E-2</v>
      </c>
      <c r="C1923" s="4">
        <v>30.47</v>
      </c>
      <c r="D1923" s="5" t="s">
        <v>6</v>
      </c>
    </row>
    <row r="1924" spans="1:4" x14ac:dyDescent="0.25">
      <c r="A1924" s="12" t="s">
        <v>7</v>
      </c>
      <c r="B1924" s="3">
        <v>7.8541666666666662E-2</v>
      </c>
      <c r="C1924" s="4">
        <v>30.18</v>
      </c>
      <c r="D1924" s="5" t="s">
        <v>6</v>
      </c>
    </row>
    <row r="1925" spans="1:4" x14ac:dyDescent="0.25">
      <c r="A1925" s="12" t="s">
        <v>7</v>
      </c>
      <c r="B1925" s="3">
        <v>7.8611111111111118E-2</v>
      </c>
      <c r="C1925" s="4">
        <v>30.18</v>
      </c>
      <c r="D1925" s="5" t="s">
        <v>6</v>
      </c>
    </row>
    <row r="1926" spans="1:4" x14ac:dyDescent="0.25">
      <c r="A1926" s="12" t="s">
        <v>7</v>
      </c>
      <c r="B1926" s="3">
        <v>7.8692129629629626E-2</v>
      </c>
      <c r="C1926" s="4">
        <v>30.47</v>
      </c>
      <c r="D1926" s="5" t="s">
        <v>6</v>
      </c>
    </row>
    <row r="1927" spans="1:4" x14ac:dyDescent="0.25">
      <c r="A1927" s="12" t="s">
        <v>7</v>
      </c>
      <c r="B1927" s="3">
        <v>7.8761574074074067E-2</v>
      </c>
      <c r="C1927" s="4">
        <v>30.18</v>
      </c>
      <c r="D1927" s="5" t="s">
        <v>6</v>
      </c>
    </row>
    <row r="1928" spans="1:4" x14ac:dyDescent="0.25">
      <c r="A1928" s="12" t="s">
        <v>7</v>
      </c>
      <c r="B1928" s="3">
        <v>7.8842592592592589E-2</v>
      </c>
      <c r="C1928" s="4">
        <v>30.18</v>
      </c>
      <c r="D1928" s="5" t="s">
        <v>6</v>
      </c>
    </row>
    <row r="1929" spans="1:4" x14ac:dyDescent="0.25">
      <c r="A1929" s="12" t="s">
        <v>7</v>
      </c>
      <c r="B1929" s="3">
        <v>7.8912037037037031E-2</v>
      </c>
      <c r="C1929" s="4">
        <v>30.47</v>
      </c>
      <c r="D1929" s="5" t="s">
        <v>6</v>
      </c>
    </row>
    <row r="1930" spans="1:4" x14ac:dyDescent="0.25">
      <c r="A1930" s="12" t="s">
        <v>7</v>
      </c>
      <c r="B1930" s="3">
        <v>7.8993055555555552E-2</v>
      </c>
      <c r="C1930" s="4">
        <v>30.47</v>
      </c>
      <c r="D1930" s="5" t="s">
        <v>6</v>
      </c>
    </row>
    <row r="1931" spans="1:4" x14ac:dyDescent="0.25">
      <c r="A1931" s="12" t="s">
        <v>7</v>
      </c>
      <c r="B1931" s="3">
        <v>7.9074074074074074E-2</v>
      </c>
      <c r="C1931" s="4">
        <v>30.18</v>
      </c>
      <c r="D1931" s="5" t="s">
        <v>6</v>
      </c>
    </row>
    <row r="1932" spans="1:4" x14ac:dyDescent="0.25">
      <c r="A1932" s="12" t="s">
        <v>7</v>
      </c>
      <c r="B1932" s="3">
        <v>7.9143518518518516E-2</v>
      </c>
      <c r="C1932" s="4">
        <v>30.47</v>
      </c>
      <c r="D1932" s="5" t="s">
        <v>6</v>
      </c>
    </row>
    <row r="1933" spans="1:4" x14ac:dyDescent="0.25">
      <c r="A1933" s="12" t="s">
        <v>7</v>
      </c>
      <c r="B1933" s="3">
        <v>7.9224537037037038E-2</v>
      </c>
      <c r="C1933" s="4">
        <v>30.18</v>
      </c>
      <c r="D1933" s="5" t="s">
        <v>6</v>
      </c>
    </row>
    <row r="1934" spans="1:4" x14ac:dyDescent="0.25">
      <c r="A1934" s="12" t="s">
        <v>7</v>
      </c>
      <c r="B1934" s="3">
        <v>7.9293981481481479E-2</v>
      </c>
      <c r="C1934" s="4">
        <v>30.18</v>
      </c>
      <c r="D1934" s="5" t="s">
        <v>6</v>
      </c>
    </row>
    <row r="1935" spans="1:4" x14ac:dyDescent="0.25">
      <c r="A1935" s="12" t="s">
        <v>7</v>
      </c>
      <c r="B1935" s="3">
        <v>7.9375000000000001E-2</v>
      </c>
      <c r="C1935" s="4">
        <v>30.18</v>
      </c>
      <c r="D1935" s="5" t="s">
        <v>6</v>
      </c>
    </row>
    <row r="1936" spans="1:4" x14ac:dyDescent="0.25">
      <c r="A1936" s="12" t="s">
        <v>7</v>
      </c>
      <c r="B1936" s="3">
        <v>7.9444444444444443E-2</v>
      </c>
      <c r="C1936" s="4">
        <v>30.18</v>
      </c>
      <c r="D1936" s="5" t="s">
        <v>6</v>
      </c>
    </row>
    <row r="1937" spans="1:4" x14ac:dyDescent="0.25">
      <c r="A1937" s="12" t="s">
        <v>7</v>
      </c>
      <c r="B1937" s="3">
        <v>7.9525462962962964E-2</v>
      </c>
      <c r="C1937" s="4">
        <v>30.18</v>
      </c>
      <c r="D1937" s="5" t="s">
        <v>6</v>
      </c>
    </row>
    <row r="1938" spans="1:4" x14ac:dyDescent="0.25">
      <c r="A1938" s="12" t="s">
        <v>7</v>
      </c>
      <c r="B1938" s="3">
        <v>7.9594907407407406E-2</v>
      </c>
      <c r="C1938" s="4">
        <v>30.18</v>
      </c>
      <c r="D1938" s="5" t="s">
        <v>6</v>
      </c>
    </row>
    <row r="1939" spans="1:4" x14ac:dyDescent="0.25">
      <c r="A1939" s="12" t="s">
        <v>7</v>
      </c>
      <c r="B1939" s="3">
        <v>7.9675925925925928E-2</v>
      </c>
      <c r="C1939" s="4">
        <v>30.47</v>
      </c>
      <c r="D1939" s="5" t="s">
        <v>6</v>
      </c>
    </row>
    <row r="1940" spans="1:4" x14ac:dyDescent="0.25">
      <c r="A1940" s="12" t="s">
        <v>7</v>
      </c>
      <c r="B1940" s="3">
        <v>7.9745370370370369E-2</v>
      </c>
      <c r="C1940" s="4">
        <v>30.18</v>
      </c>
      <c r="D1940" s="5" t="s">
        <v>6</v>
      </c>
    </row>
    <row r="1941" spans="1:4" x14ac:dyDescent="0.25">
      <c r="A1941" s="12" t="s">
        <v>7</v>
      </c>
      <c r="B1941" s="3">
        <v>7.9814814814814811E-2</v>
      </c>
      <c r="C1941" s="4">
        <v>30.18</v>
      </c>
      <c r="D1941" s="5" t="s">
        <v>6</v>
      </c>
    </row>
    <row r="1942" spans="1:4" x14ac:dyDescent="0.25">
      <c r="A1942" s="12" t="s">
        <v>7</v>
      </c>
      <c r="B1942" s="3">
        <v>7.9895833333333333E-2</v>
      </c>
      <c r="C1942" s="4">
        <v>30.18</v>
      </c>
      <c r="D1942" s="5" t="s">
        <v>6</v>
      </c>
    </row>
    <row r="1943" spans="1:4" x14ac:dyDescent="0.25">
      <c r="A1943" s="12" t="s">
        <v>7</v>
      </c>
      <c r="B1943" s="3">
        <v>7.9965277777777774E-2</v>
      </c>
      <c r="C1943" s="4">
        <v>30.18</v>
      </c>
      <c r="D1943" s="5" t="s">
        <v>6</v>
      </c>
    </row>
    <row r="1944" spans="1:4" x14ac:dyDescent="0.25">
      <c r="A1944" s="12" t="s">
        <v>7</v>
      </c>
      <c r="B1944" s="3">
        <v>8.0034722222222215E-2</v>
      </c>
      <c r="C1944" s="4">
        <v>30.18</v>
      </c>
      <c r="D1944" s="5" t="s">
        <v>6</v>
      </c>
    </row>
    <row r="1945" spans="1:4" x14ac:dyDescent="0.25">
      <c r="A1945" s="12" t="s">
        <v>7</v>
      </c>
      <c r="B1945" s="3">
        <v>8.0115740740740737E-2</v>
      </c>
      <c r="C1945" s="4">
        <v>30.47</v>
      </c>
      <c r="D1945" s="5" t="s">
        <v>6</v>
      </c>
    </row>
    <row r="1946" spans="1:4" x14ac:dyDescent="0.25">
      <c r="A1946" s="12" t="s">
        <v>7</v>
      </c>
      <c r="B1946" s="3">
        <v>8.0185185185185179E-2</v>
      </c>
      <c r="C1946" s="4">
        <v>30.47</v>
      </c>
      <c r="D1946" s="5" t="s">
        <v>6</v>
      </c>
    </row>
    <row r="1947" spans="1:4" x14ac:dyDescent="0.25">
      <c r="A1947" s="12" t="s">
        <v>7</v>
      </c>
      <c r="B1947" s="3">
        <v>8.0266203703703701E-2</v>
      </c>
      <c r="C1947" s="4">
        <v>30.18</v>
      </c>
      <c r="D1947" s="5" t="s">
        <v>6</v>
      </c>
    </row>
    <row r="1948" spans="1:4" x14ac:dyDescent="0.25">
      <c r="A1948" s="12" t="s">
        <v>7</v>
      </c>
      <c r="B1948" s="3">
        <v>8.0335648148148142E-2</v>
      </c>
      <c r="C1948" s="4">
        <v>30.18</v>
      </c>
      <c r="D1948" s="5" t="s">
        <v>6</v>
      </c>
    </row>
    <row r="1949" spans="1:4" x14ac:dyDescent="0.25">
      <c r="A1949" s="12" t="s">
        <v>7</v>
      </c>
      <c r="B1949" s="3">
        <v>8.0405092592592597E-2</v>
      </c>
      <c r="C1949" s="4">
        <v>30.18</v>
      </c>
      <c r="D1949" s="5" t="s">
        <v>6</v>
      </c>
    </row>
    <row r="1950" spans="1:4" x14ac:dyDescent="0.25">
      <c r="A1950" s="12" t="s">
        <v>7</v>
      </c>
      <c r="B1950" s="3">
        <v>8.0486111111111105E-2</v>
      </c>
      <c r="C1950" s="4">
        <v>30.18</v>
      </c>
      <c r="D1950" s="5" t="s">
        <v>6</v>
      </c>
    </row>
    <row r="1951" spans="1:4" x14ac:dyDescent="0.25">
      <c r="A1951" s="12" t="s">
        <v>7</v>
      </c>
      <c r="B1951" s="3">
        <v>8.0567129629629627E-2</v>
      </c>
      <c r="C1951" s="4">
        <v>30.18</v>
      </c>
      <c r="D1951" s="5" t="s">
        <v>6</v>
      </c>
    </row>
    <row r="1952" spans="1:4" x14ac:dyDescent="0.25">
      <c r="A1952" s="12" t="s">
        <v>7</v>
      </c>
      <c r="B1952" s="3">
        <v>8.0636574074074069E-2</v>
      </c>
      <c r="C1952" s="4">
        <v>30.18</v>
      </c>
      <c r="D1952" s="5" t="s">
        <v>6</v>
      </c>
    </row>
    <row r="1953" spans="1:4" x14ac:dyDescent="0.25">
      <c r="A1953" s="12" t="s">
        <v>7</v>
      </c>
      <c r="B1953" s="3">
        <v>8.0717592592592591E-2</v>
      </c>
      <c r="C1953" s="4">
        <v>30.18</v>
      </c>
      <c r="D1953" s="5" t="s">
        <v>6</v>
      </c>
    </row>
    <row r="1954" spans="1:4" x14ac:dyDescent="0.25">
      <c r="A1954" s="12" t="s">
        <v>7</v>
      </c>
      <c r="B1954" s="3">
        <v>8.0787037037037032E-2</v>
      </c>
      <c r="C1954" s="4">
        <v>30.18</v>
      </c>
      <c r="D1954" s="5" t="s">
        <v>6</v>
      </c>
    </row>
    <row r="1955" spans="1:4" x14ac:dyDescent="0.25">
      <c r="A1955" s="12" t="s">
        <v>7</v>
      </c>
      <c r="B1955" s="3">
        <v>8.0856481481481488E-2</v>
      </c>
      <c r="C1955" s="4">
        <v>30.18</v>
      </c>
      <c r="D1955" s="5" t="s">
        <v>6</v>
      </c>
    </row>
    <row r="1956" spans="1:4" x14ac:dyDescent="0.25">
      <c r="A1956" s="12" t="s">
        <v>7</v>
      </c>
      <c r="B1956" s="3">
        <v>8.0937499999999996E-2</v>
      </c>
      <c r="C1956" s="4">
        <v>30.18</v>
      </c>
      <c r="D1956" s="5" t="s">
        <v>6</v>
      </c>
    </row>
    <row r="1957" spans="1:4" x14ac:dyDescent="0.25">
      <c r="A1957" s="12" t="s">
        <v>7</v>
      </c>
      <c r="B1957" s="3">
        <v>8.1006944444444451E-2</v>
      </c>
      <c r="C1957" s="4">
        <v>30.47</v>
      </c>
      <c r="D1957" s="5" t="s">
        <v>6</v>
      </c>
    </row>
    <row r="1958" spans="1:4" x14ac:dyDescent="0.25">
      <c r="A1958" s="12" t="s">
        <v>7</v>
      </c>
      <c r="B1958" s="3">
        <v>8.1087962962962959E-2</v>
      </c>
      <c r="C1958" s="4">
        <v>30.18</v>
      </c>
      <c r="D1958" s="5" t="s">
        <v>6</v>
      </c>
    </row>
    <row r="1959" spans="1:4" x14ac:dyDescent="0.25">
      <c r="A1959" s="12" t="s">
        <v>7</v>
      </c>
      <c r="B1959" s="3">
        <v>8.1157407407407414E-2</v>
      </c>
      <c r="C1959" s="4">
        <v>30.47</v>
      </c>
      <c r="D1959" s="5" t="s">
        <v>6</v>
      </c>
    </row>
    <row r="1960" spans="1:4" x14ac:dyDescent="0.25">
      <c r="A1960" s="12" t="s">
        <v>7</v>
      </c>
      <c r="B1960" s="3">
        <v>8.1238425925925922E-2</v>
      </c>
      <c r="C1960" s="4">
        <v>30.47</v>
      </c>
      <c r="D1960" s="5" t="s">
        <v>6</v>
      </c>
    </row>
    <row r="1961" spans="1:4" x14ac:dyDescent="0.25">
      <c r="A1961" s="12" t="s">
        <v>7</v>
      </c>
      <c r="B1961" s="3">
        <v>8.1319444444444444E-2</v>
      </c>
      <c r="C1961" s="4">
        <v>30.18</v>
      </c>
      <c r="D1961" s="5" t="s">
        <v>6</v>
      </c>
    </row>
    <row r="1962" spans="1:4" x14ac:dyDescent="0.25">
      <c r="A1962" s="12" t="s">
        <v>7</v>
      </c>
      <c r="B1962" s="3">
        <v>8.1388888888888886E-2</v>
      </c>
      <c r="C1962" s="4">
        <v>30.18</v>
      </c>
      <c r="D1962" s="5" t="s">
        <v>6</v>
      </c>
    </row>
    <row r="1963" spans="1:4" x14ac:dyDescent="0.25">
      <c r="A1963" s="12" t="s">
        <v>7</v>
      </c>
      <c r="B1963" s="3">
        <v>8.1458333333333327E-2</v>
      </c>
      <c r="C1963" s="4">
        <v>30.18</v>
      </c>
      <c r="D1963" s="5" t="s">
        <v>6</v>
      </c>
    </row>
    <row r="1964" spans="1:4" x14ac:dyDescent="0.25">
      <c r="A1964" s="12" t="s">
        <v>7</v>
      </c>
      <c r="B1964" s="3">
        <v>8.1539351851851849E-2</v>
      </c>
      <c r="C1964" s="4">
        <v>30.18</v>
      </c>
      <c r="D1964" s="5" t="s">
        <v>6</v>
      </c>
    </row>
    <row r="1965" spans="1:4" x14ac:dyDescent="0.25">
      <c r="A1965" s="12" t="s">
        <v>7</v>
      </c>
      <c r="B1965" s="3">
        <v>8.1620370370370371E-2</v>
      </c>
      <c r="C1965" s="4">
        <v>30.47</v>
      </c>
      <c r="D1965" s="5" t="s">
        <v>6</v>
      </c>
    </row>
    <row r="1966" spans="1:4" x14ac:dyDescent="0.25">
      <c r="A1966" s="12" t="s">
        <v>7</v>
      </c>
      <c r="B1966" s="3">
        <v>8.1689814814814812E-2</v>
      </c>
      <c r="C1966" s="4">
        <v>30.18</v>
      </c>
      <c r="D1966" s="5" t="s">
        <v>6</v>
      </c>
    </row>
    <row r="1967" spans="1:4" x14ac:dyDescent="0.25">
      <c r="A1967" s="12" t="s">
        <v>7</v>
      </c>
      <c r="B1967" s="3">
        <v>8.1759259259259254E-2</v>
      </c>
      <c r="C1967" s="4">
        <v>30.47</v>
      </c>
      <c r="D1967" s="5" t="s">
        <v>6</v>
      </c>
    </row>
    <row r="1968" spans="1:4" x14ac:dyDescent="0.25">
      <c r="A1968" s="12" t="s">
        <v>7</v>
      </c>
      <c r="B1968" s="3">
        <v>8.1840277777777776E-2</v>
      </c>
      <c r="C1968" s="4">
        <v>30.47</v>
      </c>
      <c r="D1968" s="5" t="s">
        <v>6</v>
      </c>
    </row>
    <row r="1969" spans="1:4" x14ac:dyDescent="0.25">
      <c r="A1969" s="12" t="s">
        <v>7</v>
      </c>
      <c r="B1969" s="3">
        <v>8.1921296296296298E-2</v>
      </c>
      <c r="C1969" s="4">
        <v>30.47</v>
      </c>
      <c r="D1969" s="5" t="s">
        <v>6</v>
      </c>
    </row>
    <row r="1970" spans="1:4" x14ac:dyDescent="0.25">
      <c r="A1970" s="12" t="s">
        <v>7</v>
      </c>
      <c r="B1970" s="3">
        <v>8.1990740740740739E-2</v>
      </c>
      <c r="C1970" s="4">
        <v>30.18</v>
      </c>
      <c r="D1970" s="5" t="s">
        <v>6</v>
      </c>
    </row>
    <row r="1971" spans="1:4" x14ac:dyDescent="0.25">
      <c r="A1971" s="12" t="s">
        <v>7</v>
      </c>
      <c r="B1971" s="3">
        <v>8.2071759259259261E-2</v>
      </c>
      <c r="C1971" s="4">
        <v>30.18</v>
      </c>
      <c r="D1971" s="5" t="s">
        <v>6</v>
      </c>
    </row>
    <row r="1972" spans="1:4" x14ac:dyDescent="0.25">
      <c r="A1972" s="12" t="s">
        <v>7</v>
      </c>
      <c r="B1972" s="3">
        <v>8.2141203703703702E-2</v>
      </c>
      <c r="C1972" s="4">
        <v>30.18</v>
      </c>
      <c r="D1972" s="5" t="s">
        <v>6</v>
      </c>
    </row>
    <row r="1973" spans="1:4" x14ac:dyDescent="0.25">
      <c r="A1973" s="12" t="s">
        <v>7</v>
      </c>
      <c r="B1973" s="3">
        <v>8.2222222222222224E-2</v>
      </c>
      <c r="C1973" s="4">
        <v>30.18</v>
      </c>
      <c r="D1973" s="5" t="s">
        <v>6</v>
      </c>
    </row>
    <row r="1974" spans="1:4" x14ac:dyDescent="0.25">
      <c r="A1974" s="12" t="s">
        <v>7</v>
      </c>
      <c r="B1974" s="3">
        <v>8.2291666666666666E-2</v>
      </c>
      <c r="C1974" s="4">
        <v>30.18</v>
      </c>
      <c r="D1974" s="5" t="s">
        <v>6</v>
      </c>
    </row>
    <row r="1975" spans="1:4" x14ac:dyDescent="0.25">
      <c r="A1975" s="12" t="s">
        <v>7</v>
      </c>
      <c r="B1975" s="3">
        <v>8.2372685185185188E-2</v>
      </c>
      <c r="C1975" s="4">
        <v>30.18</v>
      </c>
      <c r="D1975" s="5" t="s">
        <v>6</v>
      </c>
    </row>
    <row r="1976" spans="1:4" x14ac:dyDescent="0.25">
      <c r="A1976" s="12" t="s">
        <v>7</v>
      </c>
      <c r="B1976" s="3">
        <v>8.2488425925925923E-2</v>
      </c>
      <c r="C1976" s="4">
        <v>30.18</v>
      </c>
      <c r="D1976" s="5" t="s">
        <v>6</v>
      </c>
    </row>
    <row r="1977" spans="1:4" x14ac:dyDescent="0.25">
      <c r="A1977" s="12" t="s">
        <v>7</v>
      </c>
      <c r="B1977" s="3">
        <v>8.2511574074074071E-2</v>
      </c>
      <c r="C1977" s="4">
        <v>30.18</v>
      </c>
      <c r="D1977" s="5" t="s">
        <v>6</v>
      </c>
    </row>
    <row r="1978" spans="1:4" x14ac:dyDescent="0.25">
      <c r="A1978" s="12" t="s">
        <v>7</v>
      </c>
      <c r="B1978" s="3">
        <v>8.2592592592592592E-2</v>
      </c>
      <c r="C1978" s="4">
        <v>30.18</v>
      </c>
      <c r="D1978" s="5" t="s">
        <v>6</v>
      </c>
    </row>
    <row r="1979" spans="1:4" x14ac:dyDescent="0.25">
      <c r="A1979" s="12" t="s">
        <v>7</v>
      </c>
      <c r="B1979" s="3">
        <v>8.2662037037037034E-2</v>
      </c>
      <c r="C1979" s="4">
        <v>30.18</v>
      </c>
      <c r="D1979" s="5" t="s">
        <v>6</v>
      </c>
    </row>
    <row r="1980" spans="1:4" x14ac:dyDescent="0.25">
      <c r="A1980" s="12" t="s">
        <v>7</v>
      </c>
      <c r="B1980" s="3">
        <v>8.2743055555555556E-2</v>
      </c>
      <c r="C1980" s="4">
        <v>30.18</v>
      </c>
      <c r="D1980" s="5" t="s">
        <v>6</v>
      </c>
    </row>
    <row r="1981" spans="1:4" x14ac:dyDescent="0.25">
      <c r="A1981" s="12" t="s">
        <v>7</v>
      </c>
      <c r="B1981" s="3">
        <v>8.2812499999999997E-2</v>
      </c>
      <c r="C1981" s="4">
        <v>30.18</v>
      </c>
      <c r="D1981" s="5" t="s">
        <v>6</v>
      </c>
    </row>
    <row r="1982" spans="1:4" x14ac:dyDescent="0.25">
      <c r="A1982" s="12" t="s">
        <v>7</v>
      </c>
      <c r="B1982" s="3">
        <v>8.2893518518518519E-2</v>
      </c>
      <c r="C1982" s="4">
        <v>30.18</v>
      </c>
      <c r="D1982" s="5" t="s">
        <v>6</v>
      </c>
    </row>
    <row r="1983" spans="1:4" x14ac:dyDescent="0.25">
      <c r="A1983" s="12" t="s">
        <v>7</v>
      </c>
      <c r="B1983" s="3">
        <v>8.2962962962962961E-2</v>
      </c>
      <c r="C1983" s="4">
        <v>30.18</v>
      </c>
      <c r="D1983" s="5" t="s">
        <v>6</v>
      </c>
    </row>
    <row r="1984" spans="1:4" x14ac:dyDescent="0.25">
      <c r="A1984" s="12" t="s">
        <v>7</v>
      </c>
      <c r="B1984" s="3">
        <v>8.3043981481481483E-2</v>
      </c>
      <c r="C1984" s="4">
        <v>30.47</v>
      </c>
      <c r="D1984" s="5" t="s">
        <v>6</v>
      </c>
    </row>
    <row r="1985" spans="1:4" x14ac:dyDescent="0.25">
      <c r="A1985" s="12" t="s">
        <v>7</v>
      </c>
      <c r="B1985" s="3">
        <v>8.3113425925925924E-2</v>
      </c>
      <c r="C1985" s="4">
        <v>30.18</v>
      </c>
      <c r="D1985" s="5" t="s">
        <v>6</v>
      </c>
    </row>
    <row r="1986" spans="1:4" x14ac:dyDescent="0.25">
      <c r="A1986" s="12" t="s">
        <v>7</v>
      </c>
      <c r="B1986" s="3">
        <v>8.3194444444444446E-2</v>
      </c>
      <c r="C1986" s="4">
        <v>30.18</v>
      </c>
      <c r="D1986" s="5" t="s">
        <v>6</v>
      </c>
    </row>
    <row r="1987" spans="1:4" x14ac:dyDescent="0.25">
      <c r="A1987" s="12" t="s">
        <v>7</v>
      </c>
      <c r="B1987" s="3">
        <v>8.3275462962962968E-2</v>
      </c>
      <c r="C1987" s="4">
        <v>30.47</v>
      </c>
      <c r="D1987" s="5" t="s">
        <v>6</v>
      </c>
    </row>
    <row r="1988" spans="1:4" x14ac:dyDescent="0.25">
      <c r="A1988" s="12" t="s">
        <v>7</v>
      </c>
      <c r="B1988" s="3">
        <v>8.3344907407407409E-2</v>
      </c>
      <c r="C1988" s="4">
        <v>30.18</v>
      </c>
      <c r="D1988" s="5" t="s">
        <v>6</v>
      </c>
    </row>
    <row r="1989" spans="1:4" x14ac:dyDescent="0.25">
      <c r="A1989" s="12" t="s">
        <v>7</v>
      </c>
      <c r="B1989" s="3">
        <v>8.3414351851851851E-2</v>
      </c>
      <c r="C1989" s="4">
        <v>30.18</v>
      </c>
      <c r="D1989" s="5" t="s">
        <v>6</v>
      </c>
    </row>
    <row r="1990" spans="1:4" x14ac:dyDescent="0.25">
      <c r="A1990" s="12" t="s">
        <v>7</v>
      </c>
      <c r="B1990" s="3">
        <v>8.3506944444444439E-2</v>
      </c>
      <c r="C1990" s="4">
        <v>30.47</v>
      </c>
      <c r="D1990" s="5" t="s">
        <v>6</v>
      </c>
    </row>
    <row r="1991" spans="1:4" x14ac:dyDescent="0.25">
      <c r="A1991" s="12" t="s">
        <v>7</v>
      </c>
      <c r="B1991" s="3">
        <v>8.3576388888888895E-2</v>
      </c>
      <c r="C1991" s="4">
        <v>30.47</v>
      </c>
      <c r="D1991" s="5" t="s">
        <v>6</v>
      </c>
    </row>
    <row r="1992" spans="1:4" x14ac:dyDescent="0.25">
      <c r="A1992" s="12" t="s">
        <v>7</v>
      </c>
      <c r="B1992" s="3">
        <v>8.3657407407407403E-2</v>
      </c>
      <c r="C1992" s="4">
        <v>30.47</v>
      </c>
      <c r="D1992" s="5" t="s">
        <v>6</v>
      </c>
    </row>
    <row r="1993" spans="1:4" x14ac:dyDescent="0.25">
      <c r="A1993" s="12" t="s">
        <v>7</v>
      </c>
      <c r="B1993" s="3">
        <v>8.3726851851851858E-2</v>
      </c>
      <c r="C1993" s="4">
        <v>30.18</v>
      </c>
      <c r="D1993" s="5" t="s">
        <v>6</v>
      </c>
    </row>
    <row r="1994" spans="1:4" x14ac:dyDescent="0.25">
      <c r="A1994" s="12" t="s">
        <v>7</v>
      </c>
      <c r="B1994" s="3">
        <v>8.3807870370370366E-2</v>
      </c>
      <c r="C1994" s="4">
        <v>30.47</v>
      </c>
      <c r="D1994" s="5" t="s">
        <v>6</v>
      </c>
    </row>
    <row r="1995" spans="1:4" x14ac:dyDescent="0.25">
      <c r="A1995" s="12" t="s">
        <v>7</v>
      </c>
      <c r="B1995" s="3">
        <v>8.3888888888888888E-2</v>
      </c>
      <c r="C1995" s="4">
        <v>30.18</v>
      </c>
      <c r="D1995" s="5" t="s">
        <v>6</v>
      </c>
    </row>
    <row r="1996" spans="1:4" x14ac:dyDescent="0.25">
      <c r="A1996" s="12" t="s">
        <v>7</v>
      </c>
      <c r="B1996" s="3">
        <v>8.3958333333333329E-2</v>
      </c>
      <c r="C1996" s="4">
        <v>30.18</v>
      </c>
      <c r="D1996" s="5" t="s">
        <v>6</v>
      </c>
    </row>
    <row r="1997" spans="1:4" x14ac:dyDescent="0.25">
      <c r="A1997" s="12" t="s">
        <v>7</v>
      </c>
      <c r="B1997" s="3">
        <v>8.4027777777777785E-2</v>
      </c>
      <c r="C1997" s="4">
        <v>30.47</v>
      </c>
      <c r="D1997" s="5" t="s">
        <v>6</v>
      </c>
    </row>
    <row r="1998" spans="1:4" x14ac:dyDescent="0.25">
      <c r="A1998" s="12" t="s">
        <v>7</v>
      </c>
      <c r="B1998" s="3">
        <v>8.4108796296296293E-2</v>
      </c>
      <c r="C1998" s="4">
        <v>30.47</v>
      </c>
      <c r="D1998" s="5" t="s">
        <v>6</v>
      </c>
    </row>
    <row r="1999" spans="1:4" x14ac:dyDescent="0.25">
      <c r="A1999" s="12" t="s">
        <v>7</v>
      </c>
      <c r="B1999" s="3">
        <v>8.4178240740740734E-2</v>
      </c>
      <c r="C1999" s="4">
        <v>30.47</v>
      </c>
      <c r="D1999" s="5" t="s">
        <v>6</v>
      </c>
    </row>
    <row r="2000" spans="1:4" x14ac:dyDescent="0.25">
      <c r="A2000" s="12" t="s">
        <v>7</v>
      </c>
      <c r="B2000" s="3">
        <v>8.4247685185185189E-2</v>
      </c>
      <c r="C2000" s="4">
        <v>30.47</v>
      </c>
      <c r="D2000" s="5" t="s">
        <v>6</v>
      </c>
    </row>
    <row r="2001" spans="1:4" x14ac:dyDescent="0.25">
      <c r="A2001" s="12" t="s">
        <v>7</v>
      </c>
      <c r="B2001" s="3">
        <v>8.4328703703703697E-2</v>
      </c>
      <c r="C2001" s="4">
        <v>30.47</v>
      </c>
      <c r="D2001" s="5" t="s">
        <v>6</v>
      </c>
    </row>
    <row r="2002" spans="1:4" x14ac:dyDescent="0.25">
      <c r="A2002" s="12" t="s">
        <v>7</v>
      </c>
      <c r="B2002" s="3">
        <v>8.4398148148148153E-2</v>
      </c>
      <c r="C2002" s="4">
        <v>30.18</v>
      </c>
      <c r="D2002" s="5" t="s">
        <v>6</v>
      </c>
    </row>
    <row r="2003" spans="1:4" x14ac:dyDescent="0.25">
      <c r="A2003" s="12" t="s">
        <v>7</v>
      </c>
      <c r="B2003" s="3">
        <v>8.4479166666666661E-2</v>
      </c>
      <c r="C2003" s="4">
        <v>30.47</v>
      </c>
      <c r="D2003" s="5" t="s">
        <v>6</v>
      </c>
    </row>
    <row r="2004" spans="1:4" x14ac:dyDescent="0.25">
      <c r="A2004" s="12" t="s">
        <v>7</v>
      </c>
      <c r="B2004" s="3">
        <v>8.4548611111111116E-2</v>
      </c>
      <c r="C2004" s="4">
        <v>30.47</v>
      </c>
      <c r="D2004" s="5" t="s">
        <v>6</v>
      </c>
    </row>
    <row r="2005" spans="1:4" x14ac:dyDescent="0.25">
      <c r="A2005" s="12" t="s">
        <v>7</v>
      </c>
      <c r="B2005" s="3">
        <v>8.4629629629629624E-2</v>
      </c>
      <c r="C2005" s="4">
        <v>30.47</v>
      </c>
      <c r="D2005" s="5" t="s">
        <v>6</v>
      </c>
    </row>
    <row r="2006" spans="1:4" x14ac:dyDescent="0.25">
      <c r="A2006" s="12" t="s">
        <v>7</v>
      </c>
      <c r="B2006" s="3">
        <v>8.4699074074074079E-2</v>
      </c>
      <c r="C2006" s="4">
        <v>30.47</v>
      </c>
      <c r="D2006" s="5" t="s">
        <v>6</v>
      </c>
    </row>
    <row r="2007" spans="1:4" x14ac:dyDescent="0.25">
      <c r="A2007" s="12" t="s">
        <v>7</v>
      </c>
      <c r="B2007" s="3">
        <v>8.4780092592592587E-2</v>
      </c>
      <c r="C2007" s="4">
        <v>30.47</v>
      </c>
      <c r="D2007" s="5" t="s">
        <v>6</v>
      </c>
    </row>
    <row r="2008" spans="1:4" x14ac:dyDescent="0.25">
      <c r="A2008" s="12" t="s">
        <v>7</v>
      </c>
      <c r="B2008" s="3">
        <v>8.4849537037037043E-2</v>
      </c>
      <c r="C2008" s="4">
        <v>30.18</v>
      </c>
      <c r="D2008" s="5" t="s">
        <v>6</v>
      </c>
    </row>
    <row r="2009" spans="1:4" x14ac:dyDescent="0.25">
      <c r="A2009" s="12" t="s">
        <v>7</v>
      </c>
      <c r="B2009" s="3">
        <v>8.4930555555555551E-2</v>
      </c>
      <c r="C2009" s="4">
        <v>30.18</v>
      </c>
      <c r="D2009" s="5" t="s">
        <v>6</v>
      </c>
    </row>
    <row r="2010" spans="1:4" x14ac:dyDescent="0.25">
      <c r="A2010" s="12" t="s">
        <v>7</v>
      </c>
      <c r="B2010" s="3">
        <v>8.5000000000000006E-2</v>
      </c>
      <c r="C2010" s="4">
        <v>30.18</v>
      </c>
      <c r="D2010" s="5" t="s">
        <v>6</v>
      </c>
    </row>
    <row r="2011" spans="1:4" x14ac:dyDescent="0.25">
      <c r="A2011" s="12" t="s">
        <v>7</v>
      </c>
      <c r="B2011" s="3">
        <v>8.5081018518518514E-2</v>
      </c>
      <c r="C2011" s="4">
        <v>30.18</v>
      </c>
      <c r="D2011" s="5" t="s">
        <v>6</v>
      </c>
    </row>
    <row r="2012" spans="1:4" x14ac:dyDescent="0.25">
      <c r="A2012" s="12" t="s">
        <v>7</v>
      </c>
      <c r="B2012" s="3">
        <v>8.5150462962962969E-2</v>
      </c>
      <c r="C2012" s="4">
        <v>30.18</v>
      </c>
      <c r="D2012" s="5" t="s">
        <v>6</v>
      </c>
    </row>
    <row r="2013" spans="1:4" x14ac:dyDescent="0.25">
      <c r="A2013" s="12" t="s">
        <v>7</v>
      </c>
      <c r="B2013" s="3">
        <v>8.5231481481481478E-2</v>
      </c>
      <c r="C2013" s="4">
        <v>30.18</v>
      </c>
      <c r="D2013" s="5" t="s">
        <v>6</v>
      </c>
    </row>
    <row r="2014" spans="1:4" x14ac:dyDescent="0.25">
      <c r="A2014" s="12" t="s">
        <v>7</v>
      </c>
      <c r="B2014" s="3">
        <v>8.5300925925925933E-2</v>
      </c>
      <c r="C2014" s="4">
        <v>30.18</v>
      </c>
      <c r="D2014" s="5" t="s">
        <v>6</v>
      </c>
    </row>
    <row r="2015" spans="1:4" x14ac:dyDescent="0.25">
      <c r="A2015" s="12" t="s">
        <v>7</v>
      </c>
      <c r="B2015" s="3">
        <v>8.5381944444444441E-2</v>
      </c>
      <c r="C2015" s="4">
        <v>30.18</v>
      </c>
      <c r="D2015" s="5" t="s">
        <v>6</v>
      </c>
    </row>
    <row r="2016" spans="1:4" x14ac:dyDescent="0.25">
      <c r="A2016" s="12" t="s">
        <v>7</v>
      </c>
      <c r="B2016" s="3">
        <v>8.5451388888888882E-2</v>
      </c>
      <c r="C2016" s="4">
        <v>30.18</v>
      </c>
      <c r="D2016" s="5" t="s">
        <v>6</v>
      </c>
    </row>
    <row r="2017" spans="1:4" x14ac:dyDescent="0.25">
      <c r="A2017" s="12" t="s">
        <v>7</v>
      </c>
      <c r="B2017" s="3">
        <v>8.5520833333333338E-2</v>
      </c>
      <c r="C2017" s="4">
        <v>30.47</v>
      </c>
      <c r="D2017" s="5" t="s">
        <v>6</v>
      </c>
    </row>
    <row r="2018" spans="1:4" x14ac:dyDescent="0.25">
      <c r="A2018" s="12" t="s">
        <v>7</v>
      </c>
      <c r="B2018" s="3">
        <v>8.5601851851851846E-2</v>
      </c>
      <c r="C2018" s="4">
        <v>30.18</v>
      </c>
      <c r="D2018" s="5" t="s">
        <v>6</v>
      </c>
    </row>
    <row r="2019" spans="1:4" x14ac:dyDescent="0.25">
      <c r="A2019" s="12" t="s">
        <v>7</v>
      </c>
      <c r="B2019" s="3">
        <v>8.5671296296296301E-2</v>
      </c>
      <c r="C2019" s="4">
        <v>30.18</v>
      </c>
      <c r="D2019" s="5" t="s">
        <v>6</v>
      </c>
    </row>
    <row r="2020" spans="1:4" x14ac:dyDescent="0.25">
      <c r="A2020" s="12" t="s">
        <v>7</v>
      </c>
      <c r="B2020" s="3">
        <v>8.5752314814814809E-2</v>
      </c>
      <c r="C2020" s="4">
        <v>30.47</v>
      </c>
      <c r="D2020" s="5" t="s">
        <v>6</v>
      </c>
    </row>
    <row r="2021" spans="1:4" x14ac:dyDescent="0.25">
      <c r="A2021" s="12" t="s">
        <v>7</v>
      </c>
      <c r="B2021" s="3">
        <v>8.5821759259259264E-2</v>
      </c>
      <c r="C2021" s="4">
        <v>30.47</v>
      </c>
      <c r="D2021" s="5" t="s">
        <v>6</v>
      </c>
    </row>
    <row r="2022" spans="1:4" x14ac:dyDescent="0.25">
      <c r="A2022" s="12" t="s">
        <v>7</v>
      </c>
      <c r="B2022" s="3">
        <v>8.5902777777777772E-2</v>
      </c>
      <c r="C2022" s="4">
        <v>30.18</v>
      </c>
      <c r="D2022" s="5" t="s">
        <v>6</v>
      </c>
    </row>
    <row r="2023" spans="1:4" x14ac:dyDescent="0.25">
      <c r="A2023" s="12" t="s">
        <v>7</v>
      </c>
      <c r="B2023" s="3">
        <v>8.5972222222222228E-2</v>
      </c>
      <c r="C2023" s="4">
        <v>30.47</v>
      </c>
      <c r="D2023" s="5" t="s">
        <v>6</v>
      </c>
    </row>
    <row r="2024" spans="1:4" x14ac:dyDescent="0.25">
      <c r="A2024" s="12" t="s">
        <v>7</v>
      </c>
      <c r="B2024" s="3">
        <v>8.6041666666666669E-2</v>
      </c>
      <c r="C2024" s="4">
        <v>30.18</v>
      </c>
      <c r="D2024" s="5" t="s">
        <v>6</v>
      </c>
    </row>
    <row r="2025" spans="1:4" x14ac:dyDescent="0.25">
      <c r="A2025" s="12" t="s">
        <v>7</v>
      </c>
      <c r="B2025" s="3">
        <v>8.6122685185185191E-2</v>
      </c>
      <c r="C2025" s="4">
        <v>30.47</v>
      </c>
      <c r="D2025" s="5" t="s">
        <v>6</v>
      </c>
    </row>
    <row r="2026" spans="1:4" x14ac:dyDescent="0.25">
      <c r="A2026" s="12" t="s">
        <v>7</v>
      </c>
      <c r="B2026" s="3">
        <v>8.6203703703703699E-2</v>
      </c>
      <c r="C2026" s="4">
        <v>30.47</v>
      </c>
      <c r="D2026" s="5" t="s">
        <v>6</v>
      </c>
    </row>
    <row r="2027" spans="1:4" x14ac:dyDescent="0.25">
      <c r="A2027" s="12" t="s">
        <v>7</v>
      </c>
      <c r="B2027" s="3">
        <v>8.6273148148148154E-2</v>
      </c>
      <c r="C2027" s="4">
        <v>30.47</v>
      </c>
      <c r="D2027" s="5" t="s">
        <v>6</v>
      </c>
    </row>
    <row r="2028" spans="1:4" x14ac:dyDescent="0.25">
      <c r="A2028" s="12" t="s">
        <v>7</v>
      </c>
      <c r="B2028" s="3">
        <v>8.6354166666666662E-2</v>
      </c>
      <c r="C2028" s="4">
        <v>30.47</v>
      </c>
      <c r="D2028" s="5" t="s">
        <v>6</v>
      </c>
    </row>
    <row r="2029" spans="1:4" x14ac:dyDescent="0.25">
      <c r="A2029" s="12" t="s">
        <v>7</v>
      </c>
      <c r="B2029" s="3">
        <v>8.6423611111111118E-2</v>
      </c>
      <c r="C2029" s="4">
        <v>30.18</v>
      </c>
      <c r="D2029" s="5" t="s">
        <v>6</v>
      </c>
    </row>
    <row r="2030" spans="1:4" x14ac:dyDescent="0.25">
      <c r="A2030" s="12" t="s">
        <v>7</v>
      </c>
      <c r="B2030" s="3">
        <v>8.6504629629629626E-2</v>
      </c>
      <c r="C2030" s="4">
        <v>30.18</v>
      </c>
      <c r="D2030" s="5" t="s">
        <v>6</v>
      </c>
    </row>
    <row r="2031" spans="1:4" x14ac:dyDescent="0.25">
      <c r="A2031" s="12" t="s">
        <v>7</v>
      </c>
      <c r="B2031" s="3">
        <v>8.6701388888888883E-2</v>
      </c>
      <c r="C2031" s="4">
        <v>30.18</v>
      </c>
      <c r="D2031" s="5" t="s">
        <v>6</v>
      </c>
    </row>
    <row r="2032" spans="1:4" x14ac:dyDescent="0.25">
      <c r="A2032" s="12" t="s">
        <v>7</v>
      </c>
      <c r="B2032" s="3">
        <v>8.6724537037037031E-2</v>
      </c>
      <c r="C2032" s="4">
        <v>30.47</v>
      </c>
      <c r="D2032" s="5" t="s">
        <v>6</v>
      </c>
    </row>
    <row r="2033" spans="1:4" x14ac:dyDescent="0.25">
      <c r="A2033" s="12" t="s">
        <v>7</v>
      </c>
      <c r="B2033" s="3">
        <v>8.6747685185185192E-2</v>
      </c>
      <c r="C2033" s="4">
        <v>30.47</v>
      </c>
      <c r="D2033" s="5" t="s">
        <v>6</v>
      </c>
    </row>
    <row r="2034" spans="1:4" x14ac:dyDescent="0.25">
      <c r="A2034" s="12" t="s">
        <v>7</v>
      </c>
      <c r="B2034" s="3">
        <v>8.6817129629629633E-2</v>
      </c>
      <c r="C2034" s="4">
        <v>30.18</v>
      </c>
      <c r="D2034" s="5" t="s">
        <v>6</v>
      </c>
    </row>
    <row r="2035" spans="1:4" x14ac:dyDescent="0.25">
      <c r="A2035" s="12" t="s">
        <v>7</v>
      </c>
      <c r="B2035" s="3">
        <v>8.6898148148148155E-2</v>
      </c>
      <c r="C2035" s="4">
        <v>30.18</v>
      </c>
      <c r="D2035" s="5" t="s">
        <v>6</v>
      </c>
    </row>
    <row r="2036" spans="1:4" x14ac:dyDescent="0.25">
      <c r="A2036" s="12" t="s">
        <v>7</v>
      </c>
      <c r="B2036" s="3">
        <v>8.6967592592592596E-2</v>
      </c>
      <c r="C2036" s="4">
        <v>30.18</v>
      </c>
      <c r="D2036" s="5" t="s">
        <v>6</v>
      </c>
    </row>
    <row r="2037" spans="1:4" x14ac:dyDescent="0.25">
      <c r="A2037" s="12" t="s">
        <v>7</v>
      </c>
      <c r="B2037" s="3">
        <v>8.7037037037037038E-2</v>
      </c>
      <c r="C2037" s="4">
        <v>30.18</v>
      </c>
      <c r="D2037" s="5" t="s">
        <v>6</v>
      </c>
    </row>
    <row r="2038" spans="1:4" x14ac:dyDescent="0.25">
      <c r="A2038" s="12" t="s">
        <v>7</v>
      </c>
      <c r="B2038" s="3">
        <v>8.711805555555556E-2</v>
      </c>
      <c r="C2038" s="4">
        <v>30.18</v>
      </c>
      <c r="D2038" s="5" t="s">
        <v>6</v>
      </c>
    </row>
    <row r="2039" spans="1:4" x14ac:dyDescent="0.25">
      <c r="A2039" s="12" t="s">
        <v>7</v>
      </c>
      <c r="B2039" s="3">
        <v>8.7187500000000001E-2</v>
      </c>
      <c r="C2039" s="4">
        <v>30.18</v>
      </c>
      <c r="D2039" s="5" t="s">
        <v>6</v>
      </c>
    </row>
    <row r="2040" spans="1:4" x14ac:dyDescent="0.25">
      <c r="A2040" s="12" t="s">
        <v>7</v>
      </c>
      <c r="B2040" s="3">
        <v>8.7256944444444443E-2</v>
      </c>
      <c r="C2040" s="4">
        <v>30.18</v>
      </c>
      <c r="D2040" s="5" t="s">
        <v>6</v>
      </c>
    </row>
    <row r="2041" spans="1:4" x14ac:dyDescent="0.25">
      <c r="A2041" s="12" t="s">
        <v>7</v>
      </c>
      <c r="B2041" s="3">
        <v>8.7337962962962964E-2</v>
      </c>
      <c r="C2041" s="4">
        <v>30.18</v>
      </c>
      <c r="D2041" s="5" t="s">
        <v>6</v>
      </c>
    </row>
    <row r="2042" spans="1:4" x14ac:dyDescent="0.25">
      <c r="A2042" s="12" t="s">
        <v>7</v>
      </c>
      <c r="B2042" s="3">
        <v>8.7407407407407406E-2</v>
      </c>
      <c r="C2042" s="4">
        <v>30.18</v>
      </c>
      <c r="D2042" s="5" t="s">
        <v>6</v>
      </c>
    </row>
    <row r="2043" spans="1:4" x14ac:dyDescent="0.25">
      <c r="A2043" s="12" t="s">
        <v>7</v>
      </c>
      <c r="B2043" s="3">
        <v>8.7488425925925928E-2</v>
      </c>
      <c r="C2043" s="4">
        <v>30.18</v>
      </c>
      <c r="D2043" s="5" t="s">
        <v>6</v>
      </c>
    </row>
    <row r="2044" spans="1:4" x14ac:dyDescent="0.25">
      <c r="A2044" s="12" t="s">
        <v>7</v>
      </c>
      <c r="B2044" s="3">
        <v>8.7557870370370369E-2</v>
      </c>
      <c r="C2044" s="4">
        <v>30.18</v>
      </c>
      <c r="D2044" s="5" t="s">
        <v>6</v>
      </c>
    </row>
    <row r="2045" spans="1:4" x14ac:dyDescent="0.25">
      <c r="A2045" s="12" t="s">
        <v>7</v>
      </c>
      <c r="B2045" s="3">
        <v>8.7638888888888891E-2</v>
      </c>
      <c r="C2045" s="4">
        <v>30.18</v>
      </c>
      <c r="D2045" s="5" t="s">
        <v>6</v>
      </c>
    </row>
    <row r="2046" spans="1:4" x14ac:dyDescent="0.25">
      <c r="A2046" s="12" t="s">
        <v>7</v>
      </c>
      <c r="B2046" s="3">
        <v>8.7708333333333333E-2</v>
      </c>
      <c r="C2046" s="4">
        <v>30.18</v>
      </c>
      <c r="D2046" s="5" t="s">
        <v>6</v>
      </c>
    </row>
    <row r="2047" spans="1:4" x14ac:dyDescent="0.25">
      <c r="A2047" s="12" t="s">
        <v>7</v>
      </c>
      <c r="B2047" s="3">
        <v>8.7777777777777774E-2</v>
      </c>
      <c r="C2047" s="4">
        <v>30.18</v>
      </c>
      <c r="D2047" s="5" t="s">
        <v>6</v>
      </c>
    </row>
    <row r="2048" spans="1:4" x14ac:dyDescent="0.25">
      <c r="A2048" s="12" t="s">
        <v>7</v>
      </c>
      <c r="B2048" s="3">
        <v>8.7858796296296296E-2</v>
      </c>
      <c r="C2048" s="4">
        <v>30.18</v>
      </c>
      <c r="D2048" s="5" t="s">
        <v>6</v>
      </c>
    </row>
    <row r="2049" spans="1:4" x14ac:dyDescent="0.25">
      <c r="A2049" s="12" t="s">
        <v>7</v>
      </c>
      <c r="B2049" s="3">
        <v>8.7928240740740737E-2</v>
      </c>
      <c r="C2049" s="4">
        <v>30.18</v>
      </c>
      <c r="D2049" s="5" t="s">
        <v>6</v>
      </c>
    </row>
    <row r="2050" spans="1:4" x14ac:dyDescent="0.25">
      <c r="A2050" s="12" t="s">
        <v>7</v>
      </c>
      <c r="B2050" s="3">
        <v>8.8009259259259259E-2</v>
      </c>
      <c r="C2050" s="4">
        <v>30.18</v>
      </c>
      <c r="D2050" s="5" t="s">
        <v>6</v>
      </c>
    </row>
    <row r="2051" spans="1:4" x14ac:dyDescent="0.25">
      <c r="A2051" s="12" t="s">
        <v>7</v>
      </c>
      <c r="B2051" s="3">
        <v>8.8078703703703701E-2</v>
      </c>
      <c r="C2051" s="4">
        <v>30.18</v>
      </c>
      <c r="D2051" s="5" t="s">
        <v>6</v>
      </c>
    </row>
    <row r="2052" spans="1:4" x14ac:dyDescent="0.25">
      <c r="A2052" s="12" t="s">
        <v>7</v>
      </c>
      <c r="B2052" s="3">
        <v>8.8148148148148142E-2</v>
      </c>
      <c r="C2052" s="4">
        <v>30.18</v>
      </c>
      <c r="D2052" s="5" t="s">
        <v>6</v>
      </c>
    </row>
    <row r="2053" spans="1:4" x14ac:dyDescent="0.25">
      <c r="A2053" s="12" t="s">
        <v>7</v>
      </c>
      <c r="B2053" s="3">
        <v>8.8229166666666664E-2</v>
      </c>
      <c r="C2053" s="4">
        <v>30.18</v>
      </c>
      <c r="D2053" s="5" t="s">
        <v>6</v>
      </c>
    </row>
    <row r="2054" spans="1:4" x14ac:dyDescent="0.25">
      <c r="A2054" s="12" t="s">
        <v>7</v>
      </c>
      <c r="B2054" s="3">
        <v>8.8298611111111105E-2</v>
      </c>
      <c r="C2054" s="4">
        <v>30.18</v>
      </c>
      <c r="D2054" s="5" t="s">
        <v>6</v>
      </c>
    </row>
    <row r="2055" spans="1:4" x14ac:dyDescent="0.25">
      <c r="A2055" s="12" t="s">
        <v>7</v>
      </c>
      <c r="B2055" s="3">
        <v>8.8379629629629627E-2</v>
      </c>
      <c r="C2055" s="4">
        <v>30.18</v>
      </c>
      <c r="D2055" s="5" t="s">
        <v>6</v>
      </c>
    </row>
    <row r="2056" spans="1:4" x14ac:dyDescent="0.25">
      <c r="A2056" s="12" t="s">
        <v>7</v>
      </c>
      <c r="B2056" s="3">
        <v>8.8449074074074069E-2</v>
      </c>
      <c r="C2056" s="4">
        <v>30.18</v>
      </c>
      <c r="D2056" s="5" t="s">
        <v>6</v>
      </c>
    </row>
    <row r="2057" spans="1:4" x14ac:dyDescent="0.25">
      <c r="A2057" s="12" t="s">
        <v>7</v>
      </c>
      <c r="B2057" s="3">
        <v>8.8518518518518524E-2</v>
      </c>
      <c r="C2057" s="4">
        <v>30.18</v>
      </c>
      <c r="D2057" s="5" t="s">
        <v>6</v>
      </c>
    </row>
    <row r="2058" spans="1:4" x14ac:dyDescent="0.25">
      <c r="A2058" s="12" t="s">
        <v>7</v>
      </c>
      <c r="B2058" s="3">
        <v>8.8599537037037032E-2</v>
      </c>
      <c r="C2058" s="4">
        <v>30.18</v>
      </c>
      <c r="D2058" s="5" t="s">
        <v>6</v>
      </c>
    </row>
    <row r="2059" spans="1:4" x14ac:dyDescent="0.25">
      <c r="A2059" s="12" t="s">
        <v>7</v>
      </c>
      <c r="B2059" s="3">
        <v>8.8668981481481488E-2</v>
      </c>
      <c r="C2059" s="4">
        <v>30.18</v>
      </c>
      <c r="D2059" s="5" t="s">
        <v>6</v>
      </c>
    </row>
    <row r="2060" spans="1:4" x14ac:dyDescent="0.25">
      <c r="A2060" s="12" t="s">
        <v>7</v>
      </c>
      <c r="B2060" s="3">
        <v>8.8749999999999996E-2</v>
      </c>
      <c r="C2060" s="4">
        <v>30.18</v>
      </c>
      <c r="D2060" s="5" t="s">
        <v>6</v>
      </c>
    </row>
    <row r="2061" spans="1:4" x14ac:dyDescent="0.25">
      <c r="A2061" s="12" t="s">
        <v>7</v>
      </c>
      <c r="B2061" s="3">
        <v>8.8819444444444451E-2</v>
      </c>
      <c r="C2061" s="4">
        <v>30.18</v>
      </c>
      <c r="D2061" s="5" t="s">
        <v>6</v>
      </c>
    </row>
    <row r="2062" spans="1:4" x14ac:dyDescent="0.25">
      <c r="A2062" s="12" t="s">
        <v>7</v>
      </c>
      <c r="B2062" s="3">
        <v>8.8900462962962959E-2</v>
      </c>
      <c r="C2062" s="4">
        <v>30.18</v>
      </c>
      <c r="D2062" s="5" t="s">
        <v>6</v>
      </c>
    </row>
    <row r="2063" spans="1:4" x14ac:dyDescent="0.25">
      <c r="A2063" s="12" t="s">
        <v>7</v>
      </c>
      <c r="B2063" s="3">
        <v>8.8981481481481481E-2</v>
      </c>
      <c r="C2063" s="4">
        <v>30.18</v>
      </c>
      <c r="D2063" s="5" t="s">
        <v>6</v>
      </c>
    </row>
    <row r="2064" spans="1:4" x14ac:dyDescent="0.25">
      <c r="A2064" s="12" t="s">
        <v>7</v>
      </c>
      <c r="B2064" s="3">
        <v>8.9062500000000003E-2</v>
      </c>
      <c r="C2064" s="4">
        <v>30.18</v>
      </c>
      <c r="D2064" s="5" t="s">
        <v>6</v>
      </c>
    </row>
    <row r="2065" spans="1:4" x14ac:dyDescent="0.25">
      <c r="A2065" s="12" t="s">
        <v>7</v>
      </c>
      <c r="B2065" s="3">
        <v>8.9131944444444444E-2</v>
      </c>
      <c r="C2065" s="4">
        <v>30.18</v>
      </c>
      <c r="D2065" s="5" t="s">
        <v>6</v>
      </c>
    </row>
    <row r="2066" spans="1:4" x14ac:dyDescent="0.25">
      <c r="A2066" s="12" t="s">
        <v>7</v>
      </c>
      <c r="B2066" s="3">
        <v>8.9212962962962966E-2</v>
      </c>
      <c r="C2066" s="4">
        <v>30.18</v>
      </c>
      <c r="D2066" s="5" t="s">
        <v>6</v>
      </c>
    </row>
    <row r="2067" spans="1:4" x14ac:dyDescent="0.25">
      <c r="A2067" s="12" t="s">
        <v>7</v>
      </c>
      <c r="B2067" s="3">
        <v>8.9282407407407408E-2</v>
      </c>
      <c r="C2067" s="4">
        <v>30.18</v>
      </c>
      <c r="D2067" s="5" t="s">
        <v>6</v>
      </c>
    </row>
    <row r="2068" spans="1:4" x14ac:dyDescent="0.25">
      <c r="A2068" s="12" t="s">
        <v>7</v>
      </c>
      <c r="B2068" s="3">
        <v>8.9363425925925929E-2</v>
      </c>
      <c r="C2068" s="4">
        <v>30.18</v>
      </c>
      <c r="D2068" s="5" t="s">
        <v>6</v>
      </c>
    </row>
    <row r="2069" spans="1:4" x14ac:dyDescent="0.25">
      <c r="A2069" s="12" t="s">
        <v>7</v>
      </c>
      <c r="B2069" s="3">
        <v>8.9432870370370371E-2</v>
      </c>
      <c r="C2069" s="4">
        <v>30.18</v>
      </c>
      <c r="D2069" s="5" t="s">
        <v>6</v>
      </c>
    </row>
    <row r="2070" spans="1:4" x14ac:dyDescent="0.25">
      <c r="A2070" s="12" t="s">
        <v>7</v>
      </c>
      <c r="B2070" s="3">
        <v>8.9502314814814812E-2</v>
      </c>
      <c r="C2070" s="4">
        <v>30.18</v>
      </c>
      <c r="D2070" s="5" t="s">
        <v>6</v>
      </c>
    </row>
    <row r="2071" spans="1:4" x14ac:dyDescent="0.25">
      <c r="A2071" s="12" t="s">
        <v>7</v>
      </c>
      <c r="B2071" s="3">
        <v>8.9583333333333334E-2</v>
      </c>
      <c r="C2071" s="4">
        <v>30.47</v>
      </c>
      <c r="D2071" s="5" t="s">
        <v>6</v>
      </c>
    </row>
    <row r="2072" spans="1:4" x14ac:dyDescent="0.25">
      <c r="A2072" s="12" t="s">
        <v>7</v>
      </c>
      <c r="B2072" s="3">
        <v>8.9664351851851856E-2</v>
      </c>
      <c r="C2072" s="4">
        <v>30.18</v>
      </c>
      <c r="D2072" s="5" t="s">
        <v>6</v>
      </c>
    </row>
    <row r="2073" spans="1:4" x14ac:dyDescent="0.25">
      <c r="A2073" s="12" t="s">
        <v>7</v>
      </c>
      <c r="B2073" s="3">
        <v>8.9745370370370364E-2</v>
      </c>
      <c r="C2073" s="4">
        <v>30.18</v>
      </c>
      <c r="D2073" s="5" t="s">
        <v>6</v>
      </c>
    </row>
    <row r="2074" spans="1:4" x14ac:dyDescent="0.25">
      <c r="A2074" s="12" t="s">
        <v>7</v>
      </c>
      <c r="B2074" s="3">
        <v>8.981481481481482E-2</v>
      </c>
      <c r="C2074" s="4">
        <v>30.18</v>
      </c>
      <c r="D2074" s="5" t="s">
        <v>6</v>
      </c>
    </row>
    <row r="2075" spans="1:4" x14ac:dyDescent="0.25">
      <c r="A2075" s="12" t="s">
        <v>7</v>
      </c>
      <c r="B2075" s="3">
        <v>8.9895833333333328E-2</v>
      </c>
      <c r="C2075" s="4">
        <v>30.18</v>
      </c>
      <c r="D2075" s="5" t="s">
        <v>6</v>
      </c>
    </row>
    <row r="2076" spans="1:4" x14ac:dyDescent="0.25">
      <c r="A2076" s="12" t="s">
        <v>7</v>
      </c>
      <c r="B2076" s="3">
        <v>8.9965277777777783E-2</v>
      </c>
      <c r="C2076" s="4">
        <v>30.18</v>
      </c>
      <c r="D2076" s="5" t="s">
        <v>6</v>
      </c>
    </row>
    <row r="2077" spans="1:4" x14ac:dyDescent="0.25">
      <c r="A2077" s="12" t="s">
        <v>7</v>
      </c>
      <c r="B2077" s="3">
        <v>9.0034722222222224E-2</v>
      </c>
      <c r="C2077" s="4">
        <v>30.18</v>
      </c>
      <c r="D2077" s="5" t="s">
        <v>6</v>
      </c>
    </row>
    <row r="2078" spans="1:4" x14ac:dyDescent="0.25">
      <c r="A2078" s="12" t="s">
        <v>7</v>
      </c>
      <c r="B2078" s="3">
        <v>9.0115740740740746E-2</v>
      </c>
      <c r="C2078" s="4">
        <v>30.18</v>
      </c>
      <c r="D2078" s="5" t="s">
        <v>6</v>
      </c>
    </row>
    <row r="2079" spans="1:4" x14ac:dyDescent="0.25">
      <c r="A2079" s="12" t="s">
        <v>7</v>
      </c>
      <c r="B2079" s="3">
        <v>9.0185185185185188E-2</v>
      </c>
      <c r="C2079" s="4">
        <v>30.18</v>
      </c>
      <c r="D2079" s="5" t="s">
        <v>6</v>
      </c>
    </row>
    <row r="2080" spans="1:4" x14ac:dyDescent="0.25">
      <c r="A2080" s="12" t="s">
        <v>7</v>
      </c>
      <c r="B2080" s="3">
        <v>9.026620370370371E-2</v>
      </c>
      <c r="C2080" s="4">
        <v>30.18</v>
      </c>
      <c r="D2080" s="5" t="s">
        <v>6</v>
      </c>
    </row>
    <row r="2081" spans="1:4" x14ac:dyDescent="0.25">
      <c r="A2081" s="12" t="s">
        <v>7</v>
      </c>
      <c r="B2081" s="3">
        <v>9.0335648148148151E-2</v>
      </c>
      <c r="C2081" s="4">
        <v>30.18</v>
      </c>
      <c r="D2081" s="5" t="s">
        <v>6</v>
      </c>
    </row>
    <row r="2082" spans="1:4" x14ac:dyDescent="0.25">
      <c r="A2082" s="12" t="s">
        <v>7</v>
      </c>
      <c r="B2082" s="3">
        <v>9.0416666666666673E-2</v>
      </c>
      <c r="C2082" s="4">
        <v>30.47</v>
      </c>
      <c r="D2082" s="5" t="s">
        <v>6</v>
      </c>
    </row>
    <row r="2083" spans="1:4" x14ac:dyDescent="0.25">
      <c r="A2083" s="12" t="s">
        <v>7</v>
      </c>
      <c r="B2083" s="3">
        <v>9.0486111111111114E-2</v>
      </c>
      <c r="C2083" s="4">
        <v>30.18</v>
      </c>
      <c r="D2083" s="5" t="s">
        <v>6</v>
      </c>
    </row>
    <row r="2084" spans="1:4" x14ac:dyDescent="0.25">
      <c r="A2084" s="12" t="s">
        <v>7</v>
      </c>
      <c r="B2084" s="3">
        <v>9.0567129629629636E-2</v>
      </c>
      <c r="C2084" s="4">
        <v>30.18</v>
      </c>
      <c r="D2084" s="5" t="s">
        <v>6</v>
      </c>
    </row>
    <row r="2085" spans="1:4" x14ac:dyDescent="0.25">
      <c r="A2085" s="12" t="s">
        <v>7</v>
      </c>
      <c r="B2085" s="3">
        <v>9.0636574074074078E-2</v>
      </c>
      <c r="C2085" s="4">
        <v>30.18</v>
      </c>
      <c r="D2085" s="5" t="s">
        <v>6</v>
      </c>
    </row>
    <row r="2086" spans="1:4" x14ac:dyDescent="0.25">
      <c r="A2086" s="12" t="s">
        <v>7</v>
      </c>
      <c r="B2086" s="3">
        <v>9.0717592592592586E-2</v>
      </c>
      <c r="C2086" s="4">
        <v>30.18</v>
      </c>
      <c r="D2086" s="5" t="s">
        <v>6</v>
      </c>
    </row>
    <row r="2087" spans="1:4" x14ac:dyDescent="0.25">
      <c r="A2087" s="12" t="s">
        <v>7</v>
      </c>
      <c r="B2087" s="3">
        <v>9.0787037037037041E-2</v>
      </c>
      <c r="C2087" s="4">
        <v>30.18</v>
      </c>
      <c r="D2087" s="5" t="s">
        <v>6</v>
      </c>
    </row>
    <row r="2088" spans="1:4" x14ac:dyDescent="0.25">
      <c r="A2088" s="12" t="s">
        <v>7</v>
      </c>
      <c r="B2088" s="3">
        <v>9.0868055555555549E-2</v>
      </c>
      <c r="C2088" s="4">
        <v>30.47</v>
      </c>
      <c r="D2088" s="5" t="s">
        <v>6</v>
      </c>
    </row>
    <row r="2089" spans="1:4" x14ac:dyDescent="0.25">
      <c r="A2089" s="12" t="s">
        <v>7</v>
      </c>
      <c r="B2089" s="3">
        <v>9.0937500000000004E-2</v>
      </c>
      <c r="C2089" s="4">
        <v>30.47</v>
      </c>
      <c r="D2089" s="5" t="s">
        <v>6</v>
      </c>
    </row>
    <row r="2090" spans="1:4" x14ac:dyDescent="0.25">
      <c r="A2090" s="12" t="s">
        <v>7</v>
      </c>
      <c r="B2090" s="3">
        <v>9.1018518518518512E-2</v>
      </c>
      <c r="C2090" s="4">
        <v>30.18</v>
      </c>
      <c r="D2090" s="5" t="s">
        <v>6</v>
      </c>
    </row>
    <row r="2091" spans="1:4" x14ac:dyDescent="0.25">
      <c r="A2091" s="12" t="s">
        <v>7</v>
      </c>
      <c r="B2091" s="3">
        <v>9.1087962962962968E-2</v>
      </c>
      <c r="C2091" s="4">
        <v>30.18</v>
      </c>
      <c r="D2091" s="5" t="s">
        <v>6</v>
      </c>
    </row>
    <row r="2092" spans="1:4" x14ac:dyDescent="0.25">
      <c r="A2092" s="12" t="s">
        <v>7</v>
      </c>
      <c r="B2092" s="3">
        <v>9.1168981481481476E-2</v>
      </c>
      <c r="C2092" s="4">
        <v>30.47</v>
      </c>
      <c r="D2092" s="5" t="s">
        <v>6</v>
      </c>
    </row>
    <row r="2093" spans="1:4" x14ac:dyDescent="0.25">
      <c r="A2093" s="12" t="s">
        <v>7</v>
      </c>
      <c r="B2093" s="3">
        <v>9.1238425925925931E-2</v>
      </c>
      <c r="C2093" s="4">
        <v>30.18</v>
      </c>
      <c r="D2093" s="5" t="s">
        <v>6</v>
      </c>
    </row>
    <row r="2094" spans="1:4" x14ac:dyDescent="0.25">
      <c r="A2094" s="12" t="s">
        <v>7</v>
      </c>
      <c r="B2094" s="3">
        <v>9.133101851851852E-2</v>
      </c>
      <c r="C2094" s="4">
        <v>30.18</v>
      </c>
      <c r="D2094" s="5" t="s">
        <v>6</v>
      </c>
    </row>
    <row r="2095" spans="1:4" x14ac:dyDescent="0.25">
      <c r="A2095" s="12" t="s">
        <v>7</v>
      </c>
      <c r="B2095" s="3">
        <v>9.1400462962962961E-2</v>
      </c>
      <c r="C2095" s="4">
        <v>30.18</v>
      </c>
      <c r="D2095" s="5" t="s">
        <v>6</v>
      </c>
    </row>
    <row r="2096" spans="1:4" x14ac:dyDescent="0.25">
      <c r="A2096" s="12" t="s">
        <v>7</v>
      </c>
      <c r="B2096" s="3">
        <v>9.1469907407407403E-2</v>
      </c>
      <c r="C2096" s="4">
        <v>30.18</v>
      </c>
      <c r="D2096" s="5" t="s">
        <v>6</v>
      </c>
    </row>
    <row r="2097" spans="1:4" x14ac:dyDescent="0.25">
      <c r="A2097" s="12" t="s">
        <v>7</v>
      </c>
      <c r="B2097" s="3">
        <v>9.1550925925925924E-2</v>
      </c>
      <c r="C2097" s="4">
        <v>30.18</v>
      </c>
      <c r="D2097" s="5" t="s">
        <v>6</v>
      </c>
    </row>
    <row r="2098" spans="1:4" x14ac:dyDescent="0.25">
      <c r="A2098" s="12" t="s">
        <v>7</v>
      </c>
      <c r="B2098" s="3">
        <v>9.1631944444444446E-2</v>
      </c>
      <c r="C2098" s="4">
        <v>30.18</v>
      </c>
      <c r="D2098" s="5" t="s">
        <v>6</v>
      </c>
    </row>
    <row r="2099" spans="1:4" x14ac:dyDescent="0.25">
      <c r="A2099" s="12" t="s">
        <v>7</v>
      </c>
      <c r="B2099" s="3">
        <v>9.1701388888888888E-2</v>
      </c>
      <c r="C2099" s="4">
        <v>30.18</v>
      </c>
      <c r="D2099" s="5" t="s">
        <v>6</v>
      </c>
    </row>
    <row r="2100" spans="1:4" x14ac:dyDescent="0.25">
      <c r="A2100" s="12" t="s">
        <v>7</v>
      </c>
      <c r="B2100" s="3">
        <v>9.1770833333333329E-2</v>
      </c>
      <c r="C2100" s="4">
        <v>30.18</v>
      </c>
      <c r="D2100" s="5" t="s">
        <v>6</v>
      </c>
    </row>
    <row r="2101" spans="1:4" x14ac:dyDescent="0.25">
      <c r="A2101" s="12" t="s">
        <v>7</v>
      </c>
      <c r="B2101" s="3">
        <v>9.1851851851851851E-2</v>
      </c>
      <c r="C2101" s="4">
        <v>30.47</v>
      </c>
      <c r="D2101" s="5" t="s">
        <v>6</v>
      </c>
    </row>
    <row r="2102" spans="1:4" x14ac:dyDescent="0.25">
      <c r="A2102" s="12" t="s">
        <v>7</v>
      </c>
      <c r="B2102" s="3">
        <v>9.1921296296296293E-2</v>
      </c>
      <c r="C2102" s="4">
        <v>30.18</v>
      </c>
      <c r="D2102" s="5" t="s">
        <v>6</v>
      </c>
    </row>
    <row r="2103" spans="1:4" x14ac:dyDescent="0.25">
      <c r="A2103" s="12" t="s">
        <v>7</v>
      </c>
      <c r="B2103" s="3">
        <v>9.2002314814814815E-2</v>
      </c>
      <c r="C2103" s="4">
        <v>30.18</v>
      </c>
      <c r="D2103" s="5" t="s">
        <v>6</v>
      </c>
    </row>
    <row r="2104" spans="1:4" x14ac:dyDescent="0.25">
      <c r="A2104" s="12" t="s">
        <v>7</v>
      </c>
      <c r="B2104" s="3">
        <v>9.2071759259259256E-2</v>
      </c>
      <c r="C2104" s="4">
        <v>30.18</v>
      </c>
      <c r="D2104" s="5" t="s">
        <v>6</v>
      </c>
    </row>
    <row r="2105" spans="1:4" x14ac:dyDescent="0.25">
      <c r="A2105" s="12" t="s">
        <v>7</v>
      </c>
      <c r="B2105" s="3">
        <v>9.2152777777777778E-2</v>
      </c>
      <c r="C2105" s="4">
        <v>30.47</v>
      </c>
      <c r="D2105" s="5" t="s">
        <v>6</v>
      </c>
    </row>
    <row r="2106" spans="1:4" x14ac:dyDescent="0.25">
      <c r="A2106" s="12" t="s">
        <v>7</v>
      </c>
      <c r="B2106" s="3">
        <v>9.2222222222222219E-2</v>
      </c>
      <c r="C2106" s="4">
        <v>30.18</v>
      </c>
      <c r="D2106" s="5" t="s">
        <v>6</v>
      </c>
    </row>
    <row r="2107" spans="1:4" x14ac:dyDescent="0.25">
      <c r="A2107" s="12" t="s">
        <v>7</v>
      </c>
      <c r="B2107" s="3">
        <v>9.2303240740740741E-2</v>
      </c>
      <c r="C2107" s="4">
        <v>30.18</v>
      </c>
      <c r="D2107" s="5" t="s">
        <v>6</v>
      </c>
    </row>
    <row r="2108" spans="1:4" x14ac:dyDescent="0.25">
      <c r="A2108" s="12" t="s">
        <v>7</v>
      </c>
      <c r="B2108" s="3">
        <v>9.2372685185185183E-2</v>
      </c>
      <c r="C2108" s="4">
        <v>30.18</v>
      </c>
      <c r="D2108" s="5" t="s">
        <v>6</v>
      </c>
    </row>
    <row r="2109" spans="1:4" x14ac:dyDescent="0.25">
      <c r="A2109" s="12" t="s">
        <v>7</v>
      </c>
      <c r="B2109" s="3">
        <v>9.2453703703703705E-2</v>
      </c>
      <c r="C2109" s="4">
        <v>30.18</v>
      </c>
      <c r="D2109" s="5" t="s">
        <v>6</v>
      </c>
    </row>
    <row r="2110" spans="1:4" x14ac:dyDescent="0.25">
      <c r="A2110" s="12" t="s">
        <v>7</v>
      </c>
      <c r="B2110" s="3">
        <v>9.2523148148148146E-2</v>
      </c>
      <c r="C2110" s="4">
        <v>30.18</v>
      </c>
      <c r="D2110" s="5" t="s">
        <v>6</v>
      </c>
    </row>
    <row r="2111" spans="1:4" x14ac:dyDescent="0.25">
      <c r="A2111" s="12" t="s">
        <v>7</v>
      </c>
      <c r="B2111" s="3">
        <v>9.2604166666666668E-2</v>
      </c>
      <c r="C2111" s="4">
        <v>30.18</v>
      </c>
      <c r="D2111" s="5" t="s">
        <v>6</v>
      </c>
    </row>
    <row r="2112" spans="1:4" x14ac:dyDescent="0.25">
      <c r="A2112" s="12" t="s">
        <v>7</v>
      </c>
      <c r="B2112" s="3">
        <v>9.2673611111111109E-2</v>
      </c>
      <c r="C2112" s="4">
        <v>30.47</v>
      </c>
      <c r="D2112" s="5" t="s">
        <v>6</v>
      </c>
    </row>
    <row r="2113" spans="1:4" x14ac:dyDescent="0.25">
      <c r="A2113" s="12" t="s">
        <v>7</v>
      </c>
      <c r="B2113" s="3">
        <v>9.2743055555555551E-2</v>
      </c>
      <c r="C2113" s="4">
        <v>30.18</v>
      </c>
      <c r="D2113" s="5" t="s">
        <v>6</v>
      </c>
    </row>
    <row r="2114" spans="1:4" x14ac:dyDescent="0.25">
      <c r="A2114" s="12" t="s">
        <v>7</v>
      </c>
      <c r="B2114" s="3">
        <v>9.2824074074074073E-2</v>
      </c>
      <c r="C2114" s="4">
        <v>30.47</v>
      </c>
      <c r="D2114" s="5" t="s">
        <v>6</v>
      </c>
    </row>
    <row r="2115" spans="1:4" x14ac:dyDescent="0.25">
      <c r="A2115" s="12" t="s">
        <v>7</v>
      </c>
      <c r="B2115" s="3">
        <v>9.2893518518518514E-2</v>
      </c>
      <c r="C2115" s="4">
        <v>30.47</v>
      </c>
      <c r="D2115" s="5" t="s">
        <v>6</v>
      </c>
    </row>
    <row r="2116" spans="1:4" x14ac:dyDescent="0.25">
      <c r="A2116" s="12" t="s">
        <v>7</v>
      </c>
      <c r="B2116" s="3">
        <v>9.2974537037037036E-2</v>
      </c>
      <c r="C2116" s="4">
        <v>30.47</v>
      </c>
      <c r="D2116" s="5" t="s">
        <v>6</v>
      </c>
    </row>
    <row r="2117" spans="1:4" x14ac:dyDescent="0.25">
      <c r="A2117" s="12" t="s">
        <v>7</v>
      </c>
      <c r="B2117" s="3">
        <v>9.3043981481481478E-2</v>
      </c>
      <c r="C2117" s="4">
        <v>30.18</v>
      </c>
      <c r="D2117" s="5" t="s">
        <v>6</v>
      </c>
    </row>
    <row r="2118" spans="1:4" x14ac:dyDescent="0.25">
      <c r="A2118" s="12" t="s">
        <v>7</v>
      </c>
      <c r="B2118" s="3">
        <v>9.3171296296296294E-2</v>
      </c>
      <c r="C2118" s="4">
        <v>30.18</v>
      </c>
      <c r="D2118" s="5" t="s">
        <v>6</v>
      </c>
    </row>
    <row r="2119" spans="1:4" x14ac:dyDescent="0.25">
      <c r="A2119" s="12" t="s">
        <v>7</v>
      </c>
      <c r="B2119" s="3">
        <v>9.3194444444444441E-2</v>
      </c>
      <c r="C2119" s="4">
        <v>30.47</v>
      </c>
      <c r="D2119" s="5" t="s">
        <v>6</v>
      </c>
    </row>
    <row r="2120" spans="1:4" x14ac:dyDescent="0.25">
      <c r="A2120" s="12" t="s">
        <v>7</v>
      </c>
      <c r="B2120" s="3">
        <v>9.3263888888888882E-2</v>
      </c>
      <c r="C2120" s="4">
        <v>30.18</v>
      </c>
      <c r="D2120" s="5" t="s">
        <v>6</v>
      </c>
    </row>
    <row r="2121" spans="1:4" x14ac:dyDescent="0.25">
      <c r="A2121" s="12" t="s">
        <v>7</v>
      </c>
      <c r="B2121" s="3">
        <v>9.3333333333333338E-2</v>
      </c>
      <c r="C2121" s="4">
        <v>30.18</v>
      </c>
      <c r="D2121" s="5" t="s">
        <v>6</v>
      </c>
    </row>
    <row r="2122" spans="1:4" x14ac:dyDescent="0.25">
      <c r="A2122" s="12" t="s">
        <v>7</v>
      </c>
      <c r="B2122" s="3">
        <v>9.3414351851851846E-2</v>
      </c>
      <c r="C2122" s="4">
        <v>30.18</v>
      </c>
      <c r="D2122" s="5" t="s">
        <v>6</v>
      </c>
    </row>
    <row r="2123" spans="1:4" x14ac:dyDescent="0.25">
      <c r="A2123" s="12" t="s">
        <v>7</v>
      </c>
      <c r="B2123" s="3">
        <v>9.3495370370370368E-2</v>
      </c>
      <c r="C2123" s="4">
        <v>30.47</v>
      </c>
      <c r="D2123" s="5" t="s">
        <v>6</v>
      </c>
    </row>
    <row r="2124" spans="1:4" x14ac:dyDescent="0.25">
      <c r="A2124" s="12" t="s">
        <v>7</v>
      </c>
      <c r="B2124" s="3">
        <v>9.3564814814814809E-2</v>
      </c>
      <c r="C2124" s="4">
        <v>30.47</v>
      </c>
      <c r="D2124" s="5" t="s">
        <v>6</v>
      </c>
    </row>
    <row r="2125" spans="1:4" x14ac:dyDescent="0.25">
      <c r="A2125" s="12" t="s">
        <v>7</v>
      </c>
      <c r="B2125" s="3">
        <v>9.3634259259259264E-2</v>
      </c>
      <c r="C2125" s="4">
        <v>30.18</v>
      </c>
      <c r="D2125" s="5" t="s">
        <v>6</v>
      </c>
    </row>
    <row r="2126" spans="1:4" x14ac:dyDescent="0.25">
      <c r="A2126" s="12" t="s">
        <v>7</v>
      </c>
      <c r="B2126" s="3">
        <v>9.3715277777777772E-2</v>
      </c>
      <c r="C2126" s="4">
        <v>30.18</v>
      </c>
      <c r="D2126" s="5" t="s">
        <v>6</v>
      </c>
    </row>
    <row r="2127" spans="1:4" x14ac:dyDescent="0.25">
      <c r="A2127" s="12" t="s">
        <v>7</v>
      </c>
      <c r="B2127" s="3">
        <v>9.3784722222222228E-2</v>
      </c>
      <c r="C2127" s="4">
        <v>30.47</v>
      </c>
      <c r="D2127" s="5" t="s">
        <v>6</v>
      </c>
    </row>
    <row r="2128" spans="1:4" x14ac:dyDescent="0.25">
      <c r="A2128" s="12" t="s">
        <v>7</v>
      </c>
      <c r="B2128" s="3">
        <v>9.3865740740740736E-2</v>
      </c>
      <c r="C2128" s="4">
        <v>30.18</v>
      </c>
      <c r="D2128" s="5" t="s">
        <v>6</v>
      </c>
    </row>
    <row r="2129" spans="1:4" x14ac:dyDescent="0.25">
      <c r="A2129" s="12" t="s">
        <v>7</v>
      </c>
      <c r="B2129" s="3">
        <v>9.3935185185185191E-2</v>
      </c>
      <c r="C2129" s="4">
        <v>30.47</v>
      </c>
      <c r="D2129" s="5" t="s">
        <v>6</v>
      </c>
    </row>
    <row r="2130" spans="1:4" x14ac:dyDescent="0.25">
      <c r="A2130" s="12" t="s">
        <v>7</v>
      </c>
      <c r="B2130" s="3">
        <v>9.4016203703703699E-2</v>
      </c>
      <c r="C2130" s="4">
        <v>30.47</v>
      </c>
      <c r="D2130" s="5" t="s">
        <v>6</v>
      </c>
    </row>
    <row r="2131" spans="1:4" x14ac:dyDescent="0.25">
      <c r="A2131" s="12" t="s">
        <v>7</v>
      </c>
      <c r="B2131" s="3">
        <v>9.4085648148148154E-2</v>
      </c>
      <c r="C2131" s="4">
        <v>30.18</v>
      </c>
      <c r="D2131" s="5" t="s">
        <v>6</v>
      </c>
    </row>
    <row r="2132" spans="1:4" x14ac:dyDescent="0.25">
      <c r="A2132" s="12" t="s">
        <v>7</v>
      </c>
      <c r="B2132" s="3">
        <v>9.4155092592592596E-2</v>
      </c>
      <c r="C2132" s="4">
        <v>30.18</v>
      </c>
      <c r="D2132" s="5" t="s">
        <v>6</v>
      </c>
    </row>
    <row r="2133" spans="1:4" x14ac:dyDescent="0.25">
      <c r="A2133" s="12" t="s">
        <v>7</v>
      </c>
      <c r="B2133" s="3">
        <v>9.4236111111111118E-2</v>
      </c>
      <c r="C2133" s="4">
        <v>30.18</v>
      </c>
      <c r="D2133" s="5" t="s">
        <v>6</v>
      </c>
    </row>
    <row r="2134" spans="1:4" x14ac:dyDescent="0.25">
      <c r="A2134" s="12" t="s">
        <v>7</v>
      </c>
      <c r="B2134" s="3">
        <v>9.4317129629629626E-2</v>
      </c>
      <c r="C2134" s="4">
        <v>30.47</v>
      </c>
      <c r="D2134" s="5" t="s">
        <v>6</v>
      </c>
    </row>
    <row r="2135" spans="1:4" x14ac:dyDescent="0.25">
      <c r="A2135" s="12" t="s">
        <v>7</v>
      </c>
      <c r="B2135" s="3">
        <v>9.4386574074074067E-2</v>
      </c>
      <c r="C2135" s="4">
        <v>30.18</v>
      </c>
      <c r="D2135" s="5" t="s">
        <v>6</v>
      </c>
    </row>
    <row r="2136" spans="1:4" x14ac:dyDescent="0.25">
      <c r="A2136" s="12" t="s">
        <v>7</v>
      </c>
      <c r="B2136" s="3">
        <v>9.4456018518518522E-2</v>
      </c>
      <c r="C2136" s="4">
        <v>30.47</v>
      </c>
      <c r="D2136" s="5" t="s">
        <v>6</v>
      </c>
    </row>
    <row r="2137" spans="1:4" x14ac:dyDescent="0.25">
      <c r="A2137" s="12" t="s">
        <v>7</v>
      </c>
      <c r="B2137" s="3">
        <v>9.4537037037037031E-2</v>
      </c>
      <c r="C2137" s="4">
        <v>30.18</v>
      </c>
      <c r="D2137" s="5" t="s">
        <v>6</v>
      </c>
    </row>
    <row r="2138" spans="1:4" x14ac:dyDescent="0.25">
      <c r="A2138" s="12" t="s">
        <v>7</v>
      </c>
      <c r="B2138" s="3">
        <v>9.4618055555555552E-2</v>
      </c>
      <c r="C2138" s="4">
        <v>30.47</v>
      </c>
      <c r="D2138" s="5" t="s">
        <v>6</v>
      </c>
    </row>
    <row r="2139" spans="1:4" x14ac:dyDescent="0.25">
      <c r="A2139" s="12" t="s">
        <v>7</v>
      </c>
      <c r="B2139" s="3">
        <v>9.4687499999999994E-2</v>
      </c>
      <c r="C2139" s="4">
        <v>30.18</v>
      </c>
      <c r="D2139" s="5" t="s">
        <v>6</v>
      </c>
    </row>
    <row r="2140" spans="1:4" x14ac:dyDescent="0.25">
      <c r="A2140" s="12" t="s">
        <v>7</v>
      </c>
      <c r="B2140" s="3">
        <v>9.4780092592592596E-2</v>
      </c>
      <c r="C2140" s="4">
        <v>30.18</v>
      </c>
      <c r="D2140" s="5" t="s">
        <v>6</v>
      </c>
    </row>
    <row r="2141" spans="1:4" x14ac:dyDescent="0.25">
      <c r="A2141" s="12" t="s">
        <v>7</v>
      </c>
      <c r="B2141" s="3">
        <v>9.4849537037037038E-2</v>
      </c>
      <c r="C2141" s="4">
        <v>30.18</v>
      </c>
      <c r="D2141" s="5" t="s">
        <v>6</v>
      </c>
    </row>
    <row r="2142" spans="1:4" x14ac:dyDescent="0.25">
      <c r="A2142" s="12" t="s">
        <v>7</v>
      </c>
      <c r="B2142" s="3">
        <v>9.4942129629629626E-2</v>
      </c>
      <c r="C2142" s="4">
        <v>30.18</v>
      </c>
      <c r="D2142" s="5" t="s">
        <v>6</v>
      </c>
    </row>
    <row r="2143" spans="1:4" x14ac:dyDescent="0.25">
      <c r="A2143" s="12" t="s">
        <v>7</v>
      </c>
      <c r="B2143" s="3">
        <v>9.5023148148148148E-2</v>
      </c>
      <c r="C2143" s="4">
        <v>30.18</v>
      </c>
      <c r="D2143" s="5" t="s">
        <v>6</v>
      </c>
    </row>
    <row r="2144" spans="1:4" x14ac:dyDescent="0.25">
      <c r="A2144" s="12" t="s">
        <v>7</v>
      </c>
      <c r="B2144" s="3">
        <v>9.510416666666667E-2</v>
      </c>
      <c r="C2144" s="4">
        <v>30.18</v>
      </c>
      <c r="D2144" s="5" t="s">
        <v>6</v>
      </c>
    </row>
    <row r="2145" spans="1:4" x14ac:dyDescent="0.25">
      <c r="A2145" s="12" t="s">
        <v>7</v>
      </c>
      <c r="B2145" s="3">
        <v>9.5185185185185192E-2</v>
      </c>
      <c r="C2145" s="4">
        <v>30.18</v>
      </c>
      <c r="D2145" s="5" t="s">
        <v>6</v>
      </c>
    </row>
    <row r="2146" spans="1:4" x14ac:dyDescent="0.25">
      <c r="A2146" s="12" t="s">
        <v>7</v>
      </c>
      <c r="B2146" s="3">
        <v>9.52662037037037E-2</v>
      </c>
      <c r="C2146" s="4">
        <v>30.18</v>
      </c>
      <c r="D2146" s="5" t="s">
        <v>6</v>
      </c>
    </row>
    <row r="2147" spans="1:4" x14ac:dyDescent="0.25">
      <c r="A2147" s="12" t="s">
        <v>7</v>
      </c>
      <c r="B2147" s="3">
        <v>9.5358796296296303E-2</v>
      </c>
      <c r="C2147" s="4">
        <v>30.18</v>
      </c>
      <c r="D2147" s="5" t="s">
        <v>6</v>
      </c>
    </row>
    <row r="2148" spans="1:4" x14ac:dyDescent="0.25">
      <c r="A2148" s="12" t="s">
        <v>7</v>
      </c>
      <c r="B2148" s="3">
        <v>9.5439814814814811E-2</v>
      </c>
      <c r="C2148" s="4">
        <v>30.18</v>
      </c>
      <c r="D2148" s="5" t="s">
        <v>6</v>
      </c>
    </row>
    <row r="2149" spans="1:4" x14ac:dyDescent="0.25">
      <c r="A2149" s="12" t="s">
        <v>7</v>
      </c>
      <c r="B2149" s="3">
        <v>9.5509259259259266E-2</v>
      </c>
      <c r="C2149" s="4">
        <v>30.18</v>
      </c>
      <c r="D2149" s="5" t="s">
        <v>6</v>
      </c>
    </row>
    <row r="2150" spans="1:4" x14ac:dyDescent="0.25">
      <c r="A2150" s="12" t="s">
        <v>7</v>
      </c>
      <c r="B2150" s="3">
        <v>9.5590277777777774E-2</v>
      </c>
      <c r="C2150" s="4">
        <v>30.18</v>
      </c>
      <c r="D2150" s="5" t="s">
        <v>6</v>
      </c>
    </row>
    <row r="2151" spans="1:4" x14ac:dyDescent="0.25">
      <c r="A2151" s="12" t="s">
        <v>7</v>
      </c>
      <c r="B2151" s="3">
        <v>9.5671296296296296E-2</v>
      </c>
      <c r="C2151" s="4">
        <v>30.18</v>
      </c>
      <c r="D2151" s="5" t="s">
        <v>6</v>
      </c>
    </row>
    <row r="2152" spans="1:4" x14ac:dyDescent="0.25">
      <c r="A2152" s="12" t="s">
        <v>7</v>
      </c>
      <c r="B2152" s="3">
        <v>9.5752314814814818E-2</v>
      </c>
      <c r="C2152" s="4">
        <v>30.47</v>
      </c>
      <c r="D2152" s="5" t="s">
        <v>6</v>
      </c>
    </row>
    <row r="2153" spans="1:4" x14ac:dyDescent="0.25">
      <c r="A2153" s="12" t="s">
        <v>7</v>
      </c>
      <c r="B2153" s="3">
        <v>9.583333333333334E-2</v>
      </c>
      <c r="C2153" s="4">
        <v>30.18</v>
      </c>
      <c r="D2153" s="5" t="s">
        <v>6</v>
      </c>
    </row>
    <row r="2154" spans="1:4" x14ac:dyDescent="0.25">
      <c r="A2154" s="12" t="s">
        <v>7</v>
      </c>
      <c r="B2154" s="3">
        <v>9.5914351851851848E-2</v>
      </c>
      <c r="C2154" s="4">
        <v>30.18</v>
      </c>
      <c r="D2154" s="5" t="s">
        <v>6</v>
      </c>
    </row>
    <row r="2155" spans="1:4" x14ac:dyDescent="0.25">
      <c r="A2155" s="12" t="s">
        <v>7</v>
      </c>
      <c r="B2155" s="3">
        <v>9.599537037037037E-2</v>
      </c>
      <c r="C2155" s="4">
        <v>30.18</v>
      </c>
      <c r="D2155" s="5" t="s">
        <v>6</v>
      </c>
    </row>
    <row r="2156" spans="1:4" x14ac:dyDescent="0.25">
      <c r="A2156" s="12" t="s">
        <v>7</v>
      </c>
      <c r="B2156" s="3">
        <v>9.6076388888888892E-2</v>
      </c>
      <c r="C2156" s="4">
        <v>30.47</v>
      </c>
      <c r="D2156" s="5" t="s">
        <v>6</v>
      </c>
    </row>
    <row r="2157" spans="1:4" x14ac:dyDescent="0.25">
      <c r="A2157" s="12" t="s">
        <v>7</v>
      </c>
      <c r="B2157" s="3">
        <v>9.6157407407407414E-2</v>
      </c>
      <c r="C2157" s="4">
        <v>30.18</v>
      </c>
      <c r="D2157" s="5" t="s">
        <v>6</v>
      </c>
    </row>
    <row r="2158" spans="1:4" x14ac:dyDescent="0.25">
      <c r="A2158" s="12" t="s">
        <v>7</v>
      </c>
      <c r="B2158" s="3">
        <v>9.6226851851851855E-2</v>
      </c>
      <c r="C2158" s="4">
        <v>30.18</v>
      </c>
      <c r="D2158" s="5" t="s">
        <v>6</v>
      </c>
    </row>
    <row r="2159" spans="1:4" x14ac:dyDescent="0.25">
      <c r="A2159" s="12" t="s">
        <v>7</v>
      </c>
      <c r="B2159" s="3">
        <v>9.6307870370370377E-2</v>
      </c>
      <c r="C2159" s="4">
        <v>30.18</v>
      </c>
      <c r="D2159" s="5" t="s">
        <v>6</v>
      </c>
    </row>
    <row r="2160" spans="1:4" x14ac:dyDescent="0.25">
      <c r="A2160" s="12" t="s">
        <v>7</v>
      </c>
      <c r="B2160" s="3">
        <v>9.6388888888888885E-2</v>
      </c>
      <c r="C2160" s="4">
        <v>30.18</v>
      </c>
      <c r="D2160" s="5" t="s">
        <v>6</v>
      </c>
    </row>
    <row r="2161" spans="1:4" x14ac:dyDescent="0.25">
      <c r="A2161" s="12" t="s">
        <v>7</v>
      </c>
      <c r="B2161" s="3">
        <v>9.6458333333333326E-2</v>
      </c>
      <c r="C2161" s="4">
        <v>30.18</v>
      </c>
      <c r="D2161" s="5" t="s">
        <v>6</v>
      </c>
    </row>
    <row r="2162" spans="1:4" x14ac:dyDescent="0.25">
      <c r="A2162" s="12" t="s">
        <v>7</v>
      </c>
      <c r="B2162" s="3">
        <v>9.6539351851851848E-2</v>
      </c>
      <c r="C2162" s="4">
        <v>30.18</v>
      </c>
      <c r="D2162" s="5" t="s">
        <v>6</v>
      </c>
    </row>
    <row r="2163" spans="1:4" x14ac:dyDescent="0.25">
      <c r="A2163" s="12" t="s">
        <v>7</v>
      </c>
      <c r="B2163" s="3">
        <v>9.662037037037037E-2</v>
      </c>
      <c r="C2163" s="4">
        <v>30.18</v>
      </c>
      <c r="D2163" s="5" t="s">
        <v>6</v>
      </c>
    </row>
    <row r="2164" spans="1:4" x14ac:dyDescent="0.25">
      <c r="A2164" s="12" t="s">
        <v>7</v>
      </c>
      <c r="B2164" s="3">
        <v>9.6701388888888892E-2</v>
      </c>
      <c r="C2164" s="4">
        <v>30.18</v>
      </c>
      <c r="D2164" s="5" t="s">
        <v>6</v>
      </c>
    </row>
    <row r="2165" spans="1:4" x14ac:dyDescent="0.25">
      <c r="A2165" s="12" t="s">
        <v>7</v>
      </c>
      <c r="B2165" s="3">
        <v>9.6770833333333334E-2</v>
      </c>
      <c r="C2165" s="4">
        <v>30.18</v>
      </c>
      <c r="D2165" s="5" t="s">
        <v>6</v>
      </c>
    </row>
    <row r="2166" spans="1:4" x14ac:dyDescent="0.25">
      <c r="A2166" s="12" t="s">
        <v>7</v>
      </c>
      <c r="B2166" s="3">
        <v>9.6851851851851856E-2</v>
      </c>
      <c r="C2166" s="4">
        <v>30.18</v>
      </c>
      <c r="D2166" s="5" t="s">
        <v>6</v>
      </c>
    </row>
    <row r="2167" spans="1:4" x14ac:dyDescent="0.25">
      <c r="A2167" s="12" t="s">
        <v>7</v>
      </c>
      <c r="B2167" s="3">
        <v>9.6932870370370364E-2</v>
      </c>
      <c r="C2167" s="4">
        <v>30.18</v>
      </c>
      <c r="D2167" s="5" t="s">
        <v>6</v>
      </c>
    </row>
    <row r="2168" spans="1:4" x14ac:dyDescent="0.25">
      <c r="A2168" s="12" t="s">
        <v>7</v>
      </c>
      <c r="B2168" s="3">
        <v>9.7013888888888886E-2</v>
      </c>
      <c r="C2168" s="4">
        <v>30.18</v>
      </c>
      <c r="D2168" s="5" t="s">
        <v>6</v>
      </c>
    </row>
    <row r="2169" spans="1:4" x14ac:dyDescent="0.25">
      <c r="A2169" s="12" t="s">
        <v>7</v>
      </c>
      <c r="B2169" s="3">
        <v>9.7094907407407408E-2</v>
      </c>
      <c r="C2169" s="4">
        <v>30.18</v>
      </c>
      <c r="D2169" s="5" t="s">
        <v>6</v>
      </c>
    </row>
    <row r="2170" spans="1:4" x14ac:dyDescent="0.25">
      <c r="A2170" s="12" t="s">
        <v>7</v>
      </c>
      <c r="B2170" s="3">
        <v>9.7175925925925929E-2</v>
      </c>
      <c r="C2170" s="4">
        <v>30.47</v>
      </c>
      <c r="D2170" s="5" t="s">
        <v>6</v>
      </c>
    </row>
    <row r="2171" spans="1:4" x14ac:dyDescent="0.25">
      <c r="A2171" s="12" t="s">
        <v>7</v>
      </c>
      <c r="B2171" s="3">
        <v>9.7256944444444438E-2</v>
      </c>
      <c r="C2171" s="4">
        <v>30.18</v>
      </c>
      <c r="D2171" s="5" t="s">
        <v>6</v>
      </c>
    </row>
    <row r="2172" spans="1:4" x14ac:dyDescent="0.25">
      <c r="A2172" s="12" t="s">
        <v>7</v>
      </c>
      <c r="B2172" s="3">
        <v>9.7326388888888893E-2</v>
      </c>
      <c r="C2172" s="4">
        <v>30.18</v>
      </c>
      <c r="D2172" s="5" t="s">
        <v>6</v>
      </c>
    </row>
    <row r="2173" spans="1:4" x14ac:dyDescent="0.25">
      <c r="A2173" s="12" t="s">
        <v>7</v>
      </c>
      <c r="B2173" s="3">
        <v>9.7407407407407401E-2</v>
      </c>
      <c r="C2173" s="4">
        <v>30.18</v>
      </c>
      <c r="D2173" s="5" t="s">
        <v>6</v>
      </c>
    </row>
    <row r="2174" spans="1:4" x14ac:dyDescent="0.25">
      <c r="A2174" s="12" t="s">
        <v>7</v>
      </c>
      <c r="B2174" s="3">
        <v>9.7476851851851856E-2</v>
      </c>
      <c r="C2174" s="4">
        <v>30.18</v>
      </c>
      <c r="D2174" s="5" t="s">
        <v>6</v>
      </c>
    </row>
    <row r="2175" spans="1:4" x14ac:dyDescent="0.25">
      <c r="A2175" s="12" t="s">
        <v>7</v>
      </c>
      <c r="B2175" s="3">
        <v>9.7557870370370364E-2</v>
      </c>
      <c r="C2175" s="4">
        <v>30.18</v>
      </c>
      <c r="D2175" s="5" t="s">
        <v>6</v>
      </c>
    </row>
    <row r="2176" spans="1:4" x14ac:dyDescent="0.25">
      <c r="A2176" s="12" t="s">
        <v>7</v>
      </c>
      <c r="B2176" s="3">
        <v>9.762731481481482E-2</v>
      </c>
      <c r="C2176" s="4">
        <v>30.47</v>
      </c>
      <c r="D2176" s="5" t="s">
        <v>6</v>
      </c>
    </row>
    <row r="2177" spans="1:4" x14ac:dyDescent="0.25">
      <c r="A2177" s="12" t="s">
        <v>7</v>
      </c>
      <c r="B2177" s="3">
        <v>9.7708333333333328E-2</v>
      </c>
      <c r="C2177" s="4">
        <v>30.18</v>
      </c>
      <c r="D2177" s="5" t="s">
        <v>6</v>
      </c>
    </row>
    <row r="2178" spans="1:4" x14ac:dyDescent="0.25">
      <c r="A2178" s="12" t="s">
        <v>7</v>
      </c>
      <c r="B2178" s="3">
        <v>9.7777777777777783E-2</v>
      </c>
      <c r="C2178" s="4">
        <v>30.18</v>
      </c>
      <c r="D2178" s="5" t="s">
        <v>6</v>
      </c>
    </row>
    <row r="2179" spans="1:4" x14ac:dyDescent="0.25">
      <c r="A2179" s="12" t="s">
        <v>7</v>
      </c>
      <c r="B2179" s="3">
        <v>9.7858796296296291E-2</v>
      </c>
      <c r="C2179" s="4">
        <v>30.18</v>
      </c>
      <c r="D2179" s="5" t="s">
        <v>6</v>
      </c>
    </row>
    <row r="2180" spans="1:4" x14ac:dyDescent="0.25">
      <c r="A2180" s="12" t="s">
        <v>7</v>
      </c>
      <c r="B2180" s="3">
        <v>9.7928240740740746E-2</v>
      </c>
      <c r="C2180" s="4">
        <v>30.18</v>
      </c>
      <c r="D2180" s="5" t="s">
        <v>6</v>
      </c>
    </row>
    <row r="2181" spans="1:4" x14ac:dyDescent="0.25">
      <c r="A2181" s="12" t="s">
        <v>7</v>
      </c>
      <c r="B2181" s="3">
        <v>9.8009259259259254E-2</v>
      </c>
      <c r="C2181" s="4">
        <v>30.18</v>
      </c>
      <c r="D2181" s="5" t="s">
        <v>6</v>
      </c>
    </row>
    <row r="2182" spans="1:4" x14ac:dyDescent="0.25">
      <c r="A2182" s="12" t="s">
        <v>7</v>
      </c>
      <c r="B2182" s="3">
        <v>9.807870370370371E-2</v>
      </c>
      <c r="C2182" s="4">
        <v>30.18</v>
      </c>
      <c r="D2182" s="5" t="s">
        <v>6</v>
      </c>
    </row>
    <row r="2183" spans="1:4" x14ac:dyDescent="0.25">
      <c r="A2183" s="12" t="s">
        <v>7</v>
      </c>
      <c r="B2183" s="3">
        <v>9.8159722222222218E-2</v>
      </c>
      <c r="C2183" s="4">
        <v>30.18</v>
      </c>
      <c r="D2183" s="5" t="s">
        <v>6</v>
      </c>
    </row>
    <row r="2184" spans="1:4" x14ac:dyDescent="0.25">
      <c r="A2184" s="12" t="s">
        <v>7</v>
      </c>
      <c r="B2184" s="3">
        <v>9.8229166666666673E-2</v>
      </c>
      <c r="C2184" s="4">
        <v>30.18</v>
      </c>
      <c r="D2184" s="5" t="s">
        <v>6</v>
      </c>
    </row>
    <row r="2185" spans="1:4" x14ac:dyDescent="0.25">
      <c r="A2185" s="12" t="s">
        <v>7</v>
      </c>
      <c r="B2185" s="3">
        <v>9.8310185185185181E-2</v>
      </c>
      <c r="C2185" s="4">
        <v>30.18</v>
      </c>
      <c r="D2185" s="5" t="s">
        <v>6</v>
      </c>
    </row>
    <row r="2186" spans="1:4" x14ac:dyDescent="0.25">
      <c r="A2186" s="12" t="s">
        <v>7</v>
      </c>
      <c r="B2186" s="3">
        <v>9.8379629629629636E-2</v>
      </c>
      <c r="C2186" s="4">
        <v>30.18</v>
      </c>
      <c r="D2186" s="5" t="s">
        <v>6</v>
      </c>
    </row>
    <row r="2187" spans="1:4" x14ac:dyDescent="0.25">
      <c r="A2187" s="12" t="s">
        <v>7</v>
      </c>
      <c r="B2187" s="3">
        <v>9.8460648148148144E-2</v>
      </c>
      <c r="C2187" s="4">
        <v>30.18</v>
      </c>
      <c r="D2187" s="5" t="s">
        <v>6</v>
      </c>
    </row>
    <row r="2188" spans="1:4" x14ac:dyDescent="0.25">
      <c r="A2188" s="12" t="s">
        <v>7</v>
      </c>
      <c r="B2188" s="3">
        <v>9.8530092592592586E-2</v>
      </c>
      <c r="C2188" s="4">
        <v>30.18</v>
      </c>
      <c r="D2188" s="5" t="s">
        <v>6</v>
      </c>
    </row>
    <row r="2189" spans="1:4" x14ac:dyDescent="0.25">
      <c r="A2189" s="12" t="s">
        <v>7</v>
      </c>
      <c r="B2189" s="3">
        <v>9.8611111111111108E-2</v>
      </c>
      <c r="C2189" s="4">
        <v>30.18</v>
      </c>
      <c r="D2189" s="5" t="s">
        <v>6</v>
      </c>
    </row>
    <row r="2190" spans="1:4" x14ac:dyDescent="0.25">
      <c r="A2190" s="12" t="s">
        <v>7</v>
      </c>
      <c r="B2190" s="3">
        <v>9.8680555555555549E-2</v>
      </c>
      <c r="C2190" s="4">
        <v>30.18</v>
      </c>
      <c r="D2190" s="5" t="s">
        <v>6</v>
      </c>
    </row>
    <row r="2191" spans="1:4" x14ac:dyDescent="0.25">
      <c r="A2191" s="12" t="s">
        <v>7</v>
      </c>
      <c r="B2191" s="3">
        <v>9.8761574074074071E-2</v>
      </c>
      <c r="C2191" s="4">
        <v>30.18</v>
      </c>
      <c r="D2191" s="5" t="s">
        <v>6</v>
      </c>
    </row>
    <row r="2192" spans="1:4" x14ac:dyDescent="0.25">
      <c r="A2192" s="12" t="s">
        <v>7</v>
      </c>
      <c r="B2192" s="3">
        <v>9.8831018518518512E-2</v>
      </c>
      <c r="C2192" s="4">
        <v>30.18</v>
      </c>
      <c r="D2192" s="5" t="s">
        <v>6</v>
      </c>
    </row>
    <row r="2193" spans="1:4" x14ac:dyDescent="0.25">
      <c r="A2193" s="12" t="s">
        <v>7</v>
      </c>
      <c r="B2193" s="3">
        <v>9.8912037037037034E-2</v>
      </c>
      <c r="C2193" s="4">
        <v>30.18</v>
      </c>
      <c r="D2193" s="5" t="s">
        <v>6</v>
      </c>
    </row>
    <row r="2194" spans="1:4" x14ac:dyDescent="0.25">
      <c r="A2194" s="12" t="s">
        <v>7</v>
      </c>
      <c r="B2194" s="3">
        <v>9.8981481481481476E-2</v>
      </c>
      <c r="C2194" s="4">
        <v>30.18</v>
      </c>
      <c r="D2194" s="5" t="s">
        <v>6</v>
      </c>
    </row>
    <row r="2195" spans="1:4" x14ac:dyDescent="0.25">
      <c r="A2195" s="12" t="s">
        <v>7</v>
      </c>
      <c r="B2195" s="3">
        <v>9.9062499999999998E-2</v>
      </c>
      <c r="C2195" s="4">
        <v>30.18</v>
      </c>
      <c r="D2195" s="5" t="s">
        <v>6</v>
      </c>
    </row>
    <row r="2196" spans="1:4" x14ac:dyDescent="0.25">
      <c r="A2196" s="12" t="s">
        <v>7</v>
      </c>
      <c r="B2196" s="3">
        <v>9.9131944444444439E-2</v>
      </c>
      <c r="C2196" s="4">
        <v>30.18</v>
      </c>
      <c r="D2196" s="5" t="s">
        <v>6</v>
      </c>
    </row>
    <row r="2197" spans="1:4" x14ac:dyDescent="0.25">
      <c r="A2197" s="12" t="s">
        <v>7</v>
      </c>
      <c r="B2197" s="3">
        <v>9.9212962962962961E-2</v>
      </c>
      <c r="C2197" s="4">
        <v>30.18</v>
      </c>
      <c r="D2197" s="5" t="s">
        <v>6</v>
      </c>
    </row>
    <row r="2198" spans="1:4" x14ac:dyDescent="0.25">
      <c r="A2198" s="12" t="s">
        <v>7</v>
      </c>
      <c r="B2198" s="3">
        <v>9.9282407407407403E-2</v>
      </c>
      <c r="C2198" s="4">
        <v>30.47</v>
      </c>
      <c r="D2198" s="5" t="s">
        <v>6</v>
      </c>
    </row>
    <row r="2199" spans="1:4" x14ac:dyDescent="0.25">
      <c r="A2199" s="12" t="s">
        <v>7</v>
      </c>
      <c r="B2199" s="3">
        <v>9.9363425925925924E-2</v>
      </c>
      <c r="C2199" s="4">
        <v>30.47</v>
      </c>
      <c r="D2199" s="5" t="s">
        <v>6</v>
      </c>
    </row>
    <row r="2200" spans="1:4" x14ac:dyDescent="0.25">
      <c r="A2200" s="12" t="s">
        <v>7</v>
      </c>
      <c r="B2200" s="3">
        <v>9.9444444444444446E-2</v>
      </c>
      <c r="C2200" s="4">
        <v>30.18</v>
      </c>
      <c r="D2200" s="5" t="s">
        <v>6</v>
      </c>
    </row>
    <row r="2201" spans="1:4" x14ac:dyDescent="0.25">
      <c r="A2201" s="12" t="s">
        <v>7</v>
      </c>
      <c r="B2201" s="3">
        <v>9.9513888888888888E-2</v>
      </c>
      <c r="C2201" s="4">
        <v>30.18</v>
      </c>
      <c r="D2201" s="5" t="s">
        <v>6</v>
      </c>
    </row>
    <row r="2202" spans="1:4" x14ac:dyDescent="0.25">
      <c r="A2202" s="12" t="s">
        <v>7</v>
      </c>
      <c r="B2202" s="3">
        <v>9.9583333333333329E-2</v>
      </c>
      <c r="C2202" s="4">
        <v>30.18</v>
      </c>
      <c r="D2202" s="5" t="s">
        <v>6</v>
      </c>
    </row>
    <row r="2203" spans="1:4" x14ac:dyDescent="0.25">
      <c r="A2203" s="12" t="s">
        <v>7</v>
      </c>
      <c r="B2203" s="3">
        <v>9.9664351851851851E-2</v>
      </c>
      <c r="C2203" s="4">
        <v>30.18</v>
      </c>
      <c r="D2203" s="5" t="s">
        <v>6</v>
      </c>
    </row>
    <row r="2204" spans="1:4" x14ac:dyDescent="0.25">
      <c r="A2204" s="12" t="s">
        <v>7</v>
      </c>
      <c r="B2204" s="3">
        <v>9.9745370370370373E-2</v>
      </c>
      <c r="C2204" s="4">
        <v>30.18</v>
      </c>
      <c r="D2204" s="5" t="s">
        <v>6</v>
      </c>
    </row>
    <row r="2205" spans="1:4" x14ac:dyDescent="0.25">
      <c r="A2205" s="12" t="s">
        <v>7</v>
      </c>
      <c r="B2205" s="3">
        <v>9.9814814814814815E-2</v>
      </c>
      <c r="C2205" s="4">
        <v>30.18</v>
      </c>
      <c r="D2205" s="5" t="s">
        <v>6</v>
      </c>
    </row>
    <row r="2206" spans="1:4" x14ac:dyDescent="0.25">
      <c r="A2206" s="12" t="s">
        <v>7</v>
      </c>
      <c r="B2206" s="3">
        <v>9.9895833333333336E-2</v>
      </c>
      <c r="C2206" s="4">
        <v>30.18</v>
      </c>
      <c r="D2206" s="5" t="s">
        <v>6</v>
      </c>
    </row>
    <row r="2207" spans="1:4" x14ac:dyDescent="0.25">
      <c r="A2207" s="12" t="s">
        <v>7</v>
      </c>
      <c r="B2207" s="3">
        <v>9.9976851851851858E-2</v>
      </c>
      <c r="C2207" s="4">
        <v>30.18</v>
      </c>
      <c r="D2207" s="5" t="s">
        <v>6</v>
      </c>
    </row>
    <row r="2208" spans="1:4" x14ac:dyDescent="0.25">
      <c r="A2208" s="12" t="s">
        <v>7</v>
      </c>
      <c r="B2208" s="3">
        <v>0.1000462962962963</v>
      </c>
      <c r="C2208" s="4">
        <v>30.18</v>
      </c>
      <c r="D2208" s="5" t="s">
        <v>6</v>
      </c>
    </row>
    <row r="2209" spans="1:4" x14ac:dyDescent="0.25">
      <c r="A2209" s="12" t="s">
        <v>7</v>
      </c>
      <c r="B2209" s="3">
        <v>0.10012731481481479</v>
      </c>
      <c r="C2209" s="4">
        <v>30.18</v>
      </c>
      <c r="D2209" s="5" t="s">
        <v>6</v>
      </c>
    </row>
    <row r="2210" spans="1:4" x14ac:dyDescent="0.25">
      <c r="A2210" s="12" t="s">
        <v>7</v>
      </c>
      <c r="B2210" s="3">
        <v>0.1001967592592593</v>
      </c>
      <c r="C2210" s="4">
        <v>30.18</v>
      </c>
      <c r="D2210" s="5" t="s">
        <v>6</v>
      </c>
    </row>
    <row r="2211" spans="1:4" x14ac:dyDescent="0.25">
      <c r="A2211" s="12" t="s">
        <v>7</v>
      </c>
      <c r="B2211" s="3">
        <v>0.1002662037037037</v>
      </c>
      <c r="C2211" s="4">
        <v>30.18</v>
      </c>
      <c r="D2211" s="5" t="s">
        <v>6</v>
      </c>
    </row>
    <row r="2212" spans="1:4" x14ac:dyDescent="0.25">
      <c r="A2212" s="12" t="s">
        <v>7</v>
      </c>
      <c r="B2212" s="3">
        <v>0.1003472222222222</v>
      </c>
      <c r="C2212" s="4">
        <v>30.18</v>
      </c>
      <c r="D2212" s="5" t="s">
        <v>6</v>
      </c>
    </row>
    <row r="2213" spans="1:4" x14ac:dyDescent="0.25">
      <c r="A2213" s="12" t="s">
        <v>7</v>
      </c>
      <c r="B2213" s="3">
        <v>0.10042824074074071</v>
      </c>
      <c r="C2213" s="4">
        <v>30.18</v>
      </c>
      <c r="D2213" s="5" t="s">
        <v>6</v>
      </c>
    </row>
    <row r="2214" spans="1:4" x14ac:dyDescent="0.25">
      <c r="A2214" s="12" t="s">
        <v>7</v>
      </c>
      <c r="B2214" s="3">
        <v>0.1004976851851852</v>
      </c>
      <c r="C2214" s="4">
        <v>30.18</v>
      </c>
      <c r="D2214" s="5" t="s">
        <v>6</v>
      </c>
    </row>
    <row r="2215" spans="1:4" x14ac:dyDescent="0.25">
      <c r="A2215" s="12" t="s">
        <v>7</v>
      </c>
      <c r="B2215" s="3">
        <v>0.1005671296296296</v>
      </c>
      <c r="C2215" s="4">
        <v>30.18</v>
      </c>
      <c r="D2215" s="5" t="s">
        <v>6</v>
      </c>
    </row>
    <row r="2216" spans="1:4" x14ac:dyDescent="0.25">
      <c r="A2216" s="12" t="s">
        <v>7</v>
      </c>
      <c r="B2216" s="3">
        <v>0.10064814814814819</v>
      </c>
      <c r="C2216" s="4">
        <v>30.18</v>
      </c>
      <c r="D2216" s="5" t="s">
        <v>6</v>
      </c>
    </row>
    <row r="2217" spans="1:4" x14ac:dyDescent="0.25">
      <c r="A2217" s="12" t="s">
        <v>7</v>
      </c>
      <c r="B2217" s="3">
        <v>0.10071759259259259</v>
      </c>
      <c r="C2217" s="4">
        <v>30.18</v>
      </c>
      <c r="D2217" s="5" t="s">
        <v>6</v>
      </c>
    </row>
    <row r="2218" spans="1:4" x14ac:dyDescent="0.25">
      <c r="A2218" s="12" t="s">
        <v>7</v>
      </c>
      <c r="B2218" s="3">
        <v>0.10078703703703699</v>
      </c>
      <c r="C2218" s="4">
        <v>30.18</v>
      </c>
      <c r="D2218" s="5" t="s">
        <v>6</v>
      </c>
    </row>
    <row r="2219" spans="1:4" x14ac:dyDescent="0.25">
      <c r="A2219" s="12" t="s">
        <v>7</v>
      </c>
      <c r="B2219" s="3">
        <v>0.10085648148148151</v>
      </c>
      <c r="C2219" s="4">
        <v>30.18</v>
      </c>
      <c r="D2219" s="5" t="s">
        <v>6</v>
      </c>
    </row>
    <row r="2220" spans="1:4" x14ac:dyDescent="0.25">
      <c r="A2220" s="12" t="s">
        <v>7</v>
      </c>
      <c r="B2220" s="3">
        <v>0.1009375</v>
      </c>
      <c r="C2220" s="4">
        <v>30.18</v>
      </c>
      <c r="D2220" s="5" t="s">
        <v>6</v>
      </c>
    </row>
    <row r="2221" spans="1:4" x14ac:dyDescent="0.25">
      <c r="A2221" s="12" t="s">
        <v>7</v>
      </c>
      <c r="B2221" s="3">
        <v>0.1010069444444444</v>
      </c>
      <c r="C2221" s="4">
        <v>30.18</v>
      </c>
      <c r="D2221" s="5" t="s">
        <v>6</v>
      </c>
    </row>
    <row r="2222" spans="1:4" x14ac:dyDescent="0.25">
      <c r="A2222" s="12" t="s">
        <v>7</v>
      </c>
      <c r="B2222" s="3">
        <v>0.101087962962963</v>
      </c>
      <c r="C2222" s="4">
        <v>30.18</v>
      </c>
      <c r="D2222" s="5" t="s">
        <v>6</v>
      </c>
    </row>
    <row r="2223" spans="1:4" x14ac:dyDescent="0.25">
      <c r="A2223" s="12" t="s">
        <v>7</v>
      </c>
      <c r="B2223" s="3">
        <v>0.1011574074074074</v>
      </c>
      <c r="C2223" s="4">
        <v>30.18</v>
      </c>
      <c r="D2223" s="5" t="s">
        <v>6</v>
      </c>
    </row>
    <row r="2224" spans="1:4" x14ac:dyDescent="0.25">
      <c r="A2224" s="12" t="s">
        <v>7</v>
      </c>
      <c r="B2224" s="3">
        <v>0.1012268518518518</v>
      </c>
      <c r="C2224" s="4">
        <v>30.18</v>
      </c>
      <c r="D2224" s="5" t="s">
        <v>6</v>
      </c>
    </row>
    <row r="2225" spans="1:4" x14ac:dyDescent="0.25">
      <c r="A2225" s="12" t="s">
        <v>7</v>
      </c>
      <c r="B2225" s="3">
        <v>0.1013078703703704</v>
      </c>
      <c r="C2225" s="4">
        <v>30.18</v>
      </c>
      <c r="D2225" s="5" t="s">
        <v>6</v>
      </c>
    </row>
    <row r="2226" spans="1:4" x14ac:dyDescent="0.25">
      <c r="A2226" s="12" t="s">
        <v>7</v>
      </c>
      <c r="B2226" s="3">
        <v>0.1013773148148148</v>
      </c>
      <c r="C2226" s="4">
        <v>30.18</v>
      </c>
      <c r="D2226" s="5" t="s">
        <v>6</v>
      </c>
    </row>
    <row r="2227" spans="1:4" x14ac:dyDescent="0.25">
      <c r="A2227" s="12" t="s">
        <v>7</v>
      </c>
      <c r="B2227" s="3">
        <v>0.10144675925925931</v>
      </c>
      <c r="C2227" s="4">
        <v>30.18</v>
      </c>
      <c r="D2227" s="5" t="s">
        <v>6</v>
      </c>
    </row>
    <row r="2228" spans="1:4" x14ac:dyDescent="0.25">
      <c r="A2228" s="12" t="s">
        <v>7</v>
      </c>
      <c r="B2228" s="3">
        <v>0.1015277777777778</v>
      </c>
      <c r="C2228" s="4">
        <v>30.18</v>
      </c>
      <c r="D2228" s="5" t="s">
        <v>6</v>
      </c>
    </row>
    <row r="2229" spans="1:4" x14ac:dyDescent="0.25">
      <c r="A2229" s="12" t="s">
        <v>7</v>
      </c>
      <c r="B2229" s="3">
        <v>0.1015972222222222</v>
      </c>
      <c r="C2229" s="4">
        <v>30.18</v>
      </c>
      <c r="D2229" s="5" t="s">
        <v>6</v>
      </c>
    </row>
    <row r="2230" spans="1:4" x14ac:dyDescent="0.25">
      <c r="A2230" s="12" t="s">
        <v>7</v>
      </c>
      <c r="B2230" s="3">
        <v>0.10167824074074069</v>
      </c>
      <c r="C2230" s="4">
        <v>30.18</v>
      </c>
      <c r="D2230" s="5" t="s">
        <v>6</v>
      </c>
    </row>
    <row r="2231" spans="1:4" x14ac:dyDescent="0.25">
      <c r="A2231" s="12" t="s">
        <v>7</v>
      </c>
      <c r="B2231" s="3">
        <v>0.1017476851851852</v>
      </c>
      <c r="C2231" s="4">
        <v>30.18</v>
      </c>
      <c r="D2231" s="5" t="s">
        <v>6</v>
      </c>
    </row>
    <row r="2232" spans="1:4" x14ac:dyDescent="0.25">
      <c r="A2232" s="12" t="s">
        <v>7</v>
      </c>
      <c r="B2232" s="3">
        <v>0.1018171296296296</v>
      </c>
      <c r="C2232" s="4">
        <v>30.18</v>
      </c>
      <c r="D2232" s="5" t="s">
        <v>6</v>
      </c>
    </row>
    <row r="2233" spans="1:4" x14ac:dyDescent="0.25">
      <c r="A2233" s="12" t="s">
        <v>7</v>
      </c>
      <c r="B2233" s="3">
        <v>0.1018981481481482</v>
      </c>
      <c r="C2233" s="4">
        <v>30.47</v>
      </c>
      <c r="D2233" s="5" t="s">
        <v>6</v>
      </c>
    </row>
    <row r="2234" spans="1:4" x14ac:dyDescent="0.25">
      <c r="A2234" s="12" t="s">
        <v>7</v>
      </c>
      <c r="B2234" s="3">
        <v>0.1019675925925926</v>
      </c>
      <c r="C2234" s="4">
        <v>30.18</v>
      </c>
      <c r="D2234" s="5" t="s">
        <v>6</v>
      </c>
    </row>
    <row r="2235" spans="1:4" x14ac:dyDescent="0.25">
      <c r="A2235" s="12" t="s">
        <v>7</v>
      </c>
      <c r="B2235" s="3">
        <v>0.1020486111111111</v>
      </c>
      <c r="C2235" s="4">
        <v>30.18</v>
      </c>
      <c r="D2235" s="5" t="s">
        <v>6</v>
      </c>
    </row>
    <row r="2236" spans="1:4" x14ac:dyDescent="0.25">
      <c r="A2236" s="12" t="s">
        <v>7</v>
      </c>
      <c r="B2236" s="3">
        <v>0.1021296296296296</v>
      </c>
      <c r="C2236" s="4">
        <v>30.18</v>
      </c>
      <c r="D2236" s="5" t="s">
        <v>6</v>
      </c>
    </row>
    <row r="2237" spans="1:4" x14ac:dyDescent="0.25">
      <c r="A2237" s="12" t="s">
        <v>7</v>
      </c>
      <c r="B2237" s="3">
        <v>0.10219907407407409</v>
      </c>
      <c r="C2237" s="4">
        <v>30.18</v>
      </c>
      <c r="D2237" s="5" t="s">
        <v>6</v>
      </c>
    </row>
    <row r="2238" spans="1:4" x14ac:dyDescent="0.25">
      <c r="A2238" s="12" t="s">
        <v>7</v>
      </c>
      <c r="B2238" s="3">
        <v>0.10226851851851849</v>
      </c>
      <c r="C2238" s="4">
        <v>30.18</v>
      </c>
      <c r="D2238" s="5" t="s">
        <v>6</v>
      </c>
    </row>
    <row r="2239" spans="1:4" x14ac:dyDescent="0.25">
      <c r="A2239" s="12" t="s">
        <v>7</v>
      </c>
      <c r="B2239" s="3">
        <v>0.102349537037037</v>
      </c>
      <c r="C2239" s="4">
        <v>30.18</v>
      </c>
      <c r="D2239" s="5" t="s">
        <v>6</v>
      </c>
    </row>
    <row r="2240" spans="1:4" x14ac:dyDescent="0.25">
      <c r="A2240" s="12" t="s">
        <v>7</v>
      </c>
      <c r="B2240" s="3">
        <v>0.1024189814814815</v>
      </c>
      <c r="C2240" s="4">
        <v>30.18</v>
      </c>
      <c r="D2240" s="5" t="s">
        <v>6</v>
      </c>
    </row>
    <row r="2241" spans="1:4" x14ac:dyDescent="0.25">
      <c r="A2241" s="12" t="s">
        <v>7</v>
      </c>
      <c r="B2241" s="3">
        <v>0.10249999999999999</v>
      </c>
      <c r="C2241" s="4">
        <v>30.18</v>
      </c>
      <c r="D2241" s="5" t="s">
        <v>6</v>
      </c>
    </row>
    <row r="2242" spans="1:4" x14ac:dyDescent="0.25">
      <c r="A2242" s="12" t="s">
        <v>7</v>
      </c>
      <c r="B2242" s="3">
        <v>0.1025810185185185</v>
      </c>
      <c r="C2242" s="4">
        <v>30.18</v>
      </c>
      <c r="D2242" s="5" t="s">
        <v>6</v>
      </c>
    </row>
    <row r="2243" spans="1:4" x14ac:dyDescent="0.25">
      <c r="A2243" s="12" t="s">
        <v>7</v>
      </c>
      <c r="B2243" s="3">
        <v>0.102650462962963</v>
      </c>
      <c r="C2243" s="4">
        <v>30.18</v>
      </c>
      <c r="D2243" s="5" t="s">
        <v>6</v>
      </c>
    </row>
    <row r="2244" spans="1:4" x14ac:dyDescent="0.25">
      <c r="A2244" s="12" t="s">
        <v>7</v>
      </c>
      <c r="B2244" s="3">
        <v>0.10273148148148151</v>
      </c>
      <c r="C2244" s="4">
        <v>30.18</v>
      </c>
      <c r="D2244" s="5" t="s">
        <v>6</v>
      </c>
    </row>
    <row r="2245" spans="1:4" x14ac:dyDescent="0.25">
      <c r="A2245" s="12" t="s">
        <v>7</v>
      </c>
      <c r="B2245" s="3">
        <v>0.10280092592592591</v>
      </c>
      <c r="C2245" s="4">
        <v>30.18</v>
      </c>
      <c r="D2245" s="5" t="s">
        <v>6</v>
      </c>
    </row>
    <row r="2246" spans="1:4" x14ac:dyDescent="0.25">
      <c r="A2246" s="12" t="s">
        <v>7</v>
      </c>
      <c r="B2246" s="3">
        <v>0.1028703703703704</v>
      </c>
      <c r="C2246" s="4">
        <v>30.18</v>
      </c>
      <c r="D2246" s="5" t="s">
        <v>6</v>
      </c>
    </row>
    <row r="2247" spans="1:4" x14ac:dyDescent="0.25">
      <c r="A2247" s="12" t="s">
        <v>7</v>
      </c>
      <c r="B2247" s="3">
        <v>0.1029513888888889</v>
      </c>
      <c r="C2247" s="4">
        <v>30.18</v>
      </c>
      <c r="D2247" s="5" t="s">
        <v>6</v>
      </c>
    </row>
    <row r="2248" spans="1:4" x14ac:dyDescent="0.25">
      <c r="A2248" s="12" t="s">
        <v>7</v>
      </c>
      <c r="B2248" s="3">
        <v>0.1030208333333333</v>
      </c>
      <c r="C2248" s="4">
        <v>30.18</v>
      </c>
      <c r="D2248" s="5" t="s">
        <v>6</v>
      </c>
    </row>
    <row r="2249" spans="1:4" x14ac:dyDescent="0.25">
      <c r="A2249" s="12" t="s">
        <v>7</v>
      </c>
      <c r="B2249" s="3">
        <v>0.10309027777777779</v>
      </c>
      <c r="C2249" s="4">
        <v>30.18</v>
      </c>
      <c r="D2249" s="5" t="s">
        <v>6</v>
      </c>
    </row>
    <row r="2250" spans="1:4" x14ac:dyDescent="0.25">
      <c r="A2250" s="12" t="s">
        <v>7</v>
      </c>
      <c r="B2250" s="3">
        <v>0.10315972222222219</v>
      </c>
      <c r="C2250" s="4">
        <v>30.18</v>
      </c>
      <c r="D2250" s="5" t="s">
        <v>6</v>
      </c>
    </row>
    <row r="2251" spans="1:4" x14ac:dyDescent="0.25">
      <c r="A2251" s="12" t="s">
        <v>7</v>
      </c>
      <c r="B2251" s="3">
        <v>0.1032407407407407</v>
      </c>
      <c r="C2251" s="4">
        <v>30.18</v>
      </c>
      <c r="D2251" s="5" t="s">
        <v>6</v>
      </c>
    </row>
    <row r="2252" spans="1:4" x14ac:dyDescent="0.25">
      <c r="A2252" s="12" t="s">
        <v>7</v>
      </c>
      <c r="B2252" s="3">
        <v>0.1033101851851852</v>
      </c>
      <c r="C2252" s="4">
        <v>30.18</v>
      </c>
      <c r="D2252" s="5" t="s">
        <v>6</v>
      </c>
    </row>
    <row r="2253" spans="1:4" x14ac:dyDescent="0.25">
      <c r="A2253" s="12" t="s">
        <v>7</v>
      </c>
      <c r="B2253" s="3">
        <v>0.10339120370370369</v>
      </c>
      <c r="C2253" s="4">
        <v>30.18</v>
      </c>
      <c r="D2253" s="5" t="s">
        <v>6</v>
      </c>
    </row>
    <row r="2254" spans="1:4" x14ac:dyDescent="0.25">
      <c r="A2254" s="12" t="s">
        <v>7</v>
      </c>
      <c r="B2254" s="3">
        <v>0.10346064814814809</v>
      </c>
      <c r="C2254" s="4">
        <v>30.18</v>
      </c>
      <c r="D2254" s="5" t="s">
        <v>6</v>
      </c>
    </row>
    <row r="2255" spans="1:4" x14ac:dyDescent="0.25">
      <c r="A2255" s="12" t="s">
        <v>7</v>
      </c>
      <c r="B2255" s="3">
        <v>0.1035416666666667</v>
      </c>
      <c r="C2255" s="4">
        <v>30.18</v>
      </c>
      <c r="D2255" s="5" t="s">
        <v>6</v>
      </c>
    </row>
    <row r="2256" spans="1:4" x14ac:dyDescent="0.25">
      <c r="A2256" s="12" t="s">
        <v>7</v>
      </c>
      <c r="B2256" s="3">
        <v>0.10362268518518521</v>
      </c>
      <c r="C2256" s="4">
        <v>30.18</v>
      </c>
      <c r="D2256" s="5" t="s">
        <v>6</v>
      </c>
    </row>
    <row r="2257" spans="1:4" x14ac:dyDescent="0.25">
      <c r="A2257" s="12" t="s">
        <v>7</v>
      </c>
      <c r="B2257" s="3">
        <v>0.10369212962962961</v>
      </c>
      <c r="C2257" s="4">
        <v>30.18</v>
      </c>
      <c r="D2257" s="5" t="s">
        <v>6</v>
      </c>
    </row>
    <row r="2258" spans="1:4" x14ac:dyDescent="0.25">
      <c r="A2258" s="12" t="s">
        <v>7</v>
      </c>
      <c r="B2258" s="3">
        <v>0.1037615740740741</v>
      </c>
      <c r="C2258" s="4">
        <v>30.18</v>
      </c>
      <c r="D2258" s="5" t="s">
        <v>6</v>
      </c>
    </row>
    <row r="2259" spans="1:4" x14ac:dyDescent="0.25">
      <c r="A2259" s="12" t="s">
        <v>7</v>
      </c>
      <c r="B2259" s="3">
        <v>0.1038425925925926</v>
      </c>
      <c r="C2259" s="4">
        <v>30.18</v>
      </c>
      <c r="D2259" s="5" t="s">
        <v>6</v>
      </c>
    </row>
    <row r="2260" spans="1:4" x14ac:dyDescent="0.25">
      <c r="A2260" s="12" t="s">
        <v>7</v>
      </c>
      <c r="B2260" s="3">
        <v>0.103912037037037</v>
      </c>
      <c r="C2260" s="4">
        <v>30.18</v>
      </c>
      <c r="D2260" s="5" t="s">
        <v>6</v>
      </c>
    </row>
    <row r="2261" spans="1:4" x14ac:dyDescent="0.25">
      <c r="A2261" s="12" t="s">
        <v>7</v>
      </c>
      <c r="B2261" s="3">
        <v>0.1039930555555556</v>
      </c>
      <c r="C2261" s="4">
        <v>30.18</v>
      </c>
      <c r="D2261" s="5" t="s">
        <v>6</v>
      </c>
    </row>
    <row r="2262" spans="1:4" x14ac:dyDescent="0.25">
      <c r="A2262" s="12" t="s">
        <v>7</v>
      </c>
      <c r="B2262" s="3">
        <v>0.1040625</v>
      </c>
      <c r="C2262" s="4">
        <v>30.47</v>
      </c>
      <c r="D2262" s="5" t="s">
        <v>6</v>
      </c>
    </row>
    <row r="2263" spans="1:4" x14ac:dyDescent="0.25">
      <c r="A2263" s="12" t="s">
        <v>7</v>
      </c>
      <c r="B2263" s="3">
        <v>0.1041435185185185</v>
      </c>
      <c r="C2263" s="4">
        <v>30.18</v>
      </c>
      <c r="D2263" s="5" t="s">
        <v>6</v>
      </c>
    </row>
    <row r="2264" spans="1:4" x14ac:dyDescent="0.25">
      <c r="A2264" s="12" t="s">
        <v>7</v>
      </c>
      <c r="B2264" s="3">
        <v>0.10421296296296299</v>
      </c>
      <c r="C2264" s="4">
        <v>30.47</v>
      </c>
      <c r="D2264" s="5" t="s">
        <v>6</v>
      </c>
    </row>
    <row r="2265" spans="1:4" x14ac:dyDescent="0.25">
      <c r="A2265" s="12" t="s">
        <v>7</v>
      </c>
      <c r="B2265" s="3">
        <v>0.1042939814814815</v>
      </c>
      <c r="C2265" s="4">
        <v>30.18</v>
      </c>
      <c r="D2265" s="5" t="s">
        <v>6</v>
      </c>
    </row>
    <row r="2266" spans="1:4" x14ac:dyDescent="0.25">
      <c r="A2266" s="12" t="s">
        <v>7</v>
      </c>
      <c r="B2266" s="3">
        <v>0.1043634259259259</v>
      </c>
      <c r="C2266" s="4">
        <v>30.18</v>
      </c>
      <c r="D2266" s="5" t="s">
        <v>6</v>
      </c>
    </row>
    <row r="2267" spans="1:4" x14ac:dyDescent="0.25">
      <c r="A2267" s="12" t="s">
        <v>7</v>
      </c>
      <c r="B2267" s="3">
        <v>0.10444444444444451</v>
      </c>
      <c r="C2267" s="4">
        <v>30.18</v>
      </c>
      <c r="D2267" s="5" t="s">
        <v>6</v>
      </c>
    </row>
    <row r="2268" spans="1:4" x14ac:dyDescent="0.25">
      <c r="A2268" s="12" t="s">
        <v>7</v>
      </c>
      <c r="B2268" s="3">
        <v>0.10451388888888891</v>
      </c>
      <c r="C2268" s="4">
        <v>30.47</v>
      </c>
      <c r="D2268" s="5" t="s">
        <v>6</v>
      </c>
    </row>
    <row r="2269" spans="1:4" x14ac:dyDescent="0.25">
      <c r="A2269" s="12" t="s">
        <v>7</v>
      </c>
      <c r="B2269" s="3">
        <v>0.1045949074074074</v>
      </c>
      <c r="C2269" s="4">
        <v>30.47</v>
      </c>
      <c r="D2269" s="5" t="s">
        <v>6</v>
      </c>
    </row>
    <row r="2270" spans="1:4" x14ac:dyDescent="0.25">
      <c r="A2270" s="12" t="s">
        <v>7</v>
      </c>
      <c r="B2270" s="3">
        <v>0.1046643518518519</v>
      </c>
      <c r="C2270" s="4">
        <v>30.18</v>
      </c>
      <c r="D2270" s="5" t="s">
        <v>6</v>
      </c>
    </row>
    <row r="2271" spans="1:4" x14ac:dyDescent="0.25">
      <c r="A2271" s="12" t="s">
        <v>7</v>
      </c>
      <c r="B2271" s="3">
        <v>0.10474537037037041</v>
      </c>
      <c r="C2271" s="4">
        <v>30.47</v>
      </c>
      <c r="D2271" s="5" t="s">
        <v>6</v>
      </c>
    </row>
    <row r="2272" spans="1:4" x14ac:dyDescent="0.25">
      <c r="A2272" s="12" t="s">
        <v>7</v>
      </c>
      <c r="B2272" s="3">
        <v>0.10481481481481481</v>
      </c>
      <c r="C2272" s="4">
        <v>30.18</v>
      </c>
      <c r="D2272" s="5" t="s">
        <v>6</v>
      </c>
    </row>
    <row r="2273" spans="1:4" x14ac:dyDescent="0.25">
      <c r="A2273" s="12" t="s">
        <v>7</v>
      </c>
      <c r="B2273" s="3">
        <v>0.1048958333333333</v>
      </c>
      <c r="C2273" s="4">
        <v>30.18</v>
      </c>
      <c r="D2273" s="5" t="s">
        <v>6</v>
      </c>
    </row>
    <row r="2274" spans="1:4" x14ac:dyDescent="0.25">
      <c r="A2274" s="12" t="s">
        <v>7</v>
      </c>
      <c r="B2274" s="3">
        <v>0.1049652777777778</v>
      </c>
      <c r="C2274" s="4">
        <v>30.18</v>
      </c>
      <c r="D2274" s="5" t="s">
        <v>6</v>
      </c>
    </row>
    <row r="2275" spans="1:4" x14ac:dyDescent="0.25">
      <c r="A2275" s="12" t="s">
        <v>7</v>
      </c>
      <c r="B2275" s="3">
        <v>0.1050462962962963</v>
      </c>
      <c r="C2275" s="4">
        <v>30.18</v>
      </c>
      <c r="D2275" s="5" t="s">
        <v>6</v>
      </c>
    </row>
    <row r="2276" spans="1:4" x14ac:dyDescent="0.25">
      <c r="A2276" s="12" t="s">
        <v>7</v>
      </c>
      <c r="B2276" s="3">
        <v>0.1051157407407407</v>
      </c>
      <c r="C2276" s="4">
        <v>30.47</v>
      </c>
      <c r="D2276" s="5" t="s">
        <v>6</v>
      </c>
    </row>
    <row r="2277" spans="1:4" x14ac:dyDescent="0.25">
      <c r="A2277" s="12" t="s">
        <v>7</v>
      </c>
      <c r="B2277" s="3">
        <v>0.1051967592592593</v>
      </c>
      <c r="C2277" s="4">
        <v>30.18</v>
      </c>
      <c r="D2277" s="5" t="s">
        <v>6</v>
      </c>
    </row>
    <row r="2278" spans="1:4" x14ac:dyDescent="0.25">
      <c r="A2278" s="12" t="s">
        <v>7</v>
      </c>
      <c r="B2278" s="3">
        <v>0.1052777777777778</v>
      </c>
      <c r="C2278" s="4">
        <v>30.18</v>
      </c>
      <c r="D2278" s="5" t="s">
        <v>6</v>
      </c>
    </row>
    <row r="2279" spans="1:4" x14ac:dyDescent="0.25">
      <c r="A2279" s="12" t="s">
        <v>7</v>
      </c>
      <c r="B2279" s="3">
        <v>0.1053472222222222</v>
      </c>
      <c r="C2279" s="4">
        <v>30.18</v>
      </c>
      <c r="D2279" s="5" t="s">
        <v>6</v>
      </c>
    </row>
    <row r="2280" spans="1:4" x14ac:dyDescent="0.25">
      <c r="A2280" s="12" t="s">
        <v>7</v>
      </c>
      <c r="B2280" s="3">
        <v>0.1054166666666667</v>
      </c>
      <c r="C2280" s="4">
        <v>30.18</v>
      </c>
      <c r="D2280" s="5" t="s">
        <v>6</v>
      </c>
    </row>
    <row r="2281" spans="1:4" x14ac:dyDescent="0.25">
      <c r="A2281" s="12" t="s">
        <v>7</v>
      </c>
      <c r="B2281" s="3">
        <v>0.1054861111111111</v>
      </c>
      <c r="C2281" s="4">
        <v>30.18</v>
      </c>
      <c r="D2281" s="5" t="s">
        <v>6</v>
      </c>
    </row>
    <row r="2282" spans="1:4" x14ac:dyDescent="0.25">
      <c r="A2282" s="12" t="s">
        <v>7</v>
      </c>
      <c r="B2282" s="3">
        <v>0.10556712962962959</v>
      </c>
      <c r="C2282" s="4">
        <v>30.18</v>
      </c>
      <c r="D2282" s="5" t="s">
        <v>6</v>
      </c>
    </row>
    <row r="2283" spans="1:4" x14ac:dyDescent="0.25">
      <c r="A2283" s="12" t="s">
        <v>7</v>
      </c>
      <c r="B2283" s="3">
        <v>0.1056481481481481</v>
      </c>
      <c r="C2283" s="4">
        <v>30.18</v>
      </c>
      <c r="D2283" s="5" t="s">
        <v>6</v>
      </c>
    </row>
    <row r="2284" spans="1:4" x14ac:dyDescent="0.25">
      <c r="A2284" s="12" t="s">
        <v>7</v>
      </c>
      <c r="B2284" s="3">
        <v>0.1057175925925926</v>
      </c>
      <c r="C2284" s="4">
        <v>30.18</v>
      </c>
      <c r="D2284" s="5" t="s">
        <v>6</v>
      </c>
    </row>
    <row r="2285" spans="1:4" x14ac:dyDescent="0.25">
      <c r="A2285" s="12" t="s">
        <v>7</v>
      </c>
      <c r="B2285" s="3">
        <v>0.10579861111111109</v>
      </c>
      <c r="C2285" s="4">
        <v>30.18</v>
      </c>
      <c r="D2285" s="5" t="s">
        <v>6</v>
      </c>
    </row>
    <row r="2286" spans="1:4" x14ac:dyDescent="0.25">
      <c r="A2286" s="12" t="s">
        <v>7</v>
      </c>
      <c r="B2286" s="3">
        <v>0.1058680555555556</v>
      </c>
      <c r="C2286" s="4">
        <v>30.18</v>
      </c>
      <c r="D2286" s="5" t="s">
        <v>6</v>
      </c>
    </row>
    <row r="2287" spans="1:4" x14ac:dyDescent="0.25">
      <c r="A2287" s="12" t="s">
        <v>7</v>
      </c>
      <c r="B2287" s="3">
        <v>0.1059375</v>
      </c>
      <c r="C2287" s="4">
        <v>30.18</v>
      </c>
      <c r="D2287" s="5" t="s">
        <v>6</v>
      </c>
    </row>
    <row r="2288" spans="1:4" x14ac:dyDescent="0.25">
      <c r="A2288" s="12" t="s">
        <v>7</v>
      </c>
      <c r="B2288" s="3">
        <v>0.1060185185185185</v>
      </c>
      <c r="C2288" s="4">
        <v>30.18</v>
      </c>
      <c r="D2288" s="5" t="s">
        <v>6</v>
      </c>
    </row>
    <row r="2289" spans="1:4" x14ac:dyDescent="0.25">
      <c r="A2289" s="12" t="s">
        <v>7</v>
      </c>
      <c r="B2289" s="3">
        <v>0.10608796296296299</v>
      </c>
      <c r="C2289" s="4">
        <v>30.18</v>
      </c>
      <c r="D2289" s="5" t="s">
        <v>6</v>
      </c>
    </row>
    <row r="2290" spans="1:4" x14ac:dyDescent="0.25">
      <c r="A2290" s="12" t="s">
        <v>7</v>
      </c>
      <c r="B2290" s="3">
        <v>0.1061689814814815</v>
      </c>
      <c r="C2290" s="4">
        <v>30.18</v>
      </c>
      <c r="D2290" s="5" t="s">
        <v>6</v>
      </c>
    </row>
    <row r="2291" spans="1:4" x14ac:dyDescent="0.25">
      <c r="A2291" s="12" t="s">
        <v>7</v>
      </c>
      <c r="B2291" s="3">
        <v>0.1062384259259259</v>
      </c>
      <c r="C2291" s="4">
        <v>30.18</v>
      </c>
      <c r="D2291" s="5" t="s">
        <v>6</v>
      </c>
    </row>
    <row r="2292" spans="1:4" x14ac:dyDescent="0.25">
      <c r="A2292" s="12" t="s">
        <v>7</v>
      </c>
      <c r="B2292" s="3">
        <v>0.1063194444444444</v>
      </c>
      <c r="C2292" s="4">
        <v>30.18</v>
      </c>
      <c r="D2292" s="5" t="s">
        <v>6</v>
      </c>
    </row>
    <row r="2293" spans="1:4" x14ac:dyDescent="0.25">
      <c r="A2293" s="12" t="s">
        <v>7</v>
      </c>
      <c r="B2293" s="3">
        <v>0.10638888888888889</v>
      </c>
      <c r="C2293" s="4">
        <v>30.18</v>
      </c>
      <c r="D2293" s="5" t="s">
        <v>6</v>
      </c>
    </row>
    <row r="2294" spans="1:4" x14ac:dyDescent="0.25">
      <c r="A2294" s="12" t="s">
        <v>7</v>
      </c>
      <c r="B2294" s="3">
        <v>0.1064699074074074</v>
      </c>
      <c r="C2294" s="4">
        <v>30.18</v>
      </c>
      <c r="D2294" s="5" t="s">
        <v>6</v>
      </c>
    </row>
    <row r="2295" spans="1:4" x14ac:dyDescent="0.25">
      <c r="A2295" s="12" t="s">
        <v>7</v>
      </c>
      <c r="B2295" s="3">
        <v>0.1065393518518519</v>
      </c>
      <c r="C2295" s="4">
        <v>30.18</v>
      </c>
      <c r="D2295" s="5" t="s">
        <v>6</v>
      </c>
    </row>
    <row r="2296" spans="1:4" x14ac:dyDescent="0.25">
      <c r="A2296" s="12" t="s">
        <v>7</v>
      </c>
      <c r="B2296" s="3">
        <v>0.10662037037037039</v>
      </c>
      <c r="C2296" s="4">
        <v>30.18</v>
      </c>
      <c r="D2296" s="5" t="s">
        <v>6</v>
      </c>
    </row>
    <row r="2297" spans="1:4" x14ac:dyDescent="0.25">
      <c r="A2297" s="12" t="s">
        <v>7</v>
      </c>
      <c r="B2297" s="3">
        <v>0.10668981481481481</v>
      </c>
      <c r="C2297" s="4">
        <v>30.18</v>
      </c>
      <c r="D2297" s="5" t="s">
        <v>6</v>
      </c>
    </row>
    <row r="2298" spans="1:4" x14ac:dyDescent="0.25">
      <c r="A2298" s="12" t="s">
        <v>7</v>
      </c>
      <c r="B2298" s="3">
        <v>0.1067708333333333</v>
      </c>
      <c r="C2298" s="4">
        <v>30.18</v>
      </c>
      <c r="D2298" s="5" t="s">
        <v>6</v>
      </c>
    </row>
    <row r="2299" spans="1:4" x14ac:dyDescent="0.25">
      <c r="A2299" s="12" t="s">
        <v>7</v>
      </c>
      <c r="B2299" s="3">
        <v>0.1068402777777778</v>
      </c>
      <c r="C2299" s="4">
        <v>30.18</v>
      </c>
      <c r="D2299" s="5" t="s">
        <v>6</v>
      </c>
    </row>
    <row r="2300" spans="1:4" x14ac:dyDescent="0.25">
      <c r="A2300" s="12" t="s">
        <v>7</v>
      </c>
      <c r="B2300" s="3">
        <v>0.10692129629629631</v>
      </c>
      <c r="C2300" s="4">
        <v>30.18</v>
      </c>
      <c r="D2300" s="5" t="s">
        <v>6</v>
      </c>
    </row>
    <row r="2301" spans="1:4" x14ac:dyDescent="0.25">
      <c r="A2301" s="12" t="s">
        <v>7</v>
      </c>
      <c r="B2301" s="3">
        <v>0.10699074074074071</v>
      </c>
      <c r="C2301" s="4">
        <v>30.18</v>
      </c>
      <c r="D2301" s="5" t="s">
        <v>6</v>
      </c>
    </row>
    <row r="2302" spans="1:4" x14ac:dyDescent="0.25">
      <c r="A2302" s="12" t="s">
        <v>7</v>
      </c>
      <c r="B2302" s="3">
        <v>0.1070717592592593</v>
      </c>
      <c r="C2302" s="4">
        <v>30.18</v>
      </c>
      <c r="D2302" s="5" t="s">
        <v>6</v>
      </c>
    </row>
    <row r="2303" spans="1:4" x14ac:dyDescent="0.25">
      <c r="A2303" s="12" t="s">
        <v>7</v>
      </c>
      <c r="B2303" s="3">
        <v>0.1071412037037037</v>
      </c>
      <c r="C2303" s="4">
        <v>30.18</v>
      </c>
      <c r="D2303" s="5" t="s">
        <v>6</v>
      </c>
    </row>
    <row r="2304" spans="1:4" x14ac:dyDescent="0.25">
      <c r="A2304" s="12" t="s">
        <v>7</v>
      </c>
      <c r="B2304" s="3">
        <v>0.1072222222222222</v>
      </c>
      <c r="C2304" s="4">
        <v>30.18</v>
      </c>
      <c r="D2304" s="5" t="s">
        <v>6</v>
      </c>
    </row>
    <row r="2305" spans="1:4" x14ac:dyDescent="0.25">
      <c r="A2305" s="12" t="s">
        <v>7</v>
      </c>
      <c r="B2305" s="3">
        <v>0.1072916666666667</v>
      </c>
      <c r="C2305" s="4">
        <v>30.47</v>
      </c>
      <c r="D2305" s="5" t="s">
        <v>6</v>
      </c>
    </row>
    <row r="2306" spans="1:4" x14ac:dyDescent="0.25">
      <c r="A2306" s="12" t="s">
        <v>7</v>
      </c>
      <c r="B2306" s="3">
        <v>0.1073726851851852</v>
      </c>
      <c r="C2306" s="4">
        <v>30.18</v>
      </c>
      <c r="D2306" s="5" t="s">
        <v>6</v>
      </c>
    </row>
    <row r="2307" spans="1:4" x14ac:dyDescent="0.25">
      <c r="A2307" s="12" t="s">
        <v>7</v>
      </c>
      <c r="B2307" s="3">
        <v>0.1074421296296296</v>
      </c>
      <c r="C2307" s="4">
        <v>30.18</v>
      </c>
      <c r="D2307" s="5" t="s">
        <v>6</v>
      </c>
    </row>
    <row r="2308" spans="1:4" x14ac:dyDescent="0.25">
      <c r="A2308" s="12" t="s">
        <v>7</v>
      </c>
      <c r="B2308" s="3">
        <v>0.1075231481481481</v>
      </c>
      <c r="C2308" s="4">
        <v>30.18</v>
      </c>
      <c r="D2308" s="5" t="s">
        <v>6</v>
      </c>
    </row>
    <row r="2309" spans="1:4" x14ac:dyDescent="0.25">
      <c r="A2309" s="12" t="s">
        <v>7</v>
      </c>
      <c r="B2309" s="3">
        <v>0.1075925925925926</v>
      </c>
      <c r="C2309" s="4">
        <v>30.18</v>
      </c>
      <c r="D2309" s="5" t="s">
        <v>6</v>
      </c>
    </row>
    <row r="2310" spans="1:4" x14ac:dyDescent="0.25">
      <c r="A2310" s="12" t="s">
        <v>7</v>
      </c>
      <c r="B2310" s="3">
        <v>0.10767361111111109</v>
      </c>
      <c r="C2310" s="4">
        <v>30.18</v>
      </c>
      <c r="D2310" s="5" t="s">
        <v>6</v>
      </c>
    </row>
    <row r="2311" spans="1:4" x14ac:dyDescent="0.25">
      <c r="A2311" s="12" t="s">
        <v>7</v>
      </c>
      <c r="B2311" s="3">
        <v>0.10774305555555561</v>
      </c>
      <c r="C2311" s="4">
        <v>30.47</v>
      </c>
      <c r="D2311" s="5" t="s">
        <v>6</v>
      </c>
    </row>
    <row r="2312" spans="1:4" x14ac:dyDescent="0.25">
      <c r="A2312" s="12" t="s">
        <v>7</v>
      </c>
      <c r="B2312" s="3">
        <v>0.1078240740740741</v>
      </c>
      <c r="C2312" s="4">
        <v>30.18</v>
      </c>
      <c r="D2312" s="5" t="s">
        <v>6</v>
      </c>
    </row>
    <row r="2313" spans="1:4" x14ac:dyDescent="0.25">
      <c r="A2313" s="12" t="s">
        <v>7</v>
      </c>
      <c r="B2313" s="3">
        <v>0.1078935185185185</v>
      </c>
      <c r="C2313" s="4">
        <v>30.18</v>
      </c>
      <c r="D2313" s="5" t="s">
        <v>6</v>
      </c>
    </row>
    <row r="2314" spans="1:4" x14ac:dyDescent="0.25">
      <c r="A2314" s="12" t="s">
        <v>7</v>
      </c>
      <c r="B2314" s="3">
        <v>0.10797453703703699</v>
      </c>
      <c r="C2314" s="4">
        <v>30.18</v>
      </c>
      <c r="D2314" s="5" t="s">
        <v>6</v>
      </c>
    </row>
    <row r="2315" spans="1:4" x14ac:dyDescent="0.25">
      <c r="A2315" s="12" t="s">
        <v>7</v>
      </c>
      <c r="B2315" s="3">
        <v>0.1080439814814815</v>
      </c>
      <c r="C2315" s="4">
        <v>30.18</v>
      </c>
      <c r="D2315" s="5" t="s">
        <v>6</v>
      </c>
    </row>
    <row r="2316" spans="1:4" x14ac:dyDescent="0.25">
      <c r="A2316" s="12" t="s">
        <v>7</v>
      </c>
      <c r="B2316" s="3">
        <v>0.108125</v>
      </c>
      <c r="C2316" s="4">
        <v>30.18</v>
      </c>
      <c r="D2316" s="5" t="s">
        <v>6</v>
      </c>
    </row>
    <row r="2317" spans="1:4" x14ac:dyDescent="0.25">
      <c r="A2317" s="12" t="s">
        <v>7</v>
      </c>
      <c r="B2317" s="3">
        <v>0.1081944444444444</v>
      </c>
      <c r="C2317" s="4">
        <v>30.18</v>
      </c>
      <c r="D2317" s="5" t="s">
        <v>6</v>
      </c>
    </row>
    <row r="2318" spans="1:4" x14ac:dyDescent="0.25">
      <c r="A2318" s="12" t="s">
        <v>7</v>
      </c>
      <c r="B2318" s="3">
        <v>0.1082638888888889</v>
      </c>
      <c r="C2318" s="4">
        <v>30.18</v>
      </c>
      <c r="D2318" s="5" t="s">
        <v>6</v>
      </c>
    </row>
    <row r="2319" spans="1:4" x14ac:dyDescent="0.25">
      <c r="A2319" s="12" t="s">
        <v>7</v>
      </c>
      <c r="B2319" s="3">
        <v>0.1083449074074074</v>
      </c>
      <c r="C2319" s="4">
        <v>30.18</v>
      </c>
      <c r="D2319" s="5" t="s">
        <v>6</v>
      </c>
    </row>
    <row r="2320" spans="1:4" x14ac:dyDescent="0.25">
      <c r="A2320" s="12" t="s">
        <v>7</v>
      </c>
      <c r="B2320" s="3">
        <v>0.1084143518518518</v>
      </c>
      <c r="C2320" s="4">
        <v>30.18</v>
      </c>
      <c r="D2320" s="5" t="s">
        <v>6</v>
      </c>
    </row>
    <row r="2321" spans="1:4" x14ac:dyDescent="0.25">
      <c r="A2321" s="12" t="s">
        <v>7</v>
      </c>
      <c r="B2321" s="3">
        <v>0.1084837962962963</v>
      </c>
      <c r="C2321" s="4">
        <v>30.18</v>
      </c>
      <c r="D2321" s="5" t="s">
        <v>6</v>
      </c>
    </row>
    <row r="2322" spans="1:4" x14ac:dyDescent="0.25">
      <c r="A2322" s="12" t="s">
        <v>7</v>
      </c>
      <c r="B2322" s="3">
        <v>0.10856481481481479</v>
      </c>
      <c r="C2322" s="4">
        <v>30.18</v>
      </c>
      <c r="D2322" s="5" t="s">
        <v>6</v>
      </c>
    </row>
    <row r="2323" spans="1:4" x14ac:dyDescent="0.25">
      <c r="A2323" s="12" t="s">
        <v>7</v>
      </c>
      <c r="B2323" s="3">
        <v>0.10863425925925931</v>
      </c>
      <c r="C2323" s="4">
        <v>30.18</v>
      </c>
      <c r="D2323" s="5" t="s">
        <v>6</v>
      </c>
    </row>
    <row r="2324" spans="1:4" x14ac:dyDescent="0.25">
      <c r="A2324" s="12" t="s">
        <v>7</v>
      </c>
      <c r="B2324" s="3">
        <v>0.1087152777777778</v>
      </c>
      <c r="C2324" s="4">
        <v>30.18</v>
      </c>
      <c r="D2324" s="5" t="s">
        <v>6</v>
      </c>
    </row>
    <row r="2325" spans="1:4" x14ac:dyDescent="0.25">
      <c r="A2325" s="12" t="s">
        <v>7</v>
      </c>
      <c r="B2325" s="3">
        <v>0.1087847222222222</v>
      </c>
      <c r="C2325" s="4">
        <v>30.18</v>
      </c>
      <c r="D2325" s="5" t="s">
        <v>6</v>
      </c>
    </row>
    <row r="2326" spans="1:4" x14ac:dyDescent="0.25">
      <c r="A2326" s="12" t="s">
        <v>7</v>
      </c>
      <c r="B2326" s="3">
        <v>0.1088541666666667</v>
      </c>
      <c r="C2326" s="4">
        <v>30.18</v>
      </c>
      <c r="D2326" s="5" t="s">
        <v>6</v>
      </c>
    </row>
    <row r="2327" spans="1:4" x14ac:dyDescent="0.25">
      <c r="A2327" s="12" t="s">
        <v>7</v>
      </c>
      <c r="B2327" s="3">
        <v>0.1089351851851852</v>
      </c>
      <c r="C2327" s="4">
        <v>30.18</v>
      </c>
      <c r="D2327" s="5" t="s">
        <v>6</v>
      </c>
    </row>
    <row r="2328" spans="1:4" x14ac:dyDescent="0.25">
      <c r="A2328" s="12" t="s">
        <v>7</v>
      </c>
      <c r="B2328" s="3">
        <v>0.1090046296296296</v>
      </c>
      <c r="C2328" s="4">
        <v>30.18</v>
      </c>
      <c r="D2328" s="5" t="s">
        <v>6</v>
      </c>
    </row>
    <row r="2329" spans="1:4" x14ac:dyDescent="0.25">
      <c r="A2329" s="12" t="s">
        <v>7</v>
      </c>
      <c r="B2329" s="3">
        <v>0.1090856481481482</v>
      </c>
      <c r="C2329" s="4">
        <v>30.18</v>
      </c>
      <c r="D2329" s="5" t="s">
        <v>6</v>
      </c>
    </row>
    <row r="2330" spans="1:4" x14ac:dyDescent="0.25">
      <c r="A2330" s="12" t="s">
        <v>7</v>
      </c>
      <c r="B2330" s="3">
        <v>0.1091666666666667</v>
      </c>
      <c r="C2330" s="4">
        <v>30.18</v>
      </c>
      <c r="D2330" s="5" t="s">
        <v>6</v>
      </c>
    </row>
    <row r="2331" spans="1:4" x14ac:dyDescent="0.25">
      <c r="A2331" s="12" t="s">
        <v>7</v>
      </c>
      <c r="B2331" s="3">
        <v>0.1092361111111111</v>
      </c>
      <c r="C2331" s="4">
        <v>30.18</v>
      </c>
      <c r="D2331" s="5" t="s">
        <v>6</v>
      </c>
    </row>
    <row r="2332" spans="1:4" x14ac:dyDescent="0.25">
      <c r="A2332" s="12" t="s">
        <v>7</v>
      </c>
      <c r="B2332" s="3">
        <v>0.1093055555555556</v>
      </c>
      <c r="C2332" s="4">
        <v>30.18</v>
      </c>
      <c r="D2332" s="5" t="s">
        <v>6</v>
      </c>
    </row>
    <row r="2333" spans="1:4" x14ac:dyDescent="0.25">
      <c r="A2333" s="12" t="s">
        <v>7</v>
      </c>
      <c r="B2333" s="3">
        <v>0.10938657407407409</v>
      </c>
      <c r="C2333" s="4">
        <v>30.18</v>
      </c>
      <c r="D2333" s="5" t="s">
        <v>6</v>
      </c>
    </row>
    <row r="2334" spans="1:4" x14ac:dyDescent="0.25">
      <c r="A2334" s="12" t="s">
        <v>7</v>
      </c>
      <c r="B2334" s="3">
        <v>0.1094675925925926</v>
      </c>
      <c r="C2334" s="4">
        <v>30.18</v>
      </c>
      <c r="D2334" s="5" t="s">
        <v>6</v>
      </c>
    </row>
    <row r="2335" spans="1:4" x14ac:dyDescent="0.25">
      <c r="A2335" s="12" t="s">
        <v>7</v>
      </c>
      <c r="B2335" s="3">
        <v>0.109537037037037</v>
      </c>
      <c r="C2335" s="4">
        <v>30.18</v>
      </c>
      <c r="D2335" s="5" t="s">
        <v>6</v>
      </c>
    </row>
    <row r="2336" spans="1:4" x14ac:dyDescent="0.25">
      <c r="A2336" s="12" t="s">
        <v>7</v>
      </c>
      <c r="B2336" s="3">
        <v>0.10961805555555559</v>
      </c>
      <c r="C2336" s="4">
        <v>30.18</v>
      </c>
      <c r="D2336" s="5" t="s">
        <v>6</v>
      </c>
    </row>
    <row r="2337" spans="1:4" x14ac:dyDescent="0.25">
      <c r="A2337" s="12" t="s">
        <v>7</v>
      </c>
      <c r="B2337" s="3">
        <v>0.10968749999999999</v>
      </c>
      <c r="C2337" s="4">
        <v>30.18</v>
      </c>
      <c r="D2337" s="5" t="s">
        <v>6</v>
      </c>
    </row>
    <row r="2338" spans="1:4" x14ac:dyDescent="0.25">
      <c r="A2338" s="12" t="s">
        <v>7</v>
      </c>
      <c r="B2338" s="3">
        <v>0.10975694444444439</v>
      </c>
      <c r="C2338" s="4">
        <v>30.18</v>
      </c>
      <c r="D2338" s="5" t="s">
        <v>6</v>
      </c>
    </row>
    <row r="2339" spans="1:4" x14ac:dyDescent="0.25">
      <c r="A2339" s="12" t="s">
        <v>7</v>
      </c>
      <c r="B2339" s="3">
        <v>0.109837962962963</v>
      </c>
      <c r="C2339" s="4">
        <v>30.18</v>
      </c>
      <c r="D2339" s="5" t="s">
        <v>6</v>
      </c>
    </row>
    <row r="2340" spans="1:4" x14ac:dyDescent="0.25">
      <c r="A2340" s="12" t="s">
        <v>7</v>
      </c>
      <c r="B2340" s="3">
        <v>0.1099074074074074</v>
      </c>
      <c r="C2340" s="4">
        <v>30.18</v>
      </c>
      <c r="D2340" s="5" t="s">
        <v>6</v>
      </c>
    </row>
    <row r="2341" spans="1:4" x14ac:dyDescent="0.25">
      <c r="A2341" s="12" t="s">
        <v>7</v>
      </c>
      <c r="B2341" s="3">
        <v>0.1099768518518519</v>
      </c>
      <c r="C2341" s="4">
        <v>30.18</v>
      </c>
      <c r="D2341" s="5" t="s">
        <v>6</v>
      </c>
    </row>
    <row r="2342" spans="1:4" x14ac:dyDescent="0.25">
      <c r="A2342" s="12" t="s">
        <v>7</v>
      </c>
      <c r="B2342" s="3">
        <v>0.1100578703703704</v>
      </c>
      <c r="C2342" s="4">
        <v>30.18</v>
      </c>
      <c r="D2342" s="5" t="s">
        <v>6</v>
      </c>
    </row>
    <row r="2343" spans="1:4" x14ac:dyDescent="0.25">
      <c r="A2343" s="12" t="s">
        <v>7</v>
      </c>
      <c r="B2343" s="3">
        <v>0.1101273148148148</v>
      </c>
      <c r="C2343" s="4">
        <v>30.18</v>
      </c>
      <c r="D2343" s="5" t="s">
        <v>6</v>
      </c>
    </row>
    <row r="2344" spans="1:4" x14ac:dyDescent="0.25">
      <c r="A2344" s="12" t="s">
        <v>7</v>
      </c>
      <c r="B2344" s="3">
        <v>0.1102083333333333</v>
      </c>
      <c r="C2344" s="4">
        <v>30.18</v>
      </c>
      <c r="D2344" s="5" t="s">
        <v>6</v>
      </c>
    </row>
    <row r="2345" spans="1:4" x14ac:dyDescent="0.25">
      <c r="A2345" s="12" t="s">
        <v>7</v>
      </c>
      <c r="B2345" s="3">
        <v>0.11027777777777779</v>
      </c>
      <c r="C2345" s="4">
        <v>30.18</v>
      </c>
      <c r="D2345" s="5" t="s">
        <v>6</v>
      </c>
    </row>
    <row r="2346" spans="1:4" x14ac:dyDescent="0.25">
      <c r="A2346" s="12" t="s">
        <v>7</v>
      </c>
      <c r="B2346" s="3">
        <v>0.1103587962962963</v>
      </c>
      <c r="C2346" s="4">
        <v>30.18</v>
      </c>
      <c r="D2346" s="5" t="s">
        <v>6</v>
      </c>
    </row>
    <row r="2347" spans="1:4" x14ac:dyDescent="0.25">
      <c r="A2347" s="12" t="s">
        <v>7</v>
      </c>
      <c r="B2347" s="3">
        <v>0.1104282407407407</v>
      </c>
      <c r="C2347" s="4">
        <v>30.18</v>
      </c>
      <c r="D2347" s="5" t="s">
        <v>6</v>
      </c>
    </row>
    <row r="2348" spans="1:4" x14ac:dyDescent="0.25">
      <c r="A2348" s="12" t="s">
        <v>7</v>
      </c>
      <c r="B2348" s="3">
        <v>0.1104976851851852</v>
      </c>
      <c r="C2348" s="4">
        <v>30.18</v>
      </c>
      <c r="D2348" s="5" t="s">
        <v>6</v>
      </c>
    </row>
    <row r="2349" spans="1:4" x14ac:dyDescent="0.25">
      <c r="A2349" s="12" t="s">
        <v>7</v>
      </c>
      <c r="B2349" s="3">
        <v>0.11057870370370371</v>
      </c>
      <c r="C2349" s="4">
        <v>30.18</v>
      </c>
      <c r="D2349" s="5" t="s">
        <v>6</v>
      </c>
    </row>
    <row r="2350" spans="1:4" x14ac:dyDescent="0.25">
      <c r="A2350" s="12" t="s">
        <v>7</v>
      </c>
      <c r="B2350" s="3">
        <v>0.11064814814814811</v>
      </c>
      <c r="C2350" s="4">
        <v>30.18</v>
      </c>
      <c r="D2350" s="5" t="s">
        <v>6</v>
      </c>
    </row>
    <row r="2351" spans="1:4" x14ac:dyDescent="0.25">
      <c r="A2351" s="12" t="s">
        <v>7</v>
      </c>
      <c r="B2351" s="3">
        <v>0.1107291666666667</v>
      </c>
      <c r="C2351" s="4">
        <v>30.18</v>
      </c>
      <c r="D2351" s="5" t="s">
        <v>6</v>
      </c>
    </row>
    <row r="2352" spans="1:4" x14ac:dyDescent="0.25">
      <c r="A2352" s="12" t="s">
        <v>7</v>
      </c>
      <c r="B2352" s="3">
        <v>0.1107986111111111</v>
      </c>
      <c r="C2352" s="4">
        <v>30.18</v>
      </c>
      <c r="D2352" s="5" t="s">
        <v>6</v>
      </c>
    </row>
    <row r="2353" spans="1:4" x14ac:dyDescent="0.25">
      <c r="A2353" s="12" t="s">
        <v>7</v>
      </c>
      <c r="B2353" s="3">
        <v>0.11087962962962961</v>
      </c>
      <c r="C2353" s="4">
        <v>30.18</v>
      </c>
      <c r="D2353" s="5" t="s">
        <v>6</v>
      </c>
    </row>
    <row r="2354" spans="1:4" x14ac:dyDescent="0.25">
      <c r="A2354" s="12" t="s">
        <v>7</v>
      </c>
      <c r="B2354" s="3">
        <v>0.1109490740740741</v>
      </c>
      <c r="C2354" s="4">
        <v>30.18</v>
      </c>
      <c r="D2354" s="5" t="s">
        <v>6</v>
      </c>
    </row>
    <row r="2355" spans="1:4" x14ac:dyDescent="0.25">
      <c r="A2355" s="12" t="s">
        <v>7</v>
      </c>
      <c r="B2355" s="3">
        <v>0.1110185185185185</v>
      </c>
      <c r="C2355" s="4">
        <v>30.18</v>
      </c>
      <c r="D2355" s="5" t="s">
        <v>6</v>
      </c>
    </row>
    <row r="2356" spans="1:4" x14ac:dyDescent="0.25">
      <c r="A2356" s="12" t="s">
        <v>7</v>
      </c>
      <c r="B2356" s="3">
        <v>0.111099537037037</v>
      </c>
      <c r="C2356" s="4">
        <v>30.18</v>
      </c>
      <c r="D2356" s="5" t="s">
        <v>6</v>
      </c>
    </row>
    <row r="2357" spans="1:4" x14ac:dyDescent="0.25">
      <c r="A2357" s="12" t="s">
        <v>7</v>
      </c>
      <c r="B2357" s="3">
        <v>0.11116898148148149</v>
      </c>
      <c r="C2357" s="4">
        <v>30.18</v>
      </c>
      <c r="D2357" s="5" t="s">
        <v>6</v>
      </c>
    </row>
    <row r="2358" spans="1:4" x14ac:dyDescent="0.25">
      <c r="A2358" s="12" t="s">
        <v>7</v>
      </c>
      <c r="B2358" s="3">
        <v>0.11125</v>
      </c>
      <c r="C2358" s="4">
        <v>30.18</v>
      </c>
      <c r="D2358" s="5" t="s">
        <v>6</v>
      </c>
    </row>
    <row r="2359" spans="1:4" x14ac:dyDescent="0.25">
      <c r="A2359" s="12" t="s">
        <v>7</v>
      </c>
      <c r="B2359" s="3">
        <v>0.1113194444444444</v>
      </c>
      <c r="C2359" s="4">
        <v>30.18</v>
      </c>
      <c r="D2359" s="5" t="s">
        <v>6</v>
      </c>
    </row>
    <row r="2360" spans="1:4" x14ac:dyDescent="0.25">
      <c r="A2360" s="12" t="s">
        <v>7</v>
      </c>
      <c r="B2360" s="3">
        <v>0.1113888888888889</v>
      </c>
      <c r="C2360" s="4">
        <v>30.18</v>
      </c>
      <c r="D2360" s="5" t="s">
        <v>6</v>
      </c>
    </row>
    <row r="2361" spans="1:4" x14ac:dyDescent="0.25">
      <c r="A2361" s="12" t="s">
        <v>7</v>
      </c>
      <c r="B2361" s="3">
        <v>0.11146990740740741</v>
      </c>
      <c r="C2361" s="4">
        <v>30.18</v>
      </c>
      <c r="D2361" s="5" t="s">
        <v>6</v>
      </c>
    </row>
    <row r="2362" spans="1:4" x14ac:dyDescent="0.25">
      <c r="A2362" s="12" t="s">
        <v>7</v>
      </c>
      <c r="B2362" s="3">
        <v>0.1115509259259259</v>
      </c>
      <c r="C2362" s="4">
        <v>30.18</v>
      </c>
      <c r="D2362" s="5" t="s">
        <v>6</v>
      </c>
    </row>
    <row r="2363" spans="1:4" x14ac:dyDescent="0.25">
      <c r="A2363" s="12" t="s">
        <v>7</v>
      </c>
      <c r="B2363" s="3">
        <v>0.1116203703703704</v>
      </c>
      <c r="C2363" s="4">
        <v>30.18</v>
      </c>
      <c r="D2363" s="5" t="s">
        <v>6</v>
      </c>
    </row>
    <row r="2364" spans="1:4" x14ac:dyDescent="0.25">
      <c r="A2364" s="12" t="s">
        <v>7</v>
      </c>
      <c r="B2364" s="3">
        <v>0.11170138888888891</v>
      </c>
      <c r="C2364" s="4">
        <v>30.18</v>
      </c>
      <c r="D2364" s="5" t="s">
        <v>6</v>
      </c>
    </row>
    <row r="2365" spans="1:4" x14ac:dyDescent="0.25">
      <c r="A2365" s="12" t="s">
        <v>7</v>
      </c>
      <c r="B2365" s="3">
        <v>0.11177083333333331</v>
      </c>
      <c r="C2365" s="4">
        <v>30.18</v>
      </c>
      <c r="D2365" s="5" t="s">
        <v>6</v>
      </c>
    </row>
    <row r="2366" spans="1:4" x14ac:dyDescent="0.25">
      <c r="A2366" s="12" t="s">
        <v>7</v>
      </c>
      <c r="B2366" s="3">
        <v>0.1118518518518519</v>
      </c>
      <c r="C2366" s="4">
        <v>30.18</v>
      </c>
      <c r="D2366" s="5" t="s">
        <v>6</v>
      </c>
    </row>
    <row r="2367" spans="1:4" x14ac:dyDescent="0.25">
      <c r="A2367" s="12" t="s">
        <v>7</v>
      </c>
      <c r="B2367" s="3">
        <v>0.1119212962962963</v>
      </c>
      <c r="C2367" s="4">
        <v>30.18</v>
      </c>
      <c r="D2367" s="5" t="s">
        <v>6</v>
      </c>
    </row>
    <row r="2368" spans="1:4" x14ac:dyDescent="0.25">
      <c r="A2368" s="12" t="s">
        <v>7</v>
      </c>
      <c r="B2368" s="3">
        <v>0.1120023148148148</v>
      </c>
      <c r="C2368" s="4">
        <v>30.18</v>
      </c>
      <c r="D2368" s="5" t="s">
        <v>6</v>
      </c>
    </row>
    <row r="2369" spans="1:4" x14ac:dyDescent="0.25">
      <c r="A2369" s="12" t="s">
        <v>7</v>
      </c>
      <c r="B2369" s="3">
        <v>0.1120717592592593</v>
      </c>
      <c r="C2369" s="4">
        <v>30.18</v>
      </c>
      <c r="D2369" s="5" t="s">
        <v>6</v>
      </c>
    </row>
    <row r="2370" spans="1:4" x14ac:dyDescent="0.25">
      <c r="A2370" s="12" t="s">
        <v>7</v>
      </c>
      <c r="B2370" s="3">
        <v>0.1121412037037037</v>
      </c>
      <c r="C2370" s="4">
        <v>30.18</v>
      </c>
      <c r="D2370" s="5" t="s">
        <v>6</v>
      </c>
    </row>
    <row r="2371" spans="1:4" x14ac:dyDescent="0.25">
      <c r="A2371" s="12" t="s">
        <v>7</v>
      </c>
      <c r="B2371" s="3">
        <v>0.1122222222222222</v>
      </c>
      <c r="C2371" s="4">
        <v>30.18</v>
      </c>
      <c r="D2371" s="5" t="s">
        <v>6</v>
      </c>
    </row>
    <row r="2372" spans="1:4" x14ac:dyDescent="0.25">
      <c r="A2372" s="12" t="s">
        <v>7</v>
      </c>
      <c r="B2372" s="3">
        <v>0.11229166666666671</v>
      </c>
      <c r="C2372" s="4">
        <v>30.18</v>
      </c>
      <c r="D2372" s="5" t="s">
        <v>6</v>
      </c>
    </row>
    <row r="2373" spans="1:4" x14ac:dyDescent="0.25">
      <c r="A2373" s="12" t="s">
        <v>7</v>
      </c>
      <c r="B2373" s="3">
        <v>0.1123726851851852</v>
      </c>
      <c r="C2373" s="4">
        <v>30.18</v>
      </c>
      <c r="D2373" s="5" t="s">
        <v>6</v>
      </c>
    </row>
    <row r="2374" spans="1:4" x14ac:dyDescent="0.25">
      <c r="A2374" s="12" t="s">
        <v>7</v>
      </c>
      <c r="B2374" s="3">
        <v>0.1124421296296296</v>
      </c>
      <c r="C2374" s="4">
        <v>30.18</v>
      </c>
      <c r="D2374" s="5" t="s">
        <v>6</v>
      </c>
    </row>
    <row r="2375" spans="1:4" x14ac:dyDescent="0.25">
      <c r="A2375" s="12" t="s">
        <v>7</v>
      </c>
      <c r="B2375" s="3">
        <v>0.11252314814814809</v>
      </c>
      <c r="C2375" s="4">
        <v>30.18</v>
      </c>
      <c r="D2375" s="5" t="s">
        <v>6</v>
      </c>
    </row>
    <row r="2376" spans="1:4" x14ac:dyDescent="0.25">
      <c r="A2376" s="12" t="s">
        <v>7</v>
      </c>
      <c r="B2376" s="3">
        <v>0.11259259259259261</v>
      </c>
      <c r="C2376" s="4">
        <v>30.18</v>
      </c>
      <c r="D2376" s="5" t="s">
        <v>6</v>
      </c>
    </row>
    <row r="2377" spans="1:4" x14ac:dyDescent="0.25">
      <c r="A2377" s="12" t="s">
        <v>7</v>
      </c>
      <c r="B2377" s="3">
        <v>0.11266203703703701</v>
      </c>
      <c r="C2377" s="4">
        <v>30.18</v>
      </c>
      <c r="D2377" s="5" t="s">
        <v>6</v>
      </c>
    </row>
    <row r="2378" spans="1:4" x14ac:dyDescent="0.25">
      <c r="A2378" s="12" t="s">
        <v>7</v>
      </c>
      <c r="B2378" s="3">
        <v>0.1127430555555556</v>
      </c>
      <c r="C2378" s="4">
        <v>30.18</v>
      </c>
      <c r="D2378" s="5" t="s">
        <v>6</v>
      </c>
    </row>
    <row r="2379" spans="1:4" x14ac:dyDescent="0.25">
      <c r="A2379" s="12" t="s">
        <v>7</v>
      </c>
      <c r="B2379" s="3">
        <v>0.1128125</v>
      </c>
      <c r="C2379" s="4">
        <v>30.18</v>
      </c>
      <c r="D2379" s="5" t="s">
        <v>6</v>
      </c>
    </row>
    <row r="2380" spans="1:4" x14ac:dyDescent="0.25">
      <c r="A2380" s="12" t="s">
        <v>7</v>
      </c>
      <c r="B2380" s="3">
        <v>0.1128935185185185</v>
      </c>
      <c r="C2380" s="4">
        <v>30.18</v>
      </c>
      <c r="D2380" s="5" t="s">
        <v>6</v>
      </c>
    </row>
    <row r="2381" spans="1:4" x14ac:dyDescent="0.25">
      <c r="A2381" s="12" t="s">
        <v>7</v>
      </c>
      <c r="B2381" s="3">
        <v>0.112962962962963</v>
      </c>
      <c r="C2381" s="4">
        <v>30.18</v>
      </c>
      <c r="D2381" s="5" t="s">
        <v>6</v>
      </c>
    </row>
    <row r="2382" spans="1:4" x14ac:dyDescent="0.25">
      <c r="A2382" s="12" t="s">
        <v>7</v>
      </c>
      <c r="B2382" s="3">
        <v>0.1130439814814815</v>
      </c>
      <c r="C2382" s="4">
        <v>30.18</v>
      </c>
      <c r="D2382" s="5" t="s">
        <v>6</v>
      </c>
    </row>
    <row r="2383" spans="1:4" x14ac:dyDescent="0.25">
      <c r="A2383" s="12" t="s">
        <v>7</v>
      </c>
      <c r="B2383" s="3">
        <v>0.1131134259259259</v>
      </c>
      <c r="C2383" s="4">
        <v>30.18</v>
      </c>
      <c r="D2383" s="5" t="s">
        <v>6</v>
      </c>
    </row>
    <row r="2384" spans="1:4" x14ac:dyDescent="0.25">
      <c r="A2384" s="12" t="s">
        <v>7</v>
      </c>
      <c r="B2384" s="3">
        <v>0.1131944444444444</v>
      </c>
      <c r="C2384" s="4">
        <v>30.18</v>
      </c>
      <c r="D2384" s="5" t="s">
        <v>6</v>
      </c>
    </row>
    <row r="2385" spans="1:4" x14ac:dyDescent="0.25">
      <c r="A2385" s="12" t="s">
        <v>7</v>
      </c>
      <c r="B2385" s="3">
        <v>0.1132638888888889</v>
      </c>
      <c r="C2385" s="4">
        <v>30.18</v>
      </c>
      <c r="D2385" s="5" t="s">
        <v>6</v>
      </c>
    </row>
    <row r="2386" spans="1:4" x14ac:dyDescent="0.25">
      <c r="A2386" s="12" t="s">
        <v>7</v>
      </c>
      <c r="B2386" s="3">
        <v>0.1133333333333333</v>
      </c>
      <c r="C2386" s="4">
        <v>30.18</v>
      </c>
      <c r="D2386" s="5" t="s">
        <v>6</v>
      </c>
    </row>
    <row r="2387" spans="1:4" x14ac:dyDescent="0.25">
      <c r="A2387" s="12" t="s">
        <v>7</v>
      </c>
      <c r="B2387" s="3">
        <v>0.11341435185185179</v>
      </c>
      <c r="C2387" s="4">
        <v>30.18</v>
      </c>
      <c r="D2387" s="5" t="s">
        <v>6</v>
      </c>
    </row>
    <row r="2388" spans="1:4" x14ac:dyDescent="0.25">
      <c r="A2388" s="12" t="s">
        <v>7</v>
      </c>
      <c r="B2388" s="3">
        <v>0.1134953703703704</v>
      </c>
      <c r="C2388" s="4">
        <v>30.18</v>
      </c>
      <c r="D2388" s="5" t="s">
        <v>6</v>
      </c>
    </row>
    <row r="2389" spans="1:4" x14ac:dyDescent="0.25">
      <c r="A2389" s="12" t="s">
        <v>7</v>
      </c>
      <c r="B2389" s="3">
        <v>0.1135648148148148</v>
      </c>
      <c r="C2389" s="4">
        <v>30.18</v>
      </c>
      <c r="D2389" s="5" t="s">
        <v>6</v>
      </c>
    </row>
    <row r="2390" spans="1:4" x14ac:dyDescent="0.25">
      <c r="A2390" s="12" t="s">
        <v>7</v>
      </c>
      <c r="B2390" s="3">
        <v>0.11364583333333329</v>
      </c>
      <c r="C2390" s="4">
        <v>30.18</v>
      </c>
      <c r="D2390" s="5" t="s">
        <v>6</v>
      </c>
    </row>
    <row r="2391" spans="1:4" x14ac:dyDescent="0.25">
      <c r="A2391" s="12" t="s">
        <v>7</v>
      </c>
      <c r="B2391" s="3">
        <v>0.1137152777777778</v>
      </c>
      <c r="C2391" s="4">
        <v>30.18</v>
      </c>
      <c r="D2391" s="5" t="s">
        <v>6</v>
      </c>
    </row>
    <row r="2392" spans="1:4" x14ac:dyDescent="0.25">
      <c r="A2392" s="12" t="s">
        <v>7</v>
      </c>
      <c r="B2392" s="3">
        <v>0.1137962962962963</v>
      </c>
      <c r="C2392" s="4">
        <v>30.18</v>
      </c>
      <c r="D2392" s="5" t="s">
        <v>6</v>
      </c>
    </row>
    <row r="2393" spans="1:4" x14ac:dyDescent="0.25">
      <c r="A2393" s="12" t="s">
        <v>7</v>
      </c>
      <c r="B2393" s="3">
        <v>0.1138657407407407</v>
      </c>
      <c r="C2393" s="4">
        <v>30.18</v>
      </c>
      <c r="D2393" s="5" t="s">
        <v>6</v>
      </c>
    </row>
    <row r="2394" spans="1:4" x14ac:dyDescent="0.25">
      <c r="A2394" s="12" t="s">
        <v>7</v>
      </c>
      <c r="B2394" s="3">
        <v>0.11393518518518519</v>
      </c>
      <c r="C2394" s="4">
        <v>30.18</v>
      </c>
      <c r="D2394" s="5" t="s">
        <v>6</v>
      </c>
    </row>
    <row r="2395" spans="1:4" x14ac:dyDescent="0.25">
      <c r="A2395" s="12" t="s">
        <v>7</v>
      </c>
      <c r="B2395" s="3">
        <v>0.1140162037037037</v>
      </c>
      <c r="C2395" s="4">
        <v>30.18</v>
      </c>
      <c r="D2395" s="5" t="s">
        <v>6</v>
      </c>
    </row>
    <row r="2396" spans="1:4" x14ac:dyDescent="0.25">
      <c r="A2396" s="12" t="s">
        <v>7</v>
      </c>
      <c r="B2396" s="3">
        <v>0.1140856481481481</v>
      </c>
      <c r="C2396" s="4">
        <v>30.18</v>
      </c>
      <c r="D2396" s="5" t="s">
        <v>6</v>
      </c>
    </row>
    <row r="2397" spans="1:4" x14ac:dyDescent="0.25">
      <c r="A2397" s="12" t="s">
        <v>7</v>
      </c>
      <c r="B2397" s="3">
        <v>0.11416666666666669</v>
      </c>
      <c r="C2397" s="4">
        <v>30.18</v>
      </c>
      <c r="D2397" s="5" t="s">
        <v>6</v>
      </c>
    </row>
    <row r="2398" spans="1:4" x14ac:dyDescent="0.25">
      <c r="A2398" s="12" t="s">
        <v>7</v>
      </c>
      <c r="B2398" s="3">
        <v>0.11423611111111109</v>
      </c>
      <c r="C2398" s="4">
        <v>30.18</v>
      </c>
      <c r="D2398" s="5" t="s">
        <v>6</v>
      </c>
    </row>
    <row r="2399" spans="1:4" x14ac:dyDescent="0.25">
      <c r="A2399" s="12" t="s">
        <v>7</v>
      </c>
      <c r="B2399" s="3">
        <v>0.1143171296296296</v>
      </c>
      <c r="C2399" s="4">
        <v>30.18</v>
      </c>
      <c r="D2399" s="5" t="s">
        <v>6</v>
      </c>
    </row>
    <row r="2400" spans="1:4" x14ac:dyDescent="0.25">
      <c r="A2400" s="12" t="s">
        <v>7</v>
      </c>
      <c r="B2400" s="3">
        <v>0.1143865740740741</v>
      </c>
      <c r="C2400" s="4">
        <v>30.18</v>
      </c>
      <c r="D2400" s="5" t="s">
        <v>6</v>
      </c>
    </row>
    <row r="2401" spans="1:4" x14ac:dyDescent="0.25">
      <c r="A2401" s="12" t="s">
        <v>7</v>
      </c>
      <c r="B2401" s="3">
        <v>0.11446759259259261</v>
      </c>
      <c r="C2401" s="4">
        <v>30.18</v>
      </c>
      <c r="D2401" s="5" t="s">
        <v>6</v>
      </c>
    </row>
    <row r="2402" spans="1:4" x14ac:dyDescent="0.25">
      <c r="A2402" s="12" t="s">
        <v>7</v>
      </c>
      <c r="B2402" s="3">
        <v>0.1145486111111111</v>
      </c>
      <c r="C2402" s="4">
        <v>30.18</v>
      </c>
      <c r="D2402" s="5" t="s">
        <v>6</v>
      </c>
    </row>
    <row r="2403" spans="1:4" x14ac:dyDescent="0.25">
      <c r="A2403" s="12" t="s">
        <v>7</v>
      </c>
      <c r="B2403" s="3">
        <v>0.1147569444444444</v>
      </c>
      <c r="C2403" s="4">
        <v>30.18</v>
      </c>
      <c r="D2403" s="5" t="s">
        <v>6</v>
      </c>
    </row>
    <row r="2404" spans="1:4" x14ac:dyDescent="0.25">
      <c r="A2404" s="12" t="s">
        <v>7</v>
      </c>
      <c r="B2404" s="3">
        <v>0.114837962962963</v>
      </c>
      <c r="C2404" s="4">
        <v>30.18</v>
      </c>
      <c r="D2404" s="5" t="s">
        <v>6</v>
      </c>
    </row>
    <row r="2405" spans="1:4" x14ac:dyDescent="0.25">
      <c r="A2405" s="12" t="s">
        <v>7</v>
      </c>
      <c r="B2405" s="3">
        <v>0.1149074074074074</v>
      </c>
      <c r="C2405" s="4">
        <v>30.18</v>
      </c>
      <c r="D2405" s="5" t="s">
        <v>6</v>
      </c>
    </row>
    <row r="2406" spans="1:4" x14ac:dyDescent="0.25">
      <c r="A2406" s="12" t="s">
        <v>7</v>
      </c>
      <c r="B2406" s="3">
        <v>0.1149768518518519</v>
      </c>
      <c r="C2406" s="4">
        <v>30.18</v>
      </c>
      <c r="D2406" s="5" t="s">
        <v>6</v>
      </c>
    </row>
    <row r="2407" spans="1:4" x14ac:dyDescent="0.25">
      <c r="A2407" s="12" t="s">
        <v>7</v>
      </c>
      <c r="B2407" s="3">
        <v>0.11505787037037039</v>
      </c>
      <c r="C2407" s="4">
        <v>30.18</v>
      </c>
      <c r="D2407" s="5" t="s">
        <v>6</v>
      </c>
    </row>
    <row r="2408" spans="1:4" x14ac:dyDescent="0.25">
      <c r="A2408" s="12" t="s">
        <v>7</v>
      </c>
      <c r="B2408" s="3">
        <v>0.11512731481481479</v>
      </c>
      <c r="C2408" s="4">
        <v>30.18</v>
      </c>
      <c r="D2408" s="5" t="s">
        <v>6</v>
      </c>
    </row>
    <row r="2409" spans="1:4" x14ac:dyDescent="0.25">
      <c r="A2409" s="12" t="s">
        <v>7</v>
      </c>
      <c r="B2409" s="3">
        <v>0.1152083333333333</v>
      </c>
      <c r="C2409" s="4">
        <v>30.18</v>
      </c>
      <c r="D2409" s="5" t="s">
        <v>6</v>
      </c>
    </row>
    <row r="2410" spans="1:4" x14ac:dyDescent="0.25">
      <c r="A2410" s="12" t="s">
        <v>7</v>
      </c>
      <c r="B2410" s="3">
        <v>0.1152777777777778</v>
      </c>
      <c r="C2410" s="4">
        <v>30.18</v>
      </c>
      <c r="D2410" s="5" t="s">
        <v>6</v>
      </c>
    </row>
    <row r="2411" spans="1:4" x14ac:dyDescent="0.25">
      <c r="A2411" s="12" t="s">
        <v>7</v>
      </c>
      <c r="B2411" s="3">
        <v>0.11535879629629631</v>
      </c>
      <c r="C2411" s="4">
        <v>30.18</v>
      </c>
      <c r="D2411" s="5" t="s">
        <v>6</v>
      </c>
    </row>
    <row r="2412" spans="1:4" x14ac:dyDescent="0.25">
      <c r="A2412" s="12" t="s">
        <v>7</v>
      </c>
      <c r="B2412" s="3">
        <v>0.11542824074074071</v>
      </c>
      <c r="C2412" s="4">
        <v>30.18</v>
      </c>
      <c r="D2412" s="5" t="s">
        <v>6</v>
      </c>
    </row>
    <row r="2413" spans="1:4" x14ac:dyDescent="0.25">
      <c r="A2413" s="12" t="s">
        <v>7</v>
      </c>
      <c r="B2413" s="3">
        <v>0.1155092592592593</v>
      </c>
      <c r="C2413" s="4">
        <v>30.18</v>
      </c>
      <c r="D2413" s="5" t="s">
        <v>6</v>
      </c>
    </row>
    <row r="2414" spans="1:4" x14ac:dyDescent="0.25">
      <c r="A2414" s="12" t="s">
        <v>7</v>
      </c>
      <c r="B2414" s="3">
        <v>0.1155787037037037</v>
      </c>
      <c r="C2414" s="4">
        <v>30.18</v>
      </c>
      <c r="D2414" s="5" t="s">
        <v>6</v>
      </c>
    </row>
    <row r="2415" spans="1:4" x14ac:dyDescent="0.25">
      <c r="A2415" s="12" t="s">
        <v>7</v>
      </c>
      <c r="B2415" s="3">
        <v>0.11565972222222221</v>
      </c>
      <c r="C2415" s="4">
        <v>30.18</v>
      </c>
      <c r="D2415" s="5" t="s">
        <v>6</v>
      </c>
    </row>
    <row r="2416" spans="1:4" x14ac:dyDescent="0.25">
      <c r="A2416" s="12" t="s">
        <v>7</v>
      </c>
      <c r="B2416" s="3">
        <v>0.1157291666666667</v>
      </c>
      <c r="C2416" s="4">
        <v>30.18</v>
      </c>
      <c r="D2416" s="5" t="s">
        <v>6</v>
      </c>
    </row>
    <row r="2417" spans="1:4" x14ac:dyDescent="0.25">
      <c r="A2417" s="12" t="s">
        <v>7</v>
      </c>
      <c r="B2417" s="3">
        <v>0.1158101851851852</v>
      </c>
      <c r="C2417" s="4">
        <v>30.18</v>
      </c>
      <c r="D2417" s="5" t="s">
        <v>6</v>
      </c>
    </row>
    <row r="2418" spans="1:4" x14ac:dyDescent="0.25">
      <c r="A2418" s="12" t="s">
        <v>7</v>
      </c>
      <c r="B2418" s="3">
        <v>0.1158796296296296</v>
      </c>
      <c r="C2418" s="4">
        <v>30.18</v>
      </c>
      <c r="D2418" s="5" t="s">
        <v>6</v>
      </c>
    </row>
    <row r="2419" spans="1:4" x14ac:dyDescent="0.25">
      <c r="A2419" s="12" t="s">
        <v>7</v>
      </c>
      <c r="B2419" s="3">
        <v>0.1159606481481481</v>
      </c>
      <c r="C2419" s="4">
        <v>30.18</v>
      </c>
      <c r="D2419" s="5" t="s">
        <v>6</v>
      </c>
    </row>
    <row r="2420" spans="1:4" x14ac:dyDescent="0.25">
      <c r="A2420" s="12" t="s">
        <v>7</v>
      </c>
      <c r="B2420" s="3">
        <v>0.1160300925925926</v>
      </c>
      <c r="C2420" s="4">
        <v>30.18</v>
      </c>
      <c r="D2420" s="5" t="s">
        <v>6</v>
      </c>
    </row>
    <row r="2421" spans="1:4" x14ac:dyDescent="0.25">
      <c r="A2421" s="12" t="s">
        <v>7</v>
      </c>
      <c r="B2421" s="3">
        <v>0.116099537037037</v>
      </c>
      <c r="C2421" s="4">
        <v>30.18</v>
      </c>
      <c r="D2421" s="5" t="s">
        <v>6</v>
      </c>
    </row>
    <row r="2422" spans="1:4" x14ac:dyDescent="0.25">
      <c r="A2422" s="12" t="s">
        <v>7</v>
      </c>
      <c r="B2422" s="3">
        <v>0.11618055555555561</v>
      </c>
      <c r="C2422" s="4">
        <v>30.18</v>
      </c>
      <c r="D2422" s="5" t="s">
        <v>6</v>
      </c>
    </row>
    <row r="2423" spans="1:4" x14ac:dyDescent="0.25">
      <c r="A2423" s="12" t="s">
        <v>7</v>
      </c>
      <c r="B2423" s="3">
        <v>0.11625000000000001</v>
      </c>
      <c r="C2423" s="4">
        <v>30.18</v>
      </c>
      <c r="D2423" s="5" t="s">
        <v>6</v>
      </c>
    </row>
    <row r="2424" spans="1:4" x14ac:dyDescent="0.25">
      <c r="A2424" s="12" t="s">
        <v>7</v>
      </c>
      <c r="B2424" s="3">
        <v>0.11631944444444441</v>
      </c>
      <c r="C2424" s="4">
        <v>30.18</v>
      </c>
      <c r="D2424" s="5" t="s">
        <v>6</v>
      </c>
    </row>
    <row r="2425" spans="1:4" x14ac:dyDescent="0.25">
      <c r="A2425" s="12" t="s">
        <v>7</v>
      </c>
      <c r="B2425" s="3">
        <v>0.116400462962963</v>
      </c>
      <c r="C2425" s="4">
        <v>30.18</v>
      </c>
      <c r="D2425" s="5" t="s">
        <v>6</v>
      </c>
    </row>
    <row r="2426" spans="1:4" x14ac:dyDescent="0.25">
      <c r="A2426" s="12" t="s">
        <v>7</v>
      </c>
      <c r="B2426" s="3">
        <v>0.1164699074074074</v>
      </c>
      <c r="C2426" s="4">
        <v>30.18</v>
      </c>
      <c r="D2426" s="5" t="s">
        <v>6</v>
      </c>
    </row>
    <row r="2427" spans="1:4" x14ac:dyDescent="0.25">
      <c r="A2427" s="12" t="s">
        <v>7</v>
      </c>
      <c r="B2427" s="3">
        <v>0.11655092592592591</v>
      </c>
      <c r="C2427" s="4">
        <v>30.18</v>
      </c>
      <c r="D2427" s="5" t="s">
        <v>6</v>
      </c>
    </row>
    <row r="2428" spans="1:4" x14ac:dyDescent="0.25">
      <c r="A2428" s="12" t="s">
        <v>7</v>
      </c>
      <c r="B2428" s="3">
        <v>0.1166203703703704</v>
      </c>
      <c r="C2428" s="4">
        <v>30.18</v>
      </c>
      <c r="D2428" s="5" t="s">
        <v>6</v>
      </c>
    </row>
    <row r="2429" spans="1:4" x14ac:dyDescent="0.25">
      <c r="A2429" s="12" t="s">
        <v>7</v>
      </c>
      <c r="B2429" s="3">
        <v>0.1166898148148148</v>
      </c>
      <c r="C2429" s="4">
        <v>30.18</v>
      </c>
      <c r="D2429" s="5" t="s">
        <v>6</v>
      </c>
    </row>
    <row r="2430" spans="1:4" x14ac:dyDescent="0.25">
      <c r="A2430" s="12" t="s">
        <v>7</v>
      </c>
      <c r="B2430" s="3">
        <v>0.1167708333333333</v>
      </c>
      <c r="C2430" s="4">
        <v>30.18</v>
      </c>
      <c r="D2430" s="5" t="s">
        <v>6</v>
      </c>
    </row>
    <row r="2431" spans="1:4" x14ac:dyDescent="0.25">
      <c r="A2431" s="12" t="s">
        <v>7</v>
      </c>
      <c r="B2431" s="3">
        <v>0.11684027777777781</v>
      </c>
      <c r="C2431" s="4">
        <v>30.18</v>
      </c>
      <c r="D2431" s="5" t="s">
        <v>6</v>
      </c>
    </row>
    <row r="2432" spans="1:4" x14ac:dyDescent="0.25">
      <c r="A2432" s="12" t="s">
        <v>7</v>
      </c>
      <c r="B2432" s="3">
        <v>0.11690972222222221</v>
      </c>
      <c r="C2432" s="4">
        <v>30.18</v>
      </c>
      <c r="D2432" s="5" t="s">
        <v>6</v>
      </c>
    </row>
    <row r="2433" spans="1:4" x14ac:dyDescent="0.25">
      <c r="A2433" s="12" t="s">
        <v>7</v>
      </c>
      <c r="B2433" s="3">
        <v>0.1169907407407407</v>
      </c>
      <c r="C2433" s="4">
        <v>30.18</v>
      </c>
      <c r="D2433" s="5" t="s">
        <v>6</v>
      </c>
    </row>
    <row r="2434" spans="1:4" x14ac:dyDescent="0.25">
      <c r="A2434" s="12" t="s">
        <v>7</v>
      </c>
      <c r="B2434" s="3">
        <v>0.1170601851851852</v>
      </c>
      <c r="C2434" s="4">
        <v>30.18</v>
      </c>
      <c r="D2434" s="5" t="s">
        <v>6</v>
      </c>
    </row>
    <row r="2435" spans="1:4" x14ac:dyDescent="0.25">
      <c r="A2435" s="12" t="s">
        <v>7</v>
      </c>
      <c r="B2435" s="3">
        <v>0.11714120370370371</v>
      </c>
      <c r="C2435" s="4">
        <v>30.18</v>
      </c>
      <c r="D2435" s="5" t="s">
        <v>6</v>
      </c>
    </row>
    <row r="2436" spans="1:4" x14ac:dyDescent="0.25">
      <c r="A2436" s="12" t="s">
        <v>7</v>
      </c>
      <c r="B2436" s="3">
        <v>0.11721064814814811</v>
      </c>
      <c r="C2436" s="4">
        <v>30.18</v>
      </c>
      <c r="D2436" s="5" t="s">
        <v>6</v>
      </c>
    </row>
    <row r="2437" spans="1:4" x14ac:dyDescent="0.25">
      <c r="A2437" s="12" t="s">
        <v>7</v>
      </c>
      <c r="B2437" s="3">
        <v>0.1172916666666667</v>
      </c>
      <c r="C2437" s="4">
        <v>30.18</v>
      </c>
      <c r="D2437" s="5" t="s">
        <v>6</v>
      </c>
    </row>
    <row r="2438" spans="1:4" x14ac:dyDescent="0.25">
      <c r="A2438" s="12" t="s">
        <v>7</v>
      </c>
      <c r="B2438" s="3">
        <v>0.1173611111111111</v>
      </c>
      <c r="C2438" s="4">
        <v>30.18</v>
      </c>
      <c r="D2438" s="5" t="s">
        <v>6</v>
      </c>
    </row>
    <row r="2439" spans="1:4" x14ac:dyDescent="0.25">
      <c r="A2439" s="12" t="s">
        <v>7</v>
      </c>
      <c r="B2439" s="3">
        <v>0.1174421296296296</v>
      </c>
      <c r="C2439" s="4">
        <v>30.18</v>
      </c>
      <c r="D2439" s="5" t="s">
        <v>6</v>
      </c>
    </row>
    <row r="2440" spans="1:4" x14ac:dyDescent="0.25">
      <c r="A2440" s="12" t="s">
        <v>7</v>
      </c>
      <c r="B2440" s="3">
        <v>0.1175115740740741</v>
      </c>
      <c r="C2440" s="4">
        <v>30.18</v>
      </c>
      <c r="D2440" s="5" t="s">
        <v>6</v>
      </c>
    </row>
    <row r="2441" spans="1:4" x14ac:dyDescent="0.25">
      <c r="A2441" s="12" t="s">
        <v>7</v>
      </c>
      <c r="B2441" s="3">
        <v>0.1175810185185185</v>
      </c>
      <c r="C2441" s="4">
        <v>30.18</v>
      </c>
      <c r="D2441" s="5" t="s">
        <v>6</v>
      </c>
    </row>
    <row r="2442" spans="1:4" x14ac:dyDescent="0.25">
      <c r="A2442" s="12" t="s">
        <v>7</v>
      </c>
      <c r="B2442" s="3">
        <v>0.117662037037037</v>
      </c>
      <c r="C2442" s="4">
        <v>30.18</v>
      </c>
      <c r="D2442" s="5" t="s">
        <v>6</v>
      </c>
    </row>
    <row r="2443" spans="1:4" x14ac:dyDescent="0.25">
      <c r="A2443" s="12" t="s">
        <v>7</v>
      </c>
      <c r="B2443" s="3">
        <v>0.1177430555555556</v>
      </c>
      <c r="C2443" s="4">
        <v>30.18</v>
      </c>
      <c r="D2443" s="5" t="s">
        <v>6</v>
      </c>
    </row>
    <row r="2444" spans="1:4" x14ac:dyDescent="0.25">
      <c r="A2444" s="12" t="s">
        <v>7</v>
      </c>
      <c r="B2444" s="3">
        <v>0.1178125</v>
      </c>
      <c r="C2444" s="4">
        <v>30.18</v>
      </c>
      <c r="D2444" s="5" t="s">
        <v>6</v>
      </c>
    </row>
    <row r="2445" spans="1:4" x14ac:dyDescent="0.25">
      <c r="A2445" s="12" t="s">
        <v>7</v>
      </c>
      <c r="B2445" s="3">
        <v>0.11789351851851849</v>
      </c>
      <c r="C2445" s="4">
        <v>30.18</v>
      </c>
      <c r="D2445" s="5" t="s">
        <v>6</v>
      </c>
    </row>
    <row r="2446" spans="1:4" x14ac:dyDescent="0.25">
      <c r="A2446" s="12" t="s">
        <v>7</v>
      </c>
      <c r="B2446" s="3">
        <v>0.117974537037037</v>
      </c>
      <c r="C2446" s="4">
        <v>30.18</v>
      </c>
      <c r="D2446" s="5" t="s">
        <v>6</v>
      </c>
    </row>
    <row r="2447" spans="1:4" x14ac:dyDescent="0.25">
      <c r="A2447" s="12" t="s">
        <v>7</v>
      </c>
      <c r="B2447" s="3">
        <v>0.11805555555555559</v>
      </c>
      <c r="C2447" s="4">
        <v>30.18</v>
      </c>
      <c r="D2447" s="5" t="s">
        <v>6</v>
      </c>
    </row>
    <row r="2448" spans="1:4" x14ac:dyDescent="0.25">
      <c r="A2448" s="12" t="s">
        <v>7</v>
      </c>
      <c r="B2448" s="3">
        <v>0.11812499999999999</v>
      </c>
      <c r="C2448" s="4">
        <v>30.18</v>
      </c>
      <c r="D2448" s="5" t="s">
        <v>6</v>
      </c>
    </row>
    <row r="2449" spans="1:4" x14ac:dyDescent="0.25">
      <c r="A2449" s="12" t="s">
        <v>7</v>
      </c>
      <c r="B2449" s="3">
        <v>0.1182060185185185</v>
      </c>
      <c r="C2449" s="4">
        <v>30.18</v>
      </c>
      <c r="D2449" s="5" t="s">
        <v>6</v>
      </c>
    </row>
    <row r="2450" spans="1:4" x14ac:dyDescent="0.25">
      <c r="A2450" s="12" t="s">
        <v>7</v>
      </c>
      <c r="B2450" s="3">
        <v>0.118287037037037</v>
      </c>
      <c r="C2450" s="4">
        <v>30.18</v>
      </c>
      <c r="D2450" s="5" t="s">
        <v>6</v>
      </c>
    </row>
    <row r="2451" spans="1:4" x14ac:dyDescent="0.25">
      <c r="A2451" s="12" t="s">
        <v>7</v>
      </c>
      <c r="B2451" s="3">
        <v>0.11835648148148151</v>
      </c>
      <c r="C2451" s="4">
        <v>30.18</v>
      </c>
      <c r="D2451" s="5" t="s">
        <v>6</v>
      </c>
    </row>
    <row r="2452" spans="1:4" x14ac:dyDescent="0.25">
      <c r="A2452" s="12" t="s">
        <v>7</v>
      </c>
      <c r="B2452" s="3">
        <v>0.1184375</v>
      </c>
      <c r="C2452" s="4">
        <v>30.18</v>
      </c>
      <c r="D2452" s="5" t="s">
        <v>6</v>
      </c>
    </row>
    <row r="2453" spans="1:4" x14ac:dyDescent="0.25">
      <c r="A2453" s="12" t="s">
        <v>7</v>
      </c>
      <c r="B2453" s="3">
        <v>0.1185185185185185</v>
      </c>
      <c r="C2453" s="4">
        <v>30.18</v>
      </c>
      <c r="D2453" s="5" t="s">
        <v>6</v>
      </c>
    </row>
    <row r="2454" spans="1:4" x14ac:dyDescent="0.25">
      <c r="A2454" s="12" t="s">
        <v>7</v>
      </c>
      <c r="B2454" s="3">
        <v>0.118599537037037</v>
      </c>
      <c r="C2454" s="4">
        <v>30.18</v>
      </c>
      <c r="D2454" s="5" t="s">
        <v>6</v>
      </c>
    </row>
    <row r="2455" spans="1:4" x14ac:dyDescent="0.25">
      <c r="A2455" s="12" t="s">
        <v>7</v>
      </c>
      <c r="B2455" s="3">
        <v>0.1186689814814815</v>
      </c>
      <c r="C2455" s="4">
        <v>30.18</v>
      </c>
      <c r="D2455" s="5" t="s">
        <v>6</v>
      </c>
    </row>
    <row r="2456" spans="1:4" x14ac:dyDescent="0.25">
      <c r="A2456" s="12" t="s">
        <v>7</v>
      </c>
      <c r="B2456" s="3">
        <v>0.11874999999999999</v>
      </c>
      <c r="C2456" s="4">
        <v>30.18</v>
      </c>
      <c r="D2456" s="5" t="s">
        <v>6</v>
      </c>
    </row>
    <row r="2457" spans="1:4" x14ac:dyDescent="0.25">
      <c r="A2457" s="12" t="s">
        <v>7</v>
      </c>
      <c r="B2457" s="3">
        <v>0.1188310185185185</v>
      </c>
      <c r="C2457" s="4">
        <v>30.18</v>
      </c>
      <c r="D2457" s="5" t="s">
        <v>6</v>
      </c>
    </row>
    <row r="2458" spans="1:4" x14ac:dyDescent="0.25">
      <c r="A2458" s="12" t="s">
        <v>7</v>
      </c>
      <c r="B2458" s="3">
        <v>0.118900462962963</v>
      </c>
      <c r="C2458" s="4">
        <v>30.18</v>
      </c>
      <c r="D2458" s="5" t="s">
        <v>6</v>
      </c>
    </row>
    <row r="2459" spans="1:4" x14ac:dyDescent="0.25">
      <c r="A2459" s="12" t="s">
        <v>7</v>
      </c>
      <c r="B2459" s="3">
        <v>0.11898148148148149</v>
      </c>
      <c r="C2459" s="4">
        <v>30.18</v>
      </c>
      <c r="D2459" s="5" t="s">
        <v>6</v>
      </c>
    </row>
    <row r="2460" spans="1:4" x14ac:dyDescent="0.25">
      <c r="A2460" s="12" t="s">
        <v>7</v>
      </c>
      <c r="B2460" s="3">
        <v>0.1190625</v>
      </c>
      <c r="C2460" s="4">
        <v>30.18</v>
      </c>
      <c r="D2460" s="5" t="s">
        <v>6</v>
      </c>
    </row>
    <row r="2461" spans="1:4" x14ac:dyDescent="0.25">
      <c r="A2461" s="12" t="s">
        <v>7</v>
      </c>
      <c r="B2461" s="3">
        <v>0.1191319444444444</v>
      </c>
      <c r="C2461" s="4">
        <v>30.18</v>
      </c>
      <c r="D2461" s="5" t="s">
        <v>6</v>
      </c>
    </row>
    <row r="2462" spans="1:4" x14ac:dyDescent="0.25">
      <c r="A2462" s="12" t="s">
        <v>7</v>
      </c>
      <c r="B2462" s="3">
        <v>0.11921296296296301</v>
      </c>
      <c r="C2462" s="4">
        <v>30.18</v>
      </c>
      <c r="D2462" s="5" t="s">
        <v>6</v>
      </c>
    </row>
    <row r="2463" spans="1:4" x14ac:dyDescent="0.25">
      <c r="A2463" s="12" t="s">
        <v>7</v>
      </c>
      <c r="B2463" s="3">
        <v>0.1192939814814815</v>
      </c>
      <c r="C2463" s="4">
        <v>30.18</v>
      </c>
      <c r="D2463" s="5" t="s">
        <v>6</v>
      </c>
    </row>
    <row r="2464" spans="1:4" x14ac:dyDescent="0.25">
      <c r="A2464" s="12" t="s">
        <v>7</v>
      </c>
      <c r="B2464" s="3">
        <v>0.1193634259259259</v>
      </c>
      <c r="C2464" s="4">
        <v>30.18</v>
      </c>
      <c r="D2464" s="5" t="s">
        <v>6</v>
      </c>
    </row>
    <row r="2465" spans="1:4" x14ac:dyDescent="0.25">
      <c r="A2465" s="12" t="s">
        <v>7</v>
      </c>
      <c r="B2465" s="3">
        <v>0.11944444444444451</v>
      </c>
      <c r="C2465" s="4">
        <v>30.18</v>
      </c>
      <c r="D2465" s="5" t="s">
        <v>6</v>
      </c>
    </row>
    <row r="2466" spans="1:4" x14ac:dyDescent="0.25">
      <c r="A2466" s="12" t="s">
        <v>7</v>
      </c>
      <c r="B2466" s="3">
        <v>0.11951388888888891</v>
      </c>
      <c r="C2466" s="4">
        <v>30.18</v>
      </c>
      <c r="D2466" s="5" t="s">
        <v>6</v>
      </c>
    </row>
    <row r="2467" spans="1:4" x14ac:dyDescent="0.25">
      <c r="A2467" s="12" t="s">
        <v>7</v>
      </c>
      <c r="B2467" s="3">
        <v>0.1195949074074074</v>
      </c>
      <c r="C2467" s="4">
        <v>30.18</v>
      </c>
      <c r="D2467" s="5" t="s">
        <v>6</v>
      </c>
    </row>
    <row r="2468" spans="1:4" x14ac:dyDescent="0.25">
      <c r="A2468" s="12" t="s">
        <v>7</v>
      </c>
      <c r="B2468" s="3">
        <v>0.11967592592592589</v>
      </c>
      <c r="C2468" s="4">
        <v>30.18</v>
      </c>
      <c r="D2468" s="5" t="s">
        <v>6</v>
      </c>
    </row>
    <row r="2469" spans="1:4" x14ac:dyDescent="0.25">
      <c r="A2469" s="12" t="s">
        <v>7</v>
      </c>
      <c r="B2469" s="3">
        <v>0.1197569444444444</v>
      </c>
      <c r="C2469" s="4">
        <v>30.18</v>
      </c>
      <c r="D2469" s="5" t="s">
        <v>6</v>
      </c>
    </row>
    <row r="2470" spans="1:4" x14ac:dyDescent="0.25">
      <c r="A2470" s="12" t="s">
        <v>7</v>
      </c>
      <c r="B2470" s="3">
        <v>0.1198263888888889</v>
      </c>
      <c r="C2470" s="4">
        <v>30.18</v>
      </c>
      <c r="D2470" s="5" t="s">
        <v>6</v>
      </c>
    </row>
    <row r="2471" spans="1:4" x14ac:dyDescent="0.25">
      <c r="A2471" s="12" t="s">
        <v>7</v>
      </c>
      <c r="B2471" s="3">
        <v>0.11990740740740739</v>
      </c>
      <c r="C2471" s="4">
        <v>30.18</v>
      </c>
      <c r="D2471" s="5" t="s">
        <v>6</v>
      </c>
    </row>
    <row r="2472" spans="1:4" x14ac:dyDescent="0.25">
      <c r="A2472" s="12" t="s">
        <v>7</v>
      </c>
      <c r="B2472" s="3">
        <v>0.11997685185185181</v>
      </c>
      <c r="C2472" s="4">
        <v>30.18</v>
      </c>
      <c r="D2472" s="5" t="s">
        <v>6</v>
      </c>
    </row>
    <row r="2473" spans="1:4" x14ac:dyDescent="0.25">
      <c r="A2473" s="12" t="s">
        <v>7</v>
      </c>
      <c r="B2473" s="3">
        <v>0.1200578703703704</v>
      </c>
      <c r="C2473" s="4">
        <v>30.18</v>
      </c>
      <c r="D2473" s="5" t="s">
        <v>6</v>
      </c>
    </row>
    <row r="2474" spans="1:4" x14ac:dyDescent="0.25">
      <c r="A2474" s="12" t="s">
        <v>7</v>
      </c>
      <c r="B2474" s="3">
        <v>0.12013888888888891</v>
      </c>
      <c r="C2474" s="4">
        <v>30.18</v>
      </c>
      <c r="D2474" s="5" t="s">
        <v>6</v>
      </c>
    </row>
    <row r="2475" spans="1:4" x14ac:dyDescent="0.25">
      <c r="A2475" s="12" t="s">
        <v>7</v>
      </c>
      <c r="B2475" s="3">
        <v>0.12020833333333331</v>
      </c>
      <c r="C2475" s="4">
        <v>30.18</v>
      </c>
      <c r="D2475" s="5" t="s">
        <v>6</v>
      </c>
    </row>
    <row r="2476" spans="1:4" x14ac:dyDescent="0.25">
      <c r="A2476" s="12" t="s">
        <v>7</v>
      </c>
      <c r="B2476" s="3">
        <v>0.1202893518518519</v>
      </c>
      <c r="C2476" s="4">
        <v>30.18</v>
      </c>
      <c r="D2476" s="5" t="s">
        <v>6</v>
      </c>
    </row>
    <row r="2477" spans="1:4" x14ac:dyDescent="0.25">
      <c r="A2477" s="12" t="s">
        <v>7</v>
      </c>
      <c r="B2477" s="3">
        <v>0.12037037037037041</v>
      </c>
      <c r="C2477" s="4">
        <v>30.18</v>
      </c>
      <c r="D2477" s="5" t="s">
        <v>6</v>
      </c>
    </row>
    <row r="2478" spans="1:4" x14ac:dyDescent="0.25">
      <c r="A2478" s="12" t="s">
        <v>7</v>
      </c>
      <c r="B2478" s="3">
        <v>0.1204513888888889</v>
      </c>
      <c r="C2478" s="4">
        <v>30.18</v>
      </c>
      <c r="D2478" s="5" t="s">
        <v>6</v>
      </c>
    </row>
    <row r="2479" spans="1:4" x14ac:dyDescent="0.25">
      <c r="A2479" s="12" t="s">
        <v>7</v>
      </c>
      <c r="B2479" s="3">
        <v>0.12053240740740739</v>
      </c>
      <c r="C2479" s="4">
        <v>30.18</v>
      </c>
      <c r="D2479" s="5" t="s">
        <v>6</v>
      </c>
    </row>
    <row r="2480" spans="1:4" x14ac:dyDescent="0.25">
      <c r="A2480" s="12" t="s">
        <v>7</v>
      </c>
      <c r="B2480" s="3">
        <v>0.12060185185185179</v>
      </c>
      <c r="C2480" s="4">
        <v>30.18</v>
      </c>
      <c r="D2480" s="5" t="s">
        <v>6</v>
      </c>
    </row>
    <row r="2481" spans="1:4" x14ac:dyDescent="0.25">
      <c r="A2481" s="12" t="s">
        <v>7</v>
      </c>
      <c r="B2481" s="3">
        <v>0.1206828703703704</v>
      </c>
      <c r="C2481" s="4">
        <v>30.18</v>
      </c>
      <c r="D2481" s="5" t="s">
        <v>6</v>
      </c>
    </row>
    <row r="2482" spans="1:4" x14ac:dyDescent="0.25">
      <c r="A2482" s="12" t="s">
        <v>7</v>
      </c>
      <c r="B2482" s="3">
        <v>0.12076388888888891</v>
      </c>
      <c r="C2482" s="4">
        <v>30.18</v>
      </c>
      <c r="D2482" s="5" t="s">
        <v>6</v>
      </c>
    </row>
    <row r="2483" spans="1:4" x14ac:dyDescent="0.25">
      <c r="A2483" s="12" t="s">
        <v>7</v>
      </c>
      <c r="B2483" s="3">
        <v>0.1208449074074074</v>
      </c>
      <c r="C2483" s="4">
        <v>30.18</v>
      </c>
      <c r="D2483" s="5" t="s">
        <v>6</v>
      </c>
    </row>
    <row r="2484" spans="1:4" x14ac:dyDescent="0.25">
      <c r="A2484" s="12" t="s">
        <v>7</v>
      </c>
      <c r="B2484" s="3">
        <v>0.1209143518518519</v>
      </c>
      <c r="C2484" s="4">
        <v>30.18</v>
      </c>
      <c r="D2484" s="5" t="s">
        <v>6</v>
      </c>
    </row>
    <row r="2485" spans="1:4" x14ac:dyDescent="0.25">
      <c r="A2485" s="12" t="s">
        <v>7</v>
      </c>
      <c r="B2485" s="3">
        <v>0.12099537037037041</v>
      </c>
      <c r="C2485" s="4">
        <v>30.18</v>
      </c>
      <c r="D2485" s="5" t="s">
        <v>6</v>
      </c>
    </row>
    <row r="2486" spans="1:4" x14ac:dyDescent="0.25">
      <c r="A2486" s="12" t="s">
        <v>7</v>
      </c>
      <c r="B2486" s="3">
        <v>0.12106481481481481</v>
      </c>
      <c r="C2486" s="4">
        <v>30.18</v>
      </c>
      <c r="D2486" s="5" t="s">
        <v>6</v>
      </c>
    </row>
    <row r="2487" spans="1:4" x14ac:dyDescent="0.25">
      <c r="A2487" s="12" t="s">
        <v>7</v>
      </c>
      <c r="B2487" s="3">
        <v>0.1211458333333333</v>
      </c>
      <c r="C2487" s="4">
        <v>30.18</v>
      </c>
      <c r="D2487" s="5" t="s">
        <v>6</v>
      </c>
    </row>
    <row r="2488" spans="1:4" x14ac:dyDescent="0.25">
      <c r="A2488" s="12" t="s">
        <v>7</v>
      </c>
      <c r="B2488" s="3">
        <v>0.1212384259259259</v>
      </c>
      <c r="C2488" s="4">
        <v>30.18</v>
      </c>
      <c r="D2488" s="5" t="s">
        <v>6</v>
      </c>
    </row>
    <row r="2489" spans="1:4" x14ac:dyDescent="0.25">
      <c r="A2489" s="12" t="s">
        <v>7</v>
      </c>
      <c r="B2489" s="3">
        <v>0.1213310185185185</v>
      </c>
      <c r="C2489" s="4">
        <v>30.18</v>
      </c>
      <c r="D2489" s="5" t="s">
        <v>6</v>
      </c>
    </row>
    <row r="2490" spans="1:4" x14ac:dyDescent="0.25">
      <c r="A2490" s="12" t="s">
        <v>7</v>
      </c>
      <c r="B2490" s="3">
        <v>0.121400462962963</v>
      </c>
      <c r="C2490" s="4">
        <v>30.18</v>
      </c>
      <c r="D2490" s="5" t="s">
        <v>6</v>
      </c>
    </row>
    <row r="2491" spans="1:4" x14ac:dyDescent="0.25">
      <c r="A2491" s="12" t="s">
        <v>7</v>
      </c>
      <c r="B2491" s="3">
        <v>0.1214814814814815</v>
      </c>
      <c r="C2491" s="4">
        <v>30.18</v>
      </c>
      <c r="D2491" s="5" t="s">
        <v>6</v>
      </c>
    </row>
    <row r="2492" spans="1:4" x14ac:dyDescent="0.25">
      <c r="A2492" s="12" t="s">
        <v>7</v>
      </c>
      <c r="B2492" s="3">
        <v>0.1215625</v>
      </c>
      <c r="C2492" s="4">
        <v>30.18</v>
      </c>
      <c r="D2492" s="5" t="s">
        <v>6</v>
      </c>
    </row>
    <row r="2493" spans="1:4" x14ac:dyDescent="0.25">
      <c r="A2493" s="12" t="s">
        <v>7</v>
      </c>
      <c r="B2493" s="3">
        <v>0.1216435185185185</v>
      </c>
      <c r="C2493" s="4">
        <v>30.18</v>
      </c>
      <c r="D2493" s="5" t="s">
        <v>6</v>
      </c>
    </row>
    <row r="2494" spans="1:4" x14ac:dyDescent="0.25">
      <c r="A2494" s="12" t="s">
        <v>7</v>
      </c>
      <c r="B2494" s="3">
        <v>0.12171296296296299</v>
      </c>
      <c r="C2494" s="4">
        <v>30.18</v>
      </c>
      <c r="D2494" s="5" t="s">
        <v>6</v>
      </c>
    </row>
    <row r="2495" spans="1:4" x14ac:dyDescent="0.25">
      <c r="A2495" s="12" t="s">
        <v>7</v>
      </c>
      <c r="B2495" s="3">
        <v>0.1217939814814815</v>
      </c>
      <c r="C2495" s="4">
        <v>30.18</v>
      </c>
      <c r="D2495" s="5" t="s">
        <v>6</v>
      </c>
    </row>
    <row r="2496" spans="1:4" x14ac:dyDescent="0.25">
      <c r="A2496" s="12" t="s">
        <v>7</v>
      </c>
      <c r="B2496" s="3">
        <v>0.121875</v>
      </c>
      <c r="C2496" s="4">
        <v>30.18</v>
      </c>
      <c r="D2496" s="5" t="s">
        <v>6</v>
      </c>
    </row>
    <row r="2497" spans="1:4" x14ac:dyDescent="0.25">
      <c r="A2497" s="12" t="s">
        <v>7</v>
      </c>
      <c r="B2497" s="3">
        <v>0.12195601851851851</v>
      </c>
      <c r="C2497" s="4">
        <v>30.18</v>
      </c>
      <c r="D2497" s="5" t="s">
        <v>6</v>
      </c>
    </row>
    <row r="2498" spans="1:4" x14ac:dyDescent="0.25">
      <c r="A2498" s="12" t="s">
        <v>7</v>
      </c>
      <c r="B2498" s="3">
        <v>0.122037037037037</v>
      </c>
      <c r="C2498" s="4">
        <v>30.18</v>
      </c>
      <c r="D2498" s="5" t="s">
        <v>6</v>
      </c>
    </row>
    <row r="2499" spans="1:4" x14ac:dyDescent="0.25">
      <c r="A2499" s="12" t="s">
        <v>7</v>
      </c>
      <c r="B2499" s="3">
        <v>0.12211805555555549</v>
      </c>
      <c r="C2499" s="4">
        <v>30.18</v>
      </c>
      <c r="D2499" s="5" t="s">
        <v>6</v>
      </c>
    </row>
    <row r="2500" spans="1:4" x14ac:dyDescent="0.25">
      <c r="A2500" s="12" t="s">
        <v>7</v>
      </c>
      <c r="B2500" s="3">
        <v>0.1221990740740741</v>
      </c>
      <c r="C2500" s="4">
        <v>30.18</v>
      </c>
      <c r="D2500" s="5" t="s">
        <v>6</v>
      </c>
    </row>
    <row r="2501" spans="1:4" x14ac:dyDescent="0.25">
      <c r="A2501" s="12" t="s">
        <v>7</v>
      </c>
      <c r="B2501" s="3">
        <v>0.12228009259259261</v>
      </c>
      <c r="C2501" s="4">
        <v>30.18</v>
      </c>
      <c r="D2501" s="5" t="s">
        <v>6</v>
      </c>
    </row>
    <row r="2502" spans="1:4" x14ac:dyDescent="0.25">
      <c r="A2502" s="12" t="s">
        <v>7</v>
      </c>
      <c r="B2502" s="3">
        <v>0.1223611111111111</v>
      </c>
      <c r="C2502" s="4">
        <v>30.18</v>
      </c>
      <c r="D2502" s="5" t="s">
        <v>6</v>
      </c>
    </row>
    <row r="2503" spans="1:4" x14ac:dyDescent="0.25">
      <c r="A2503" s="12" t="s">
        <v>7</v>
      </c>
      <c r="B2503" s="3">
        <v>0.1224421296296296</v>
      </c>
      <c r="C2503" s="4">
        <v>30.18</v>
      </c>
      <c r="D2503" s="5" t="s">
        <v>6</v>
      </c>
    </row>
    <row r="2504" spans="1:4" x14ac:dyDescent="0.25">
      <c r="A2504" s="12" t="s">
        <v>7</v>
      </c>
      <c r="B2504" s="3">
        <v>0.1225231481481481</v>
      </c>
      <c r="C2504" s="4">
        <v>30.18</v>
      </c>
      <c r="D2504" s="5" t="s">
        <v>6</v>
      </c>
    </row>
    <row r="2505" spans="1:4" x14ac:dyDescent="0.25">
      <c r="A2505" s="12" t="s">
        <v>7</v>
      </c>
      <c r="B2505" s="3">
        <v>0.12261574074074071</v>
      </c>
      <c r="C2505" s="4">
        <v>30.18</v>
      </c>
      <c r="D2505" s="5" t="s">
        <v>6</v>
      </c>
    </row>
    <row r="2506" spans="1:4" x14ac:dyDescent="0.25">
      <c r="A2506" s="12" t="s">
        <v>7</v>
      </c>
      <c r="B2506" s="3">
        <v>0.1226967592592593</v>
      </c>
      <c r="C2506" s="4">
        <v>30.18</v>
      </c>
      <c r="D2506" s="5" t="s">
        <v>6</v>
      </c>
    </row>
    <row r="2507" spans="1:4" x14ac:dyDescent="0.25">
      <c r="A2507" s="12" t="s">
        <v>7</v>
      </c>
      <c r="B2507" s="3">
        <v>0.12277777777777781</v>
      </c>
      <c r="C2507" s="4">
        <v>30.18</v>
      </c>
      <c r="D2507" s="5" t="s">
        <v>6</v>
      </c>
    </row>
    <row r="2508" spans="1:4" x14ac:dyDescent="0.25">
      <c r="A2508" s="12" t="s">
        <v>7</v>
      </c>
      <c r="B2508" s="3">
        <v>0.12287037037037039</v>
      </c>
      <c r="C2508" s="4">
        <v>30.18</v>
      </c>
      <c r="D2508" s="5" t="s">
        <v>6</v>
      </c>
    </row>
    <row r="2509" spans="1:4" x14ac:dyDescent="0.25">
      <c r="A2509" s="12" t="s">
        <v>7</v>
      </c>
      <c r="B2509" s="3">
        <v>0.1229513888888889</v>
      </c>
      <c r="C2509" s="4">
        <v>30.18</v>
      </c>
      <c r="D2509" s="5" t="s">
        <v>6</v>
      </c>
    </row>
    <row r="2510" spans="1:4" x14ac:dyDescent="0.25">
      <c r="A2510" s="12" t="s">
        <v>7</v>
      </c>
      <c r="B2510" s="3">
        <v>0.1230439814814815</v>
      </c>
      <c r="C2510" s="4">
        <v>30.18</v>
      </c>
      <c r="D2510" s="5" t="s">
        <v>6</v>
      </c>
    </row>
    <row r="2511" spans="1:4" x14ac:dyDescent="0.25">
      <c r="A2511" s="12" t="s">
        <v>7</v>
      </c>
      <c r="B2511" s="3">
        <v>0.123125</v>
      </c>
      <c r="C2511" s="4">
        <v>30.18</v>
      </c>
      <c r="D2511" s="5" t="s">
        <v>6</v>
      </c>
    </row>
    <row r="2512" spans="1:4" x14ac:dyDescent="0.25">
      <c r="A2512" s="12" t="s">
        <v>7</v>
      </c>
      <c r="B2512" s="3">
        <v>0.1232175925925926</v>
      </c>
      <c r="C2512" s="4">
        <v>30.18</v>
      </c>
      <c r="D2512" s="5" t="s">
        <v>6</v>
      </c>
    </row>
    <row r="2513" spans="1:4" x14ac:dyDescent="0.25">
      <c r="A2513" s="12" t="s">
        <v>7</v>
      </c>
      <c r="B2513" s="3">
        <v>0.12329861111111109</v>
      </c>
      <c r="C2513" s="4">
        <v>30.18</v>
      </c>
      <c r="D2513" s="5" t="s">
        <v>6</v>
      </c>
    </row>
    <row r="2514" spans="1:4" x14ac:dyDescent="0.25">
      <c r="A2514" s="12" t="s">
        <v>7</v>
      </c>
      <c r="B2514" s="3">
        <v>0.1233912037037037</v>
      </c>
      <c r="C2514" s="4">
        <v>30.18</v>
      </c>
      <c r="D2514" s="5" t="s">
        <v>6</v>
      </c>
    </row>
    <row r="2515" spans="1:4" x14ac:dyDescent="0.25">
      <c r="A2515" s="12" t="s">
        <v>7</v>
      </c>
      <c r="B2515" s="3">
        <v>0.12347222222222221</v>
      </c>
      <c r="C2515" s="4">
        <v>30.18</v>
      </c>
      <c r="D2515" s="5" t="s">
        <v>6</v>
      </c>
    </row>
    <row r="2516" spans="1:4" x14ac:dyDescent="0.25">
      <c r="A2516" s="12" t="s">
        <v>7</v>
      </c>
      <c r="B2516" s="3">
        <v>0.12356481481481479</v>
      </c>
      <c r="C2516" s="4">
        <v>30.18</v>
      </c>
      <c r="D2516" s="5" t="s">
        <v>6</v>
      </c>
    </row>
    <row r="2517" spans="1:4" x14ac:dyDescent="0.25">
      <c r="A2517" s="12" t="s">
        <v>7</v>
      </c>
      <c r="B2517" s="3">
        <v>0.1236458333333333</v>
      </c>
      <c r="C2517" s="4">
        <v>30.18</v>
      </c>
      <c r="D2517" s="5" t="s">
        <v>6</v>
      </c>
    </row>
    <row r="2518" spans="1:4" x14ac:dyDescent="0.25">
      <c r="A2518" s="12" t="s">
        <v>7</v>
      </c>
      <c r="B2518" s="3">
        <v>0.1237384259259259</v>
      </c>
      <c r="C2518" s="4">
        <v>30.18</v>
      </c>
      <c r="D2518" s="5" t="s">
        <v>6</v>
      </c>
    </row>
    <row r="2519" spans="1:4" x14ac:dyDescent="0.25">
      <c r="A2519" s="12" t="s">
        <v>7</v>
      </c>
      <c r="B2519" s="3">
        <v>0.12383101851851849</v>
      </c>
      <c r="C2519" s="4">
        <v>30.18</v>
      </c>
      <c r="D2519" s="5" t="s">
        <v>6</v>
      </c>
    </row>
    <row r="2520" spans="1:4" x14ac:dyDescent="0.25">
      <c r="A2520" s="12" t="s">
        <v>7</v>
      </c>
      <c r="B2520" s="3">
        <v>0.123912037037037</v>
      </c>
      <c r="C2520" s="4">
        <v>30.18</v>
      </c>
      <c r="D2520" s="5" t="s">
        <v>6</v>
      </c>
    </row>
    <row r="2521" spans="1:4" x14ac:dyDescent="0.25">
      <c r="A2521" s="12" t="s">
        <v>7</v>
      </c>
      <c r="B2521" s="3">
        <v>0.1240046296296296</v>
      </c>
      <c r="C2521" s="4">
        <v>30.18</v>
      </c>
      <c r="D2521" s="5" t="s">
        <v>6</v>
      </c>
    </row>
    <row r="2522" spans="1:4" x14ac:dyDescent="0.25">
      <c r="A2522" s="12" t="s">
        <v>7</v>
      </c>
      <c r="B2522" s="3">
        <v>0.12409722222222221</v>
      </c>
      <c r="C2522" s="4">
        <v>30.18</v>
      </c>
      <c r="D2522" s="5" t="s">
        <v>6</v>
      </c>
    </row>
    <row r="2523" spans="1:4" x14ac:dyDescent="0.25">
      <c r="A2523" s="12" t="s">
        <v>7</v>
      </c>
      <c r="B2523" s="3">
        <v>0.1241782407407407</v>
      </c>
      <c r="C2523" s="4">
        <v>30.18</v>
      </c>
      <c r="D2523" s="5" t="s">
        <v>6</v>
      </c>
    </row>
    <row r="2524" spans="1:4" x14ac:dyDescent="0.25">
      <c r="A2524" s="12" t="s">
        <v>7</v>
      </c>
      <c r="B2524" s="3">
        <v>0.1242708333333333</v>
      </c>
      <c r="C2524" s="4">
        <v>30.18</v>
      </c>
      <c r="D2524" s="5" t="s">
        <v>6</v>
      </c>
    </row>
    <row r="2525" spans="1:4" x14ac:dyDescent="0.25">
      <c r="A2525" s="12" t="s">
        <v>7</v>
      </c>
      <c r="B2525" s="3">
        <v>0.12435185185185189</v>
      </c>
      <c r="C2525" s="4">
        <v>30.18</v>
      </c>
      <c r="D2525" s="5" t="s">
        <v>6</v>
      </c>
    </row>
    <row r="2526" spans="1:4" x14ac:dyDescent="0.25">
      <c r="A2526" s="12" t="s">
        <v>7</v>
      </c>
      <c r="B2526" s="3">
        <v>0.1244444444444444</v>
      </c>
      <c r="C2526" s="4">
        <v>30.18</v>
      </c>
      <c r="D2526" s="5" t="s">
        <v>6</v>
      </c>
    </row>
    <row r="2527" spans="1:4" x14ac:dyDescent="0.25">
      <c r="A2527" s="12" t="s">
        <v>7</v>
      </c>
      <c r="B2527" s="3">
        <v>0.124525462962963</v>
      </c>
      <c r="C2527" s="4">
        <v>30.18</v>
      </c>
      <c r="D2527" s="5" t="s">
        <v>6</v>
      </c>
    </row>
    <row r="2528" spans="1:4" x14ac:dyDescent="0.25">
      <c r="A2528" s="12" t="s">
        <v>7</v>
      </c>
      <c r="B2528" s="3">
        <v>0.12461805555555561</v>
      </c>
      <c r="C2528" s="4">
        <v>30.18</v>
      </c>
      <c r="D2528" s="5" t="s">
        <v>6</v>
      </c>
    </row>
    <row r="2529" spans="1:4" x14ac:dyDescent="0.25">
      <c r="A2529" s="12" t="s">
        <v>7</v>
      </c>
      <c r="B2529" s="3">
        <v>0.1247106481481482</v>
      </c>
      <c r="C2529" s="4">
        <v>30.18</v>
      </c>
      <c r="D2529" s="5" t="s">
        <v>6</v>
      </c>
    </row>
    <row r="2530" spans="1:4" x14ac:dyDescent="0.25">
      <c r="A2530" s="12" t="s">
        <v>7</v>
      </c>
      <c r="B2530" s="3">
        <v>0.1248032407407407</v>
      </c>
      <c r="C2530" s="4">
        <v>30.18</v>
      </c>
      <c r="D2530" s="5" t="s">
        <v>6</v>
      </c>
    </row>
    <row r="2531" spans="1:4" x14ac:dyDescent="0.25">
      <c r="A2531" s="12" t="s">
        <v>7</v>
      </c>
      <c r="B2531" s="3">
        <v>0.1248958333333333</v>
      </c>
      <c r="C2531" s="4">
        <v>30.18</v>
      </c>
      <c r="D2531" s="5" t="s">
        <v>6</v>
      </c>
    </row>
    <row r="2532" spans="1:4" x14ac:dyDescent="0.25">
      <c r="A2532" s="12" t="s">
        <v>7</v>
      </c>
      <c r="B2532" s="3">
        <v>0.12497685185185189</v>
      </c>
      <c r="C2532" s="4">
        <v>30.18</v>
      </c>
      <c r="D2532" s="5" t="s">
        <v>6</v>
      </c>
    </row>
    <row r="2533" spans="1:4" x14ac:dyDescent="0.25">
      <c r="A2533" s="12" t="s">
        <v>7</v>
      </c>
      <c r="B2533" s="3">
        <v>0.12505787037037039</v>
      </c>
      <c r="C2533" s="4">
        <v>30.18</v>
      </c>
      <c r="D2533" s="5" t="s">
        <v>6</v>
      </c>
    </row>
    <row r="2534" spans="1:4" x14ac:dyDescent="0.25">
      <c r="A2534" s="12" t="s">
        <v>7</v>
      </c>
      <c r="B2534" s="3">
        <v>0.12513888888888891</v>
      </c>
      <c r="C2534" s="4">
        <v>30.18</v>
      </c>
      <c r="D2534" s="5" t="s">
        <v>6</v>
      </c>
    </row>
    <row r="2535" spans="1:4" x14ac:dyDescent="0.25">
      <c r="A2535" s="12" t="s">
        <v>7</v>
      </c>
      <c r="B2535" s="3">
        <v>0.1252199074074074</v>
      </c>
      <c r="C2535" s="4">
        <v>30.18</v>
      </c>
      <c r="D2535" s="5" t="s">
        <v>6</v>
      </c>
    </row>
    <row r="2536" spans="1:4" x14ac:dyDescent="0.25">
      <c r="A2536" s="12" t="s">
        <v>7</v>
      </c>
      <c r="B2536" s="3">
        <v>0.1253009259259259</v>
      </c>
      <c r="C2536" s="4">
        <v>30.18</v>
      </c>
      <c r="D2536" s="5" t="s">
        <v>6</v>
      </c>
    </row>
    <row r="2537" spans="1:4" x14ac:dyDescent="0.25">
      <c r="A2537" s="12" t="s">
        <v>7</v>
      </c>
      <c r="B2537" s="3">
        <v>0.12538194444444439</v>
      </c>
      <c r="C2537" s="4">
        <v>30.18</v>
      </c>
      <c r="D2537" s="5" t="s">
        <v>6</v>
      </c>
    </row>
    <row r="2538" spans="1:4" x14ac:dyDescent="0.25">
      <c r="A2538" s="12" t="s">
        <v>7</v>
      </c>
      <c r="B2538" s="3">
        <v>0.125462962962963</v>
      </c>
      <c r="C2538" s="4">
        <v>30.18</v>
      </c>
      <c r="D2538" s="5" t="s">
        <v>6</v>
      </c>
    </row>
    <row r="2539" spans="1:4" x14ac:dyDescent="0.25">
      <c r="A2539" s="12" t="s">
        <v>7</v>
      </c>
      <c r="B2539" s="3">
        <v>0.12554398148148149</v>
      </c>
      <c r="C2539" s="4">
        <v>30.18</v>
      </c>
      <c r="D2539" s="5" t="s">
        <v>6</v>
      </c>
    </row>
    <row r="2540" spans="1:4" x14ac:dyDescent="0.25">
      <c r="A2540" s="12" t="s">
        <v>7</v>
      </c>
      <c r="B2540" s="3">
        <v>0.12562499999999999</v>
      </c>
      <c r="C2540" s="4">
        <v>30.18</v>
      </c>
      <c r="D2540" s="5" t="s">
        <v>6</v>
      </c>
    </row>
    <row r="2541" spans="1:4" x14ac:dyDescent="0.25">
      <c r="A2541" s="12" t="s">
        <v>7</v>
      </c>
      <c r="B2541" s="3">
        <v>0.12570601851851851</v>
      </c>
      <c r="C2541" s="4">
        <v>30.18</v>
      </c>
      <c r="D2541" s="5" t="s">
        <v>6</v>
      </c>
    </row>
    <row r="2542" spans="1:4" x14ac:dyDescent="0.25">
      <c r="A2542" s="12" t="s">
        <v>7</v>
      </c>
      <c r="B2542" s="3">
        <v>0.12577546296296299</v>
      </c>
      <c r="C2542" s="4">
        <v>30.18</v>
      </c>
      <c r="D2542" s="5" t="s">
        <v>6</v>
      </c>
    </row>
    <row r="2543" spans="1:4" x14ac:dyDescent="0.25">
      <c r="A2543" s="12" t="s">
        <v>7</v>
      </c>
      <c r="B2543" s="3">
        <v>0.12585648148148151</v>
      </c>
      <c r="C2543" s="4">
        <v>30.18</v>
      </c>
      <c r="D2543" s="5" t="s">
        <v>6</v>
      </c>
    </row>
    <row r="2544" spans="1:4" x14ac:dyDescent="0.25">
      <c r="A2544" s="12" t="s">
        <v>7</v>
      </c>
      <c r="B2544" s="3">
        <v>0.12593750000000001</v>
      </c>
      <c r="C2544" s="4">
        <v>30.18</v>
      </c>
      <c r="D2544" s="5" t="s">
        <v>6</v>
      </c>
    </row>
    <row r="2545" spans="1:4" x14ac:dyDescent="0.25">
      <c r="A2545" s="12" t="s">
        <v>7</v>
      </c>
      <c r="B2545" s="3">
        <v>0.12600694444444441</v>
      </c>
      <c r="C2545" s="4">
        <v>30.18</v>
      </c>
      <c r="D2545" s="5" t="s">
        <v>6</v>
      </c>
    </row>
    <row r="2546" spans="1:4" x14ac:dyDescent="0.25">
      <c r="A2546" s="12" t="s">
        <v>7</v>
      </c>
      <c r="B2546" s="3">
        <v>0.12608796296296301</v>
      </c>
      <c r="C2546" s="4">
        <v>30.18</v>
      </c>
      <c r="D2546" s="5" t="s">
        <v>6</v>
      </c>
    </row>
    <row r="2547" spans="1:4" x14ac:dyDescent="0.25">
      <c r="A2547" s="12" t="s">
        <v>7</v>
      </c>
      <c r="B2547" s="3">
        <v>0.12616898148148151</v>
      </c>
      <c r="C2547" s="4">
        <v>30.18</v>
      </c>
      <c r="D2547" s="5" t="s">
        <v>6</v>
      </c>
    </row>
    <row r="2548" spans="1:4" x14ac:dyDescent="0.25">
      <c r="A2548" s="12" t="s">
        <v>7</v>
      </c>
      <c r="B2548" s="3">
        <v>0.12625</v>
      </c>
      <c r="C2548" s="4">
        <v>30.18</v>
      </c>
      <c r="D2548" s="5" t="s">
        <v>6</v>
      </c>
    </row>
    <row r="2549" spans="1:4" x14ac:dyDescent="0.25">
      <c r="A2549" s="12" t="s">
        <v>7</v>
      </c>
      <c r="B2549" s="3">
        <v>0.12634259259259259</v>
      </c>
      <c r="C2549" s="4">
        <v>30.18</v>
      </c>
      <c r="D2549" s="5" t="s">
        <v>6</v>
      </c>
    </row>
    <row r="2550" spans="1:4" x14ac:dyDescent="0.25">
      <c r="A2550" s="12" t="s">
        <v>7</v>
      </c>
      <c r="B2550" s="3">
        <v>0.12642361111111111</v>
      </c>
      <c r="C2550" s="4">
        <v>30.18</v>
      </c>
      <c r="D2550" s="5" t="s">
        <v>6</v>
      </c>
    </row>
    <row r="2551" spans="1:4" x14ac:dyDescent="0.25">
      <c r="A2551" s="12" t="s">
        <v>7</v>
      </c>
      <c r="B2551" s="3">
        <v>0.1265162037037037</v>
      </c>
      <c r="C2551" s="4">
        <v>30.18</v>
      </c>
      <c r="D2551" s="5" t="s">
        <v>6</v>
      </c>
    </row>
    <row r="2552" spans="1:4" x14ac:dyDescent="0.25">
      <c r="A2552" s="12" t="s">
        <v>7</v>
      </c>
      <c r="B2552" s="3">
        <v>0.12660879629629629</v>
      </c>
      <c r="C2552" s="4">
        <v>30.18</v>
      </c>
      <c r="D2552" s="5" t="s">
        <v>6</v>
      </c>
    </row>
    <row r="2553" spans="1:4" x14ac:dyDescent="0.25">
      <c r="A2553" s="12" t="s">
        <v>7</v>
      </c>
      <c r="B2553" s="3">
        <v>0.12668981481481481</v>
      </c>
      <c r="C2553" s="4">
        <v>30.18</v>
      </c>
      <c r="D2553" s="5" t="s">
        <v>6</v>
      </c>
    </row>
    <row r="2554" spans="1:4" x14ac:dyDescent="0.25">
      <c r="A2554" s="12" t="s">
        <v>7</v>
      </c>
      <c r="B2554" s="3">
        <v>0.1267708333333333</v>
      </c>
      <c r="C2554" s="4">
        <v>30.18</v>
      </c>
      <c r="D2554" s="5" t="s">
        <v>6</v>
      </c>
    </row>
    <row r="2555" spans="1:4" x14ac:dyDescent="0.25">
      <c r="A2555" s="12" t="s">
        <v>7</v>
      </c>
      <c r="B2555" s="3">
        <v>0.12685185185185191</v>
      </c>
      <c r="C2555" s="4">
        <v>30.18</v>
      </c>
      <c r="D2555" s="5" t="s">
        <v>6</v>
      </c>
    </row>
    <row r="2556" spans="1:4" x14ac:dyDescent="0.25">
      <c r="A2556" s="12" t="s">
        <v>7</v>
      </c>
      <c r="B2556" s="3">
        <v>0.1269328703703704</v>
      </c>
      <c r="C2556" s="4">
        <v>30.18</v>
      </c>
      <c r="D2556" s="5" t="s">
        <v>6</v>
      </c>
    </row>
    <row r="2557" spans="1:4" x14ac:dyDescent="0.25">
      <c r="A2557" s="12" t="s">
        <v>7</v>
      </c>
      <c r="B2557" s="3">
        <v>0.1270138888888889</v>
      </c>
      <c r="C2557" s="4">
        <v>30.18</v>
      </c>
      <c r="D2557" s="5" t="s">
        <v>6</v>
      </c>
    </row>
    <row r="2558" spans="1:4" x14ac:dyDescent="0.25">
      <c r="A2558" s="12" t="s">
        <v>7</v>
      </c>
      <c r="B2558" s="3">
        <v>0.1270833333333333</v>
      </c>
      <c r="C2558" s="4">
        <v>30.18</v>
      </c>
      <c r="D2558" s="5" t="s">
        <v>6</v>
      </c>
    </row>
    <row r="2559" spans="1:4" x14ac:dyDescent="0.25">
      <c r="A2559" s="12" t="s">
        <v>7</v>
      </c>
      <c r="B2559" s="3">
        <v>0.12716435185185179</v>
      </c>
      <c r="C2559" s="4">
        <v>30.18</v>
      </c>
      <c r="D2559" s="5" t="s">
        <v>6</v>
      </c>
    </row>
    <row r="2560" spans="1:4" x14ac:dyDescent="0.25">
      <c r="A2560" s="12" t="s">
        <v>7</v>
      </c>
      <c r="B2560" s="3">
        <v>0.1272453703703704</v>
      </c>
      <c r="C2560" s="4">
        <v>30.18</v>
      </c>
      <c r="D2560" s="5" t="s">
        <v>6</v>
      </c>
    </row>
    <row r="2561" spans="1:4" x14ac:dyDescent="0.25">
      <c r="A2561" s="12" t="s">
        <v>7</v>
      </c>
      <c r="B2561" s="3">
        <v>0.1273148148148148</v>
      </c>
      <c r="C2561" s="4">
        <v>30.18</v>
      </c>
      <c r="D2561" s="5" t="s">
        <v>6</v>
      </c>
    </row>
    <row r="2562" spans="1:4" x14ac:dyDescent="0.25">
      <c r="A2562" s="12" t="s">
        <v>7</v>
      </c>
      <c r="B2562" s="3">
        <v>0.12739583333333329</v>
      </c>
      <c r="C2562" s="4">
        <v>30.18</v>
      </c>
      <c r="D2562" s="5" t="s">
        <v>6</v>
      </c>
    </row>
    <row r="2563" spans="1:4" x14ac:dyDescent="0.25">
      <c r="A2563" s="12" t="s">
        <v>7</v>
      </c>
      <c r="B2563" s="3">
        <v>0.12747685185185181</v>
      </c>
      <c r="C2563" s="4">
        <v>30.18</v>
      </c>
      <c r="D2563" s="5" t="s">
        <v>6</v>
      </c>
    </row>
    <row r="2564" spans="1:4" x14ac:dyDescent="0.25">
      <c r="A2564" s="12" t="s">
        <v>7</v>
      </c>
      <c r="B2564" s="3">
        <v>0.1275462962962963</v>
      </c>
      <c r="C2564" s="4">
        <v>30.18</v>
      </c>
      <c r="D2564" s="5" t="s">
        <v>6</v>
      </c>
    </row>
    <row r="2565" spans="1:4" x14ac:dyDescent="0.25">
      <c r="A2565" s="12" t="s">
        <v>7</v>
      </c>
      <c r="B2565" s="3">
        <v>0.12762731481481479</v>
      </c>
      <c r="C2565" s="4">
        <v>30.18</v>
      </c>
      <c r="D2565" s="5" t="s">
        <v>6</v>
      </c>
    </row>
    <row r="2566" spans="1:4" x14ac:dyDescent="0.25">
      <c r="A2566" s="12" t="s">
        <v>7</v>
      </c>
      <c r="B2566" s="3">
        <v>0.12769675925925919</v>
      </c>
      <c r="C2566" s="4">
        <v>30.18</v>
      </c>
      <c r="D2566" s="5" t="s">
        <v>6</v>
      </c>
    </row>
    <row r="2567" spans="1:4" x14ac:dyDescent="0.25">
      <c r="A2567" s="12" t="s">
        <v>7</v>
      </c>
      <c r="B2567" s="3">
        <v>0.1277777777777778</v>
      </c>
      <c r="C2567" s="4">
        <v>30.18</v>
      </c>
      <c r="D2567" s="5" t="s">
        <v>6</v>
      </c>
    </row>
    <row r="2568" spans="1:4" x14ac:dyDescent="0.25">
      <c r="A2568" s="12" t="s">
        <v>7</v>
      </c>
      <c r="B2568" s="3">
        <v>0.12787037037037041</v>
      </c>
      <c r="C2568" s="4">
        <v>30.18</v>
      </c>
      <c r="D2568" s="5" t="s">
        <v>6</v>
      </c>
    </row>
    <row r="2569" spans="1:4" x14ac:dyDescent="0.25">
      <c r="A2569" s="12" t="s">
        <v>7</v>
      </c>
      <c r="B2569" s="3">
        <v>0.12795138888888891</v>
      </c>
      <c r="C2569" s="4">
        <v>30.18</v>
      </c>
      <c r="D2569" s="5" t="s">
        <v>6</v>
      </c>
    </row>
    <row r="2570" spans="1:4" x14ac:dyDescent="0.25">
      <c r="A2570" s="12" t="s">
        <v>7</v>
      </c>
      <c r="B2570" s="3">
        <v>0.12802083333333331</v>
      </c>
      <c r="C2570" s="4">
        <v>30.18</v>
      </c>
      <c r="D2570" s="5" t="s">
        <v>6</v>
      </c>
    </row>
    <row r="2571" spans="1:4" x14ac:dyDescent="0.25">
      <c r="A2571" s="12" t="s">
        <v>7</v>
      </c>
      <c r="B2571" s="3">
        <v>0.12810185185185191</v>
      </c>
      <c r="C2571" s="4">
        <v>30.18</v>
      </c>
      <c r="D2571" s="5" t="s">
        <v>6</v>
      </c>
    </row>
    <row r="2572" spans="1:4" x14ac:dyDescent="0.25">
      <c r="A2572" s="12" t="s">
        <v>7</v>
      </c>
      <c r="B2572" s="3">
        <v>0.12818287037037041</v>
      </c>
      <c r="C2572" s="4">
        <v>30.18</v>
      </c>
      <c r="D2572" s="5" t="s">
        <v>6</v>
      </c>
    </row>
    <row r="2573" spans="1:4" x14ac:dyDescent="0.25">
      <c r="A2573" s="12" t="s">
        <v>7</v>
      </c>
      <c r="B2573" s="3">
        <v>0.1282638888888889</v>
      </c>
      <c r="C2573" s="4">
        <v>30.18</v>
      </c>
      <c r="D2573" s="5" t="s">
        <v>6</v>
      </c>
    </row>
    <row r="2574" spans="1:4" x14ac:dyDescent="0.25">
      <c r="A2574" s="12" t="s">
        <v>7</v>
      </c>
      <c r="B2574" s="3">
        <v>0.12834490740740739</v>
      </c>
      <c r="C2574" s="4">
        <v>30.18</v>
      </c>
      <c r="D2574" s="5" t="s">
        <v>6</v>
      </c>
    </row>
    <row r="2575" spans="1:4" x14ac:dyDescent="0.25">
      <c r="A2575" s="12" t="s">
        <v>7</v>
      </c>
      <c r="B2575" s="3">
        <v>0.12842592592592589</v>
      </c>
      <c r="C2575" s="4">
        <v>30.18</v>
      </c>
      <c r="D2575" s="5" t="s">
        <v>6</v>
      </c>
    </row>
    <row r="2576" spans="1:4" x14ac:dyDescent="0.25">
      <c r="A2576" s="12" t="s">
        <v>7</v>
      </c>
      <c r="B2576" s="3">
        <v>0.1284953703703704</v>
      </c>
      <c r="C2576" s="4">
        <v>30.18</v>
      </c>
      <c r="D2576" s="5" t="s">
        <v>6</v>
      </c>
    </row>
    <row r="2577" spans="1:4" x14ac:dyDescent="0.25">
      <c r="A2577" s="12" t="s">
        <v>7</v>
      </c>
      <c r="B2577" s="3">
        <v>0.12857638888888889</v>
      </c>
      <c r="C2577" s="4">
        <v>30.18</v>
      </c>
      <c r="D2577" s="5" t="s">
        <v>6</v>
      </c>
    </row>
    <row r="2578" spans="1:4" x14ac:dyDescent="0.25">
      <c r="A2578" s="12" t="s">
        <v>7</v>
      </c>
      <c r="B2578" s="3">
        <v>0.12865740740740739</v>
      </c>
      <c r="C2578" s="4">
        <v>30.18</v>
      </c>
      <c r="D2578" s="5" t="s">
        <v>6</v>
      </c>
    </row>
    <row r="2579" spans="1:4" x14ac:dyDescent="0.25">
      <c r="A2579" s="12" t="s">
        <v>7</v>
      </c>
      <c r="B2579" s="3">
        <v>0.12872685185185179</v>
      </c>
      <c r="C2579" s="4">
        <v>30.18</v>
      </c>
      <c r="D2579" s="5" t="s">
        <v>6</v>
      </c>
    </row>
    <row r="2580" spans="1:4" x14ac:dyDescent="0.25">
      <c r="A2580" s="12" t="s">
        <v>7</v>
      </c>
      <c r="B2580" s="3">
        <v>0.12880787037037039</v>
      </c>
      <c r="C2580" s="4">
        <v>30.18</v>
      </c>
      <c r="D2580" s="5" t="s">
        <v>6</v>
      </c>
    </row>
    <row r="2581" spans="1:4" x14ac:dyDescent="0.25">
      <c r="A2581" s="12" t="s">
        <v>7</v>
      </c>
      <c r="B2581" s="3">
        <v>0.12890046296296301</v>
      </c>
      <c r="C2581" s="4">
        <v>30.18</v>
      </c>
      <c r="D2581" s="5" t="s">
        <v>6</v>
      </c>
    </row>
    <row r="2582" spans="1:4" x14ac:dyDescent="0.25">
      <c r="A2582" s="12" t="s">
        <v>7</v>
      </c>
      <c r="B2582" s="3">
        <v>0.12896990740740741</v>
      </c>
      <c r="C2582" s="4">
        <v>30.18</v>
      </c>
      <c r="D2582" s="5" t="s">
        <v>6</v>
      </c>
    </row>
    <row r="2583" spans="1:4" x14ac:dyDescent="0.25">
      <c r="A2583" s="12" t="s">
        <v>7</v>
      </c>
      <c r="B2583" s="3">
        <v>0.1290509259259259</v>
      </c>
      <c r="C2583" s="4">
        <v>30.18</v>
      </c>
      <c r="D2583" s="5" t="s">
        <v>6</v>
      </c>
    </row>
    <row r="2584" spans="1:4" x14ac:dyDescent="0.25">
      <c r="A2584" s="12" t="s">
        <v>7</v>
      </c>
      <c r="B2584" s="3">
        <v>0.12913194444444451</v>
      </c>
      <c r="C2584" s="4">
        <v>30.18</v>
      </c>
      <c r="D2584" s="5" t="s">
        <v>6</v>
      </c>
    </row>
    <row r="2585" spans="1:4" x14ac:dyDescent="0.25">
      <c r="A2585" s="12" t="s">
        <v>7</v>
      </c>
      <c r="B2585" s="3">
        <v>0.129212962962963</v>
      </c>
      <c r="C2585" s="4">
        <v>30.18</v>
      </c>
      <c r="D2585" s="5" t="s">
        <v>6</v>
      </c>
    </row>
    <row r="2586" spans="1:4" x14ac:dyDescent="0.25">
      <c r="A2586" s="12" t="s">
        <v>7</v>
      </c>
      <c r="B2586" s="3">
        <v>0.1292824074074074</v>
      </c>
      <c r="C2586" s="4">
        <v>30.18</v>
      </c>
      <c r="D2586" s="5" t="s">
        <v>6</v>
      </c>
    </row>
    <row r="2587" spans="1:4" x14ac:dyDescent="0.25">
      <c r="A2587" s="12" t="s">
        <v>7</v>
      </c>
      <c r="B2587" s="3">
        <v>0.1293634259259259</v>
      </c>
      <c r="C2587" s="4">
        <v>30.18</v>
      </c>
      <c r="D2587" s="5" t="s">
        <v>6</v>
      </c>
    </row>
    <row r="2588" spans="1:4" x14ac:dyDescent="0.25">
      <c r="A2588" s="12" t="s">
        <v>7</v>
      </c>
      <c r="B2588" s="3">
        <v>0.12943287037037041</v>
      </c>
      <c r="C2588" s="4">
        <v>30.18</v>
      </c>
      <c r="D2588" s="5" t="s">
        <v>6</v>
      </c>
    </row>
    <row r="2589" spans="1:4" x14ac:dyDescent="0.25">
      <c r="A2589" s="12" t="s">
        <v>7</v>
      </c>
      <c r="B2589" s="3">
        <v>0.12952546296296299</v>
      </c>
      <c r="C2589" s="4">
        <v>30.18</v>
      </c>
      <c r="D2589" s="5" t="s">
        <v>6</v>
      </c>
    </row>
    <row r="2590" spans="1:4" x14ac:dyDescent="0.25">
      <c r="A2590" s="12" t="s">
        <v>7</v>
      </c>
      <c r="B2590" s="3">
        <v>0.12960648148148149</v>
      </c>
      <c r="C2590" s="4">
        <v>30.18</v>
      </c>
      <c r="D2590" s="5" t="s">
        <v>6</v>
      </c>
    </row>
    <row r="2591" spans="1:4" x14ac:dyDescent="0.25">
      <c r="A2591" s="12" t="s">
        <v>7</v>
      </c>
      <c r="B2591" s="3">
        <v>0.12968750000000001</v>
      </c>
      <c r="C2591" s="4">
        <v>30.18</v>
      </c>
      <c r="D2591" s="5" t="s">
        <v>6</v>
      </c>
    </row>
    <row r="2592" spans="1:4" x14ac:dyDescent="0.25">
      <c r="A2592" s="12" t="s">
        <v>7</v>
      </c>
      <c r="B2592" s="3">
        <v>0.12976851851851851</v>
      </c>
      <c r="C2592" s="4">
        <v>30.18</v>
      </c>
      <c r="D2592" s="5" t="s">
        <v>6</v>
      </c>
    </row>
    <row r="2593" spans="1:4" x14ac:dyDescent="0.25">
      <c r="A2593" s="12" t="s">
        <v>7</v>
      </c>
      <c r="B2593" s="3">
        <v>0.12983796296296299</v>
      </c>
      <c r="C2593" s="4">
        <v>30.18</v>
      </c>
      <c r="D2593" s="5" t="s">
        <v>6</v>
      </c>
    </row>
    <row r="2594" spans="1:4" x14ac:dyDescent="0.25">
      <c r="A2594" s="12" t="s">
        <v>7</v>
      </c>
      <c r="B2594" s="3">
        <v>0.12991898148148151</v>
      </c>
      <c r="C2594" s="4">
        <v>30.18</v>
      </c>
      <c r="D2594" s="5" t="s">
        <v>6</v>
      </c>
    </row>
    <row r="2595" spans="1:4" x14ac:dyDescent="0.25">
      <c r="A2595" s="12" t="s">
        <v>7</v>
      </c>
      <c r="B2595" s="3">
        <v>0.13</v>
      </c>
      <c r="C2595" s="4">
        <v>30.18</v>
      </c>
      <c r="D2595" s="5" t="s">
        <v>6</v>
      </c>
    </row>
    <row r="2596" spans="1:4" x14ac:dyDescent="0.25">
      <c r="A2596" s="12" t="s">
        <v>7</v>
      </c>
      <c r="B2596" s="3">
        <v>0.1300694444444444</v>
      </c>
      <c r="C2596" s="4">
        <v>30.18</v>
      </c>
      <c r="D2596" s="5" t="s">
        <v>6</v>
      </c>
    </row>
    <row r="2597" spans="1:4" x14ac:dyDescent="0.25">
      <c r="A2597" s="12" t="s">
        <v>7</v>
      </c>
      <c r="B2597" s="3">
        <v>0.13015046296296301</v>
      </c>
      <c r="C2597" s="4">
        <v>30.18</v>
      </c>
      <c r="D2597" s="5" t="s">
        <v>6</v>
      </c>
    </row>
    <row r="2598" spans="1:4" x14ac:dyDescent="0.25">
      <c r="A2598" s="12" t="s">
        <v>7</v>
      </c>
      <c r="B2598" s="3">
        <v>0.1302314814814815</v>
      </c>
      <c r="C2598" s="4">
        <v>30.18</v>
      </c>
      <c r="D2598" s="5" t="s">
        <v>6</v>
      </c>
    </row>
    <row r="2599" spans="1:4" x14ac:dyDescent="0.25">
      <c r="A2599" s="12" t="s">
        <v>7</v>
      </c>
      <c r="B2599" s="3">
        <v>0.1303009259259259</v>
      </c>
      <c r="C2599" s="4">
        <v>30.18</v>
      </c>
      <c r="D2599" s="5" t="s">
        <v>6</v>
      </c>
    </row>
    <row r="2600" spans="1:4" x14ac:dyDescent="0.25">
      <c r="A2600" s="12" t="s">
        <v>7</v>
      </c>
      <c r="B2600" s="3">
        <v>0.13038194444444451</v>
      </c>
      <c r="C2600" s="4">
        <v>30.18</v>
      </c>
      <c r="D2600" s="5" t="s">
        <v>6</v>
      </c>
    </row>
    <row r="2601" spans="1:4" x14ac:dyDescent="0.25">
      <c r="A2601" s="12" t="s">
        <v>7</v>
      </c>
      <c r="B2601" s="3">
        <v>0.130462962962963</v>
      </c>
      <c r="C2601" s="4">
        <v>30.18</v>
      </c>
      <c r="D2601" s="5" t="s">
        <v>6</v>
      </c>
    </row>
    <row r="2602" spans="1:4" x14ac:dyDescent="0.25">
      <c r="A2602" s="12" t="s">
        <v>7</v>
      </c>
      <c r="B2602" s="3">
        <v>0.1305324074074074</v>
      </c>
      <c r="C2602" s="4">
        <v>30.18</v>
      </c>
      <c r="D2602" s="5" t="s">
        <v>6</v>
      </c>
    </row>
    <row r="2603" spans="1:4" x14ac:dyDescent="0.25">
      <c r="A2603" s="12" t="s">
        <v>7</v>
      </c>
      <c r="B2603" s="3">
        <v>0.1306134259259259</v>
      </c>
      <c r="C2603" s="4">
        <v>30.18</v>
      </c>
      <c r="D2603" s="5" t="s">
        <v>6</v>
      </c>
    </row>
    <row r="2604" spans="1:4" x14ac:dyDescent="0.25">
      <c r="A2604" s="12" t="s">
        <v>7</v>
      </c>
      <c r="B2604" s="3">
        <v>0.13069444444444439</v>
      </c>
      <c r="C2604" s="4">
        <v>30.18</v>
      </c>
      <c r="D2604" s="5" t="s">
        <v>6</v>
      </c>
    </row>
    <row r="2605" spans="1:4" x14ac:dyDescent="0.25">
      <c r="A2605" s="12" t="s">
        <v>7</v>
      </c>
      <c r="B2605" s="3">
        <v>0.1307638888888889</v>
      </c>
      <c r="C2605" s="4">
        <v>30.18</v>
      </c>
      <c r="D2605" s="5" t="s">
        <v>6</v>
      </c>
    </row>
    <row r="2606" spans="1:4" x14ac:dyDescent="0.25">
      <c r="A2606" s="12" t="s">
        <v>7</v>
      </c>
      <c r="B2606" s="3">
        <v>0.1308449074074074</v>
      </c>
      <c r="C2606" s="4">
        <v>30.18</v>
      </c>
      <c r="D2606" s="5" t="s">
        <v>6</v>
      </c>
    </row>
    <row r="2607" spans="1:4" x14ac:dyDescent="0.25">
      <c r="A2607" s="12" t="s">
        <v>7</v>
      </c>
      <c r="B2607" s="3">
        <v>0.13092592592592589</v>
      </c>
      <c r="C2607" s="4">
        <v>30.18</v>
      </c>
      <c r="D2607" s="5" t="s">
        <v>6</v>
      </c>
    </row>
    <row r="2608" spans="1:4" x14ac:dyDescent="0.25">
      <c r="A2608" s="12" t="s">
        <v>7</v>
      </c>
      <c r="B2608" s="3">
        <v>0.13100694444444441</v>
      </c>
      <c r="C2608" s="4">
        <v>30.18</v>
      </c>
      <c r="D2608" s="5" t="s">
        <v>6</v>
      </c>
    </row>
    <row r="2609" spans="1:4" x14ac:dyDescent="0.25">
      <c r="A2609" s="12" t="s">
        <v>7</v>
      </c>
      <c r="B2609" s="3">
        <v>0.13108796296296299</v>
      </c>
      <c r="C2609" s="4">
        <v>30.18</v>
      </c>
      <c r="D2609" s="5" t="s">
        <v>6</v>
      </c>
    </row>
    <row r="2610" spans="1:4" x14ac:dyDescent="0.25">
      <c r="A2610" s="12" t="s">
        <v>7</v>
      </c>
      <c r="B2610" s="3">
        <v>0.13116898148148151</v>
      </c>
      <c r="C2610" s="4">
        <v>30.18</v>
      </c>
      <c r="D2610" s="5" t="s">
        <v>6</v>
      </c>
    </row>
    <row r="2611" spans="1:4" x14ac:dyDescent="0.25">
      <c r="A2611" s="12" t="s">
        <v>7</v>
      </c>
      <c r="B2611" s="3">
        <v>0.13125000000000001</v>
      </c>
      <c r="C2611" s="4">
        <v>30.18</v>
      </c>
      <c r="D2611" s="5" t="s">
        <v>6</v>
      </c>
    </row>
    <row r="2612" spans="1:4" x14ac:dyDescent="0.25">
      <c r="A2612" s="12" t="s">
        <v>7</v>
      </c>
      <c r="B2612" s="3">
        <v>0.1313310185185185</v>
      </c>
      <c r="C2612" s="4">
        <v>30.18</v>
      </c>
      <c r="D2612" s="5" t="s">
        <v>6</v>
      </c>
    </row>
    <row r="2613" spans="1:4" x14ac:dyDescent="0.25">
      <c r="A2613" s="12" t="s">
        <v>7</v>
      </c>
      <c r="B2613" s="3">
        <v>0.13140046296296301</v>
      </c>
      <c r="C2613" s="4">
        <v>30.18</v>
      </c>
      <c r="D2613" s="5" t="s">
        <v>6</v>
      </c>
    </row>
    <row r="2614" spans="1:4" x14ac:dyDescent="0.25">
      <c r="A2614" s="12" t="s">
        <v>7</v>
      </c>
      <c r="B2614" s="3">
        <v>0.1314814814814815</v>
      </c>
      <c r="C2614" s="4">
        <v>30.18</v>
      </c>
      <c r="D2614" s="5" t="s">
        <v>6</v>
      </c>
    </row>
    <row r="2615" spans="1:4" x14ac:dyDescent="0.25">
      <c r="A2615" s="12" t="s">
        <v>7</v>
      </c>
      <c r="B2615" s="3">
        <v>0.1315509259259259</v>
      </c>
      <c r="C2615" s="4">
        <v>30.18</v>
      </c>
      <c r="D2615" s="5" t="s">
        <v>6</v>
      </c>
    </row>
    <row r="2616" spans="1:4" x14ac:dyDescent="0.25">
      <c r="A2616" s="12" t="s">
        <v>7</v>
      </c>
      <c r="B2616" s="3">
        <v>0.13163194444444451</v>
      </c>
      <c r="C2616" s="4">
        <v>30.18</v>
      </c>
      <c r="D2616" s="5" t="s">
        <v>6</v>
      </c>
    </row>
    <row r="2617" spans="1:4" x14ac:dyDescent="0.25">
      <c r="A2617" s="12" t="s">
        <v>7</v>
      </c>
      <c r="B2617" s="3">
        <v>0.13170138888888891</v>
      </c>
      <c r="C2617" s="4">
        <v>30.18</v>
      </c>
      <c r="D2617" s="5" t="s">
        <v>6</v>
      </c>
    </row>
    <row r="2618" spans="1:4" x14ac:dyDescent="0.25">
      <c r="A2618" s="12" t="s">
        <v>7</v>
      </c>
      <c r="B2618" s="3">
        <v>0.1317824074074074</v>
      </c>
      <c r="C2618" s="4">
        <v>30.18</v>
      </c>
      <c r="D2618" s="5" t="s">
        <v>6</v>
      </c>
    </row>
    <row r="2619" spans="1:4" x14ac:dyDescent="0.25">
      <c r="A2619" s="12" t="s">
        <v>7</v>
      </c>
      <c r="B2619" s="3">
        <v>0.1318634259259259</v>
      </c>
      <c r="C2619" s="4">
        <v>30.18</v>
      </c>
      <c r="D2619" s="5" t="s">
        <v>6</v>
      </c>
    </row>
    <row r="2620" spans="1:4" x14ac:dyDescent="0.25">
      <c r="A2620" s="12" t="s">
        <v>7</v>
      </c>
      <c r="B2620" s="3">
        <v>0.13194444444444439</v>
      </c>
      <c r="C2620" s="4">
        <v>30.18</v>
      </c>
      <c r="D2620" s="5" t="s">
        <v>6</v>
      </c>
    </row>
    <row r="2621" spans="1:4" x14ac:dyDescent="0.25">
      <c r="A2621" s="12" t="s">
        <v>7</v>
      </c>
      <c r="B2621" s="3">
        <v>0.1320138888888889</v>
      </c>
      <c r="C2621" s="4">
        <v>30.18</v>
      </c>
      <c r="D2621" s="5" t="s">
        <v>6</v>
      </c>
    </row>
    <row r="2622" spans="1:4" x14ac:dyDescent="0.25">
      <c r="A2622" s="12" t="s">
        <v>7</v>
      </c>
      <c r="B2622" s="3">
        <v>0.1320949074074074</v>
      </c>
      <c r="C2622" s="4">
        <v>30.18</v>
      </c>
      <c r="D2622" s="5" t="s">
        <v>6</v>
      </c>
    </row>
    <row r="2623" spans="1:4" x14ac:dyDescent="0.25">
      <c r="A2623" s="12" t="s">
        <v>7</v>
      </c>
      <c r="B2623" s="3">
        <v>0.13216435185185191</v>
      </c>
      <c r="C2623" s="4">
        <v>30.18</v>
      </c>
      <c r="D2623" s="5" t="s">
        <v>6</v>
      </c>
    </row>
    <row r="2624" spans="1:4" x14ac:dyDescent="0.25">
      <c r="A2624" s="12" t="s">
        <v>7</v>
      </c>
      <c r="B2624" s="3">
        <v>0.1322453703703704</v>
      </c>
      <c r="C2624" s="4">
        <v>30.18</v>
      </c>
      <c r="D2624" s="5" t="s">
        <v>6</v>
      </c>
    </row>
    <row r="2625" spans="1:4" x14ac:dyDescent="0.25">
      <c r="A2625" s="12" t="s">
        <v>7</v>
      </c>
      <c r="B2625" s="3">
        <v>0.1323148148148148</v>
      </c>
      <c r="C2625" s="4">
        <v>30.18</v>
      </c>
      <c r="D2625" s="5" t="s">
        <v>6</v>
      </c>
    </row>
    <row r="2626" spans="1:4" x14ac:dyDescent="0.25">
      <c r="A2626" s="12" t="s">
        <v>7</v>
      </c>
      <c r="B2626" s="3">
        <v>0.1323958333333333</v>
      </c>
      <c r="C2626" s="4">
        <v>30.18</v>
      </c>
      <c r="D2626" s="5" t="s">
        <v>6</v>
      </c>
    </row>
    <row r="2627" spans="1:4" x14ac:dyDescent="0.25">
      <c r="A2627" s="12" t="s">
        <v>7</v>
      </c>
      <c r="B2627" s="3">
        <v>0.13246527777777781</v>
      </c>
      <c r="C2627" s="4">
        <v>30.18</v>
      </c>
      <c r="D2627" s="5" t="s">
        <v>6</v>
      </c>
    </row>
    <row r="2628" spans="1:4" x14ac:dyDescent="0.25">
      <c r="A2628" s="12" t="s">
        <v>7</v>
      </c>
      <c r="B2628" s="3">
        <v>0.1325462962962963</v>
      </c>
      <c r="C2628" s="4">
        <v>30.18</v>
      </c>
      <c r="D2628" s="5" t="s">
        <v>6</v>
      </c>
    </row>
    <row r="2629" spans="1:4" x14ac:dyDescent="0.25">
      <c r="A2629" s="12" t="s">
        <v>7</v>
      </c>
      <c r="B2629" s="3">
        <v>0.1326273148148148</v>
      </c>
      <c r="C2629" s="4">
        <v>30.18</v>
      </c>
      <c r="D2629" s="5" t="s">
        <v>6</v>
      </c>
    </row>
    <row r="2630" spans="1:4" x14ac:dyDescent="0.25">
      <c r="A2630" s="12" t="s">
        <v>7</v>
      </c>
      <c r="B2630" s="3">
        <v>0.13270833333333329</v>
      </c>
      <c r="C2630" s="4">
        <v>30.18</v>
      </c>
      <c r="D2630" s="5" t="s">
        <v>6</v>
      </c>
    </row>
    <row r="2631" spans="1:4" x14ac:dyDescent="0.25">
      <c r="A2631" s="12" t="s">
        <v>7</v>
      </c>
      <c r="B2631" s="3">
        <v>0.1327777777777778</v>
      </c>
      <c r="C2631" s="4">
        <v>30.18</v>
      </c>
      <c r="D2631" s="5" t="s">
        <v>6</v>
      </c>
    </row>
    <row r="2632" spans="1:4" x14ac:dyDescent="0.25">
      <c r="A2632" s="12" t="s">
        <v>7</v>
      </c>
      <c r="B2632" s="3">
        <v>0.13285879629629629</v>
      </c>
      <c r="C2632" s="4">
        <v>30.18</v>
      </c>
      <c r="D2632" s="5" t="s">
        <v>6</v>
      </c>
    </row>
    <row r="2633" spans="1:4" x14ac:dyDescent="0.25">
      <c r="A2633" s="12" t="s">
        <v>7</v>
      </c>
      <c r="B2633" s="3">
        <v>0.13292824074074069</v>
      </c>
      <c r="C2633" s="4">
        <v>30.18</v>
      </c>
      <c r="D2633" s="5" t="s">
        <v>6</v>
      </c>
    </row>
    <row r="2634" spans="1:4" x14ac:dyDescent="0.25">
      <c r="A2634" s="12" t="s">
        <v>7</v>
      </c>
      <c r="B2634" s="3">
        <v>0.13302083333333331</v>
      </c>
      <c r="C2634" s="4">
        <v>30.18</v>
      </c>
      <c r="D2634" s="5" t="s">
        <v>6</v>
      </c>
    </row>
    <row r="2635" spans="1:4" x14ac:dyDescent="0.25">
      <c r="A2635" s="12" t="s">
        <v>7</v>
      </c>
      <c r="B2635" s="3">
        <v>0.13310185185185189</v>
      </c>
      <c r="C2635" s="4">
        <v>30.18</v>
      </c>
      <c r="D2635" s="5" t="s">
        <v>6</v>
      </c>
    </row>
    <row r="2636" spans="1:4" x14ac:dyDescent="0.25">
      <c r="A2636" s="12" t="s">
        <v>7</v>
      </c>
      <c r="B2636" s="3">
        <v>0.13317129629629629</v>
      </c>
      <c r="C2636" s="4">
        <v>30.18</v>
      </c>
      <c r="D2636" s="5" t="s">
        <v>6</v>
      </c>
    </row>
    <row r="2637" spans="1:4" x14ac:dyDescent="0.25">
      <c r="A2637" s="12" t="s">
        <v>7</v>
      </c>
      <c r="B2637" s="3">
        <v>0.13325231481481481</v>
      </c>
      <c r="C2637" s="4">
        <v>30.18</v>
      </c>
      <c r="D2637" s="5" t="s">
        <v>6</v>
      </c>
    </row>
    <row r="2638" spans="1:4" x14ac:dyDescent="0.25">
      <c r="A2638" s="12" t="s">
        <v>7</v>
      </c>
      <c r="B2638" s="3">
        <v>0.1333333333333333</v>
      </c>
      <c r="C2638" s="4">
        <v>30.18</v>
      </c>
      <c r="D2638" s="5" t="s">
        <v>6</v>
      </c>
    </row>
    <row r="2639" spans="1:4" x14ac:dyDescent="0.25">
      <c r="A2639" s="12" t="s">
        <v>7</v>
      </c>
      <c r="B2639" s="3">
        <v>0.13340277777777779</v>
      </c>
      <c r="C2639" s="4">
        <v>30.18</v>
      </c>
      <c r="D2639" s="5" t="s">
        <v>6</v>
      </c>
    </row>
    <row r="2640" spans="1:4" x14ac:dyDescent="0.25">
      <c r="A2640" s="12" t="s">
        <v>7</v>
      </c>
      <c r="B2640" s="3">
        <v>0.13348379629629631</v>
      </c>
      <c r="C2640" s="4">
        <v>30.18</v>
      </c>
      <c r="D2640" s="5" t="s">
        <v>6</v>
      </c>
    </row>
    <row r="2641" spans="1:4" x14ac:dyDescent="0.25">
      <c r="A2641" s="12" t="s">
        <v>7</v>
      </c>
      <c r="B2641" s="3">
        <v>0.1335648148148148</v>
      </c>
      <c r="C2641" s="4">
        <v>30.18</v>
      </c>
      <c r="D2641" s="5" t="s">
        <v>6</v>
      </c>
    </row>
    <row r="2642" spans="1:4" x14ac:dyDescent="0.25">
      <c r="A2642" s="12" t="s">
        <v>7</v>
      </c>
      <c r="B2642" s="3">
        <v>0.1336458333333333</v>
      </c>
      <c r="C2642" s="4">
        <v>30.18</v>
      </c>
      <c r="D2642" s="5" t="s">
        <v>6</v>
      </c>
    </row>
    <row r="2643" spans="1:4" x14ac:dyDescent="0.25">
      <c r="A2643" s="12" t="s">
        <v>7</v>
      </c>
      <c r="B2643" s="3">
        <v>0.13372685185185179</v>
      </c>
      <c r="C2643" s="4">
        <v>30.18</v>
      </c>
      <c r="D2643" s="5" t="s">
        <v>6</v>
      </c>
    </row>
    <row r="2644" spans="1:4" x14ac:dyDescent="0.25">
      <c r="A2644" s="12" t="s">
        <v>7</v>
      </c>
      <c r="B2644" s="3">
        <v>0.1337962962962963</v>
      </c>
      <c r="C2644" s="4">
        <v>30.18</v>
      </c>
      <c r="D2644" s="5" t="s">
        <v>6</v>
      </c>
    </row>
    <row r="2645" spans="1:4" x14ac:dyDescent="0.25">
      <c r="A2645" s="12" t="s">
        <v>7</v>
      </c>
      <c r="B2645" s="3">
        <v>0.1338773148148148</v>
      </c>
      <c r="C2645" s="4">
        <v>30.18</v>
      </c>
      <c r="D2645" s="5" t="s">
        <v>6</v>
      </c>
    </row>
    <row r="2646" spans="1:4" x14ac:dyDescent="0.25">
      <c r="A2646" s="12" t="s">
        <v>7</v>
      </c>
      <c r="B2646" s="3">
        <v>0.13395833333333329</v>
      </c>
      <c r="C2646" s="4">
        <v>30.18</v>
      </c>
      <c r="D2646" s="5" t="s">
        <v>6</v>
      </c>
    </row>
    <row r="2647" spans="1:4" x14ac:dyDescent="0.25">
      <c r="A2647" s="12" t="s">
        <v>7</v>
      </c>
      <c r="B2647" s="3">
        <v>0.13403935185185181</v>
      </c>
      <c r="C2647" s="4">
        <v>30.18</v>
      </c>
      <c r="D2647" s="5" t="s">
        <v>6</v>
      </c>
    </row>
    <row r="2648" spans="1:4" x14ac:dyDescent="0.25">
      <c r="A2648" s="12" t="s">
        <v>7</v>
      </c>
      <c r="B2648" s="3">
        <v>0.1341087962962963</v>
      </c>
      <c r="C2648" s="4">
        <v>30.18</v>
      </c>
      <c r="D2648" s="5" t="s">
        <v>6</v>
      </c>
    </row>
    <row r="2649" spans="1:4" x14ac:dyDescent="0.25">
      <c r="A2649" s="12" t="s">
        <v>7</v>
      </c>
      <c r="B2649" s="3">
        <v>0.13418981481481479</v>
      </c>
      <c r="C2649" s="4">
        <v>30.18</v>
      </c>
      <c r="D2649" s="5" t="s">
        <v>6</v>
      </c>
    </row>
    <row r="2650" spans="1:4" x14ac:dyDescent="0.25">
      <c r="A2650" s="12" t="s">
        <v>7</v>
      </c>
      <c r="B2650" s="3">
        <v>0.13427083333333331</v>
      </c>
      <c r="C2650" s="4">
        <v>30.18</v>
      </c>
      <c r="D2650" s="5" t="s">
        <v>6</v>
      </c>
    </row>
    <row r="2651" spans="1:4" x14ac:dyDescent="0.25">
      <c r="A2651" s="12" t="s">
        <v>7</v>
      </c>
      <c r="B2651" s="3">
        <v>0.13434027777777779</v>
      </c>
      <c r="C2651" s="4">
        <v>30.18</v>
      </c>
      <c r="D2651" s="5" t="s">
        <v>6</v>
      </c>
    </row>
    <row r="2652" spans="1:4" x14ac:dyDescent="0.25">
      <c r="A2652" s="12" t="s">
        <v>7</v>
      </c>
      <c r="B2652" s="3">
        <v>0.13442129629629629</v>
      </c>
      <c r="C2652" s="4">
        <v>30.18</v>
      </c>
      <c r="D2652" s="5" t="s">
        <v>6</v>
      </c>
    </row>
    <row r="2653" spans="1:4" x14ac:dyDescent="0.25">
      <c r="A2653" s="12" t="s">
        <v>7</v>
      </c>
      <c r="B2653" s="3">
        <v>0.13450231481481481</v>
      </c>
      <c r="C2653" s="4">
        <v>30.18</v>
      </c>
      <c r="D2653" s="5" t="s">
        <v>6</v>
      </c>
    </row>
    <row r="2654" spans="1:4" x14ac:dyDescent="0.25">
      <c r="A2654" s="12" t="s">
        <v>7</v>
      </c>
      <c r="B2654" s="3">
        <v>0.1345833333333333</v>
      </c>
      <c r="C2654" s="4">
        <v>30.18</v>
      </c>
      <c r="D2654" s="5" t="s">
        <v>6</v>
      </c>
    </row>
    <row r="2655" spans="1:4" x14ac:dyDescent="0.25">
      <c r="A2655" s="12" t="s">
        <v>7</v>
      </c>
      <c r="B2655" s="3">
        <v>0.13465277777777779</v>
      </c>
      <c r="C2655" s="4">
        <v>30.18</v>
      </c>
      <c r="D2655" s="5" t="s">
        <v>6</v>
      </c>
    </row>
    <row r="2656" spans="1:4" x14ac:dyDescent="0.25">
      <c r="A2656" s="12" t="s">
        <v>7</v>
      </c>
      <c r="B2656" s="3">
        <v>0.13473379629629631</v>
      </c>
      <c r="C2656" s="4">
        <v>30.18</v>
      </c>
      <c r="D2656" s="5" t="s">
        <v>6</v>
      </c>
    </row>
    <row r="2657" spans="1:4" x14ac:dyDescent="0.25">
      <c r="A2657" s="12" t="s">
        <v>7</v>
      </c>
      <c r="B2657" s="3">
        <v>0.1348148148148148</v>
      </c>
      <c r="C2657" s="4">
        <v>30.18</v>
      </c>
      <c r="D2657" s="5" t="s">
        <v>6</v>
      </c>
    </row>
    <row r="2658" spans="1:4" x14ac:dyDescent="0.25">
      <c r="A2658" s="12" t="s">
        <v>7</v>
      </c>
      <c r="B2658" s="3">
        <v>0.13490740740740739</v>
      </c>
      <c r="C2658" s="4">
        <v>30.18</v>
      </c>
      <c r="D2658" s="5" t="s">
        <v>6</v>
      </c>
    </row>
    <row r="2659" spans="1:4" x14ac:dyDescent="0.25">
      <c r="A2659" s="12" t="s">
        <v>7</v>
      </c>
      <c r="B2659" s="3">
        <v>0.13498842592592589</v>
      </c>
      <c r="C2659" s="4">
        <v>30.18</v>
      </c>
      <c r="D2659" s="5" t="s">
        <v>6</v>
      </c>
    </row>
    <row r="2660" spans="1:4" x14ac:dyDescent="0.25">
      <c r="A2660" s="12" t="s">
        <v>7</v>
      </c>
      <c r="B2660" s="3">
        <v>0.13506944444444441</v>
      </c>
      <c r="C2660" s="4">
        <v>30.18</v>
      </c>
      <c r="D2660" s="5" t="s">
        <v>6</v>
      </c>
    </row>
    <row r="2661" spans="1:4" x14ac:dyDescent="0.25">
      <c r="A2661" s="12" t="s">
        <v>7</v>
      </c>
      <c r="B2661" s="3">
        <v>0.13513888888888889</v>
      </c>
      <c r="C2661" s="4">
        <v>30.18</v>
      </c>
      <c r="D2661" s="5" t="s">
        <v>6</v>
      </c>
    </row>
    <row r="2662" spans="1:4" x14ac:dyDescent="0.25">
      <c r="A2662" s="12" t="s">
        <v>7</v>
      </c>
      <c r="B2662" s="3">
        <v>0.13521990740740741</v>
      </c>
      <c r="C2662" s="4">
        <v>30.18</v>
      </c>
      <c r="D2662" s="5" t="s">
        <v>6</v>
      </c>
    </row>
    <row r="2663" spans="1:4" x14ac:dyDescent="0.25">
      <c r="A2663" s="12" t="s">
        <v>7</v>
      </c>
      <c r="B2663" s="3">
        <v>0.13530092592592591</v>
      </c>
      <c r="C2663" s="4">
        <v>30.18</v>
      </c>
      <c r="D2663" s="5" t="s">
        <v>6</v>
      </c>
    </row>
    <row r="2664" spans="1:4" x14ac:dyDescent="0.25">
      <c r="A2664" s="12" t="s">
        <v>7</v>
      </c>
      <c r="B2664" s="3">
        <v>0.13537037037037039</v>
      </c>
      <c r="C2664" s="4">
        <v>30.18</v>
      </c>
      <c r="D2664" s="5" t="s">
        <v>6</v>
      </c>
    </row>
    <row r="2665" spans="1:4" x14ac:dyDescent="0.25">
      <c r="A2665" s="12" t="s">
        <v>7</v>
      </c>
      <c r="B2665" s="3">
        <v>0.13545138888888891</v>
      </c>
      <c r="C2665" s="4">
        <v>30.18</v>
      </c>
      <c r="D2665" s="5" t="s">
        <v>6</v>
      </c>
    </row>
    <row r="2666" spans="1:4" x14ac:dyDescent="0.25">
      <c r="A2666" s="12" t="s">
        <v>7</v>
      </c>
      <c r="B2666" s="3">
        <v>0.13553240740740741</v>
      </c>
      <c r="C2666" s="4">
        <v>30.18</v>
      </c>
      <c r="D2666" s="5" t="s">
        <v>6</v>
      </c>
    </row>
    <row r="2667" spans="1:4" x14ac:dyDescent="0.25">
      <c r="A2667" s="12" t="s">
        <v>7</v>
      </c>
      <c r="B2667" s="3">
        <v>0.13560185185185189</v>
      </c>
      <c r="C2667" s="4">
        <v>30.18</v>
      </c>
      <c r="D2667" s="5" t="s">
        <v>6</v>
      </c>
    </row>
    <row r="2668" spans="1:4" x14ac:dyDescent="0.25">
      <c r="A2668" s="12" t="s">
        <v>7</v>
      </c>
      <c r="B2668" s="3">
        <v>0.13568287037037041</v>
      </c>
      <c r="C2668" s="4">
        <v>30.18</v>
      </c>
      <c r="D2668" s="5" t="s">
        <v>6</v>
      </c>
    </row>
    <row r="2669" spans="1:4" x14ac:dyDescent="0.25">
      <c r="A2669" s="12" t="s">
        <v>7</v>
      </c>
      <c r="B2669" s="3">
        <v>0.13575231481481481</v>
      </c>
      <c r="C2669" s="4">
        <v>30.18</v>
      </c>
      <c r="D2669" s="5" t="s">
        <v>6</v>
      </c>
    </row>
    <row r="2670" spans="1:4" x14ac:dyDescent="0.25">
      <c r="A2670" s="12" t="s">
        <v>7</v>
      </c>
      <c r="B2670" s="3">
        <v>0.13583333333333331</v>
      </c>
      <c r="C2670" s="4">
        <v>30.18</v>
      </c>
      <c r="D2670" s="5" t="s">
        <v>6</v>
      </c>
    </row>
    <row r="2671" spans="1:4" x14ac:dyDescent="0.25">
      <c r="A2671" s="12" t="s">
        <v>7</v>
      </c>
      <c r="B2671" s="3">
        <v>0.13590277777777779</v>
      </c>
      <c r="C2671" s="4">
        <v>30.18</v>
      </c>
      <c r="D2671" s="5" t="s">
        <v>6</v>
      </c>
    </row>
    <row r="2672" spans="1:4" x14ac:dyDescent="0.25">
      <c r="A2672" s="12" t="s">
        <v>7</v>
      </c>
      <c r="B2672" s="3">
        <v>0.13598379629629631</v>
      </c>
      <c r="C2672" s="4">
        <v>30.18</v>
      </c>
      <c r="D2672" s="5" t="s">
        <v>6</v>
      </c>
    </row>
    <row r="2673" spans="1:4" x14ac:dyDescent="0.25">
      <c r="A2673" s="12" t="s">
        <v>7</v>
      </c>
      <c r="B2673" s="3">
        <v>0.13606481481481481</v>
      </c>
      <c r="C2673" s="4">
        <v>30.18</v>
      </c>
      <c r="D2673" s="5" t="s">
        <v>6</v>
      </c>
    </row>
    <row r="2674" spans="1:4" x14ac:dyDescent="0.25">
      <c r="A2674" s="12" t="s">
        <v>7</v>
      </c>
      <c r="B2674" s="3">
        <v>0.13613425925925929</v>
      </c>
      <c r="C2674" s="4">
        <v>30.18</v>
      </c>
      <c r="D2674" s="5" t="s">
        <v>6</v>
      </c>
    </row>
    <row r="2675" spans="1:4" x14ac:dyDescent="0.25">
      <c r="A2675" s="12" t="s">
        <v>7</v>
      </c>
      <c r="B2675" s="3">
        <v>0.13621527777777781</v>
      </c>
      <c r="C2675" s="4">
        <v>30.18</v>
      </c>
      <c r="D2675" s="5" t="s">
        <v>6</v>
      </c>
    </row>
    <row r="2676" spans="1:4" x14ac:dyDescent="0.25">
      <c r="A2676" s="12" t="s">
        <v>7</v>
      </c>
      <c r="B2676" s="3">
        <v>0.1362962962962963</v>
      </c>
      <c r="C2676" s="4">
        <v>30.18</v>
      </c>
      <c r="D2676" s="5" t="s">
        <v>6</v>
      </c>
    </row>
    <row r="2677" spans="1:4" x14ac:dyDescent="0.25">
      <c r="A2677" s="12" t="s">
        <v>7</v>
      </c>
      <c r="B2677" s="3">
        <v>0.1363657407407407</v>
      </c>
      <c r="C2677" s="4">
        <v>30.18</v>
      </c>
      <c r="D2677" s="5" t="s">
        <v>6</v>
      </c>
    </row>
    <row r="2678" spans="1:4" x14ac:dyDescent="0.25">
      <c r="A2678" s="12" t="s">
        <v>7</v>
      </c>
      <c r="B2678" s="3">
        <v>0.13644675925925931</v>
      </c>
      <c r="C2678" s="4">
        <v>30.18</v>
      </c>
      <c r="D2678" s="5" t="s">
        <v>6</v>
      </c>
    </row>
    <row r="2679" spans="1:4" x14ac:dyDescent="0.25">
      <c r="A2679" s="12" t="s">
        <v>7</v>
      </c>
      <c r="B2679" s="3">
        <v>0.1365277777777778</v>
      </c>
      <c r="C2679" s="4">
        <v>30.18</v>
      </c>
      <c r="D2679" s="5" t="s">
        <v>6</v>
      </c>
    </row>
    <row r="2680" spans="1:4" x14ac:dyDescent="0.25">
      <c r="A2680" s="12" t="s">
        <v>7</v>
      </c>
      <c r="B2680" s="3">
        <v>0.1366087962962963</v>
      </c>
      <c r="C2680" s="4">
        <v>30.18</v>
      </c>
      <c r="D2680" s="5" t="s">
        <v>6</v>
      </c>
    </row>
    <row r="2681" spans="1:4" x14ac:dyDescent="0.25">
      <c r="A2681" s="12" t="s">
        <v>7</v>
      </c>
      <c r="B2681" s="3">
        <v>0.13668981481481479</v>
      </c>
      <c r="C2681" s="4">
        <v>30.18</v>
      </c>
      <c r="D2681" s="5" t="s">
        <v>6</v>
      </c>
    </row>
    <row r="2682" spans="1:4" x14ac:dyDescent="0.25">
      <c r="A2682" s="12" t="s">
        <v>7</v>
      </c>
      <c r="B2682" s="3">
        <v>0.13675925925925919</v>
      </c>
      <c r="C2682" s="4">
        <v>30.18</v>
      </c>
      <c r="D2682" s="5" t="s">
        <v>6</v>
      </c>
    </row>
    <row r="2683" spans="1:4" x14ac:dyDescent="0.25">
      <c r="A2683" s="12" t="s">
        <v>7</v>
      </c>
      <c r="B2683" s="3">
        <v>0.1368402777777778</v>
      </c>
      <c r="C2683" s="4">
        <v>30.18</v>
      </c>
      <c r="D2683" s="5" t="s">
        <v>6</v>
      </c>
    </row>
    <row r="2684" spans="1:4" x14ac:dyDescent="0.25">
      <c r="A2684" s="12" t="s">
        <v>7</v>
      </c>
      <c r="B2684" s="3">
        <v>0.13692129629629629</v>
      </c>
      <c r="C2684" s="4">
        <v>30.18</v>
      </c>
      <c r="D2684" s="5" t="s">
        <v>6</v>
      </c>
    </row>
    <row r="2685" spans="1:4" x14ac:dyDescent="0.25">
      <c r="A2685" s="12" t="s">
        <v>7</v>
      </c>
      <c r="B2685" s="3">
        <v>0.13699074074074069</v>
      </c>
      <c r="C2685" s="4">
        <v>30.18</v>
      </c>
      <c r="D2685" s="5" t="s">
        <v>6</v>
      </c>
    </row>
    <row r="2686" spans="1:4" x14ac:dyDescent="0.25">
      <c r="A2686" s="12" t="s">
        <v>7</v>
      </c>
      <c r="B2686" s="3">
        <v>0.1370601851851852</v>
      </c>
      <c r="C2686" s="4">
        <v>30.18</v>
      </c>
      <c r="D2686" s="5" t="s">
        <v>6</v>
      </c>
    </row>
    <row r="2687" spans="1:4" x14ac:dyDescent="0.25">
      <c r="A2687" s="12" t="s">
        <v>7</v>
      </c>
      <c r="B2687" s="3">
        <v>0.1371412037037037</v>
      </c>
      <c r="C2687" s="4">
        <v>30.18</v>
      </c>
      <c r="D2687" s="5" t="s">
        <v>6</v>
      </c>
    </row>
    <row r="2688" spans="1:4" x14ac:dyDescent="0.25">
      <c r="A2688" s="12" t="s">
        <v>7</v>
      </c>
      <c r="B2688" s="3">
        <v>0.13722222222222219</v>
      </c>
      <c r="C2688" s="4">
        <v>30.18</v>
      </c>
      <c r="D2688" s="5" t="s">
        <v>6</v>
      </c>
    </row>
    <row r="2689" spans="1:4" x14ac:dyDescent="0.25">
      <c r="A2689" s="12" t="s">
        <v>7</v>
      </c>
      <c r="B2689" s="3">
        <v>0.13730324074074071</v>
      </c>
      <c r="C2689" s="4">
        <v>30.18</v>
      </c>
      <c r="D2689" s="5" t="s">
        <v>6</v>
      </c>
    </row>
    <row r="2690" spans="1:4" x14ac:dyDescent="0.25">
      <c r="A2690" s="12" t="s">
        <v>7</v>
      </c>
      <c r="B2690" s="3">
        <v>0.13738425925925929</v>
      </c>
      <c r="C2690" s="4">
        <v>30.18</v>
      </c>
      <c r="D2690" s="5" t="s">
        <v>6</v>
      </c>
    </row>
    <row r="2691" spans="1:4" x14ac:dyDescent="0.25">
      <c r="A2691" s="12" t="s">
        <v>7</v>
      </c>
      <c r="B2691" s="3">
        <v>0.13745370370370369</v>
      </c>
      <c r="C2691" s="4">
        <v>30.18</v>
      </c>
      <c r="D2691" s="5" t="s">
        <v>6</v>
      </c>
    </row>
    <row r="2692" spans="1:4" x14ac:dyDescent="0.25">
      <c r="A2692" s="12" t="s">
        <v>7</v>
      </c>
      <c r="B2692" s="3">
        <v>0.13753472222222221</v>
      </c>
      <c r="C2692" s="4">
        <v>30.18</v>
      </c>
      <c r="D2692" s="5" t="s">
        <v>6</v>
      </c>
    </row>
    <row r="2693" spans="1:4" x14ac:dyDescent="0.25">
      <c r="A2693" s="12" t="s">
        <v>7</v>
      </c>
      <c r="B2693" s="3">
        <v>0.13760416666666669</v>
      </c>
      <c r="C2693" s="4">
        <v>30.18</v>
      </c>
      <c r="D2693" s="5" t="s">
        <v>6</v>
      </c>
    </row>
    <row r="2694" spans="1:4" x14ac:dyDescent="0.25">
      <c r="A2694" s="12" t="s">
        <v>7</v>
      </c>
      <c r="B2694" s="3">
        <v>0.13768518518518519</v>
      </c>
      <c r="C2694" s="4">
        <v>30.18</v>
      </c>
      <c r="D2694" s="5" t="s">
        <v>6</v>
      </c>
    </row>
    <row r="2695" spans="1:4" x14ac:dyDescent="0.25">
      <c r="A2695" s="12" t="s">
        <v>7</v>
      </c>
      <c r="B2695" s="3">
        <v>0.13776620370370371</v>
      </c>
      <c r="C2695" s="4">
        <v>30.18</v>
      </c>
      <c r="D2695" s="5" t="s">
        <v>6</v>
      </c>
    </row>
    <row r="2696" spans="1:4" x14ac:dyDescent="0.25">
      <c r="A2696" s="12" t="s">
        <v>7</v>
      </c>
      <c r="B2696" s="3">
        <v>0.1378472222222222</v>
      </c>
      <c r="C2696" s="4">
        <v>30.18</v>
      </c>
      <c r="D2696" s="5" t="s">
        <v>6</v>
      </c>
    </row>
    <row r="2697" spans="1:4" x14ac:dyDescent="0.25">
      <c r="A2697" s="12" t="s">
        <v>7</v>
      </c>
      <c r="B2697" s="3">
        <v>0.13791666666666669</v>
      </c>
      <c r="C2697" s="4">
        <v>30.18</v>
      </c>
      <c r="D2697" s="5" t="s">
        <v>6</v>
      </c>
    </row>
    <row r="2698" spans="1:4" x14ac:dyDescent="0.25">
      <c r="A2698" s="12" t="s">
        <v>7</v>
      </c>
      <c r="B2698" s="3">
        <v>0.13799768518518521</v>
      </c>
      <c r="C2698" s="4">
        <v>30.18</v>
      </c>
      <c r="D2698" s="5" t="s">
        <v>6</v>
      </c>
    </row>
    <row r="2699" spans="1:4" x14ac:dyDescent="0.25">
      <c r="A2699" s="12" t="s">
        <v>7</v>
      </c>
      <c r="B2699" s="3">
        <v>0.1380787037037037</v>
      </c>
      <c r="C2699" s="4">
        <v>30.18</v>
      </c>
      <c r="D2699" s="5" t="s">
        <v>6</v>
      </c>
    </row>
    <row r="2700" spans="1:4" x14ac:dyDescent="0.25">
      <c r="A2700" s="12" t="s">
        <v>7</v>
      </c>
      <c r="B2700" s="3">
        <v>0.13814814814814819</v>
      </c>
      <c r="C2700" s="4">
        <v>30.18</v>
      </c>
      <c r="D2700" s="5" t="s">
        <v>6</v>
      </c>
    </row>
    <row r="2701" spans="1:4" x14ac:dyDescent="0.25">
      <c r="A2701" s="12" t="s">
        <v>7</v>
      </c>
      <c r="B2701" s="3">
        <v>0.13822916666666671</v>
      </c>
      <c r="C2701" s="4">
        <v>30.18</v>
      </c>
      <c r="D2701" s="5" t="s">
        <v>6</v>
      </c>
    </row>
    <row r="2702" spans="1:4" x14ac:dyDescent="0.25">
      <c r="A2702" s="12" t="s">
        <v>7</v>
      </c>
      <c r="B2702" s="3">
        <v>0.1383101851851852</v>
      </c>
      <c r="C2702" s="4">
        <v>30.18</v>
      </c>
      <c r="D2702" s="5" t="s">
        <v>6</v>
      </c>
    </row>
    <row r="2703" spans="1:4" x14ac:dyDescent="0.25">
      <c r="A2703" s="12" t="s">
        <v>7</v>
      </c>
      <c r="B2703" s="3">
        <v>0.1383796296296296</v>
      </c>
      <c r="C2703" s="4">
        <v>30.18</v>
      </c>
      <c r="D2703" s="5" t="s">
        <v>6</v>
      </c>
    </row>
    <row r="2704" spans="1:4" x14ac:dyDescent="0.25">
      <c r="A2704" s="12" t="s">
        <v>7</v>
      </c>
      <c r="B2704" s="3">
        <v>0.13846064814814821</v>
      </c>
      <c r="C2704" s="4">
        <v>30.18</v>
      </c>
      <c r="D2704" s="5" t="s">
        <v>6</v>
      </c>
    </row>
    <row r="2705" spans="1:4" x14ac:dyDescent="0.25">
      <c r="A2705" s="12" t="s">
        <v>7</v>
      </c>
      <c r="B2705" s="3">
        <v>0.1385416666666667</v>
      </c>
      <c r="C2705" s="4">
        <v>30.18</v>
      </c>
      <c r="D2705" s="5" t="s">
        <v>6</v>
      </c>
    </row>
    <row r="2706" spans="1:4" x14ac:dyDescent="0.25">
      <c r="A2706" s="12" t="s">
        <v>7</v>
      </c>
      <c r="B2706" s="3">
        <v>0.1386111111111111</v>
      </c>
      <c r="C2706" s="4">
        <v>30.18</v>
      </c>
      <c r="D2706" s="5" t="s">
        <v>6</v>
      </c>
    </row>
    <row r="2707" spans="1:4" x14ac:dyDescent="0.25">
      <c r="A2707" s="12" t="s">
        <v>7</v>
      </c>
      <c r="B2707" s="3">
        <v>0.1386921296296296</v>
      </c>
      <c r="C2707" s="4">
        <v>30.18</v>
      </c>
      <c r="D2707" s="5" t="s">
        <v>6</v>
      </c>
    </row>
    <row r="2708" spans="1:4" x14ac:dyDescent="0.25">
      <c r="A2708" s="12" t="s">
        <v>7</v>
      </c>
      <c r="B2708" s="3">
        <v>0.13877314814814809</v>
      </c>
      <c r="C2708" s="4">
        <v>30.18</v>
      </c>
      <c r="D2708" s="5" t="s">
        <v>6</v>
      </c>
    </row>
    <row r="2709" spans="1:4" x14ac:dyDescent="0.25">
      <c r="A2709" s="12" t="s">
        <v>7</v>
      </c>
      <c r="B2709" s="3">
        <v>0.1388425925925926</v>
      </c>
      <c r="C2709" s="4">
        <v>30.18</v>
      </c>
      <c r="D2709" s="5" t="s">
        <v>6</v>
      </c>
    </row>
    <row r="2710" spans="1:4" x14ac:dyDescent="0.25">
      <c r="A2710" s="12" t="s">
        <v>7</v>
      </c>
      <c r="B2710" s="3">
        <v>0.13892361111111109</v>
      </c>
      <c r="C2710" s="4">
        <v>30.18</v>
      </c>
      <c r="D2710" s="5" t="s">
        <v>6</v>
      </c>
    </row>
    <row r="2711" spans="1:4" x14ac:dyDescent="0.25">
      <c r="A2711" s="12" t="s">
        <v>7</v>
      </c>
      <c r="B2711" s="3">
        <v>0.13899305555555561</v>
      </c>
      <c r="C2711" s="4">
        <v>30.18</v>
      </c>
      <c r="D2711" s="5" t="s">
        <v>6</v>
      </c>
    </row>
    <row r="2712" spans="1:4" x14ac:dyDescent="0.25">
      <c r="A2712" s="12" t="s">
        <v>7</v>
      </c>
      <c r="B2712" s="3">
        <v>0.1390740740740741</v>
      </c>
      <c r="C2712" s="4">
        <v>30.18</v>
      </c>
      <c r="D2712" s="5" t="s">
        <v>6</v>
      </c>
    </row>
    <row r="2713" spans="1:4" x14ac:dyDescent="0.25">
      <c r="A2713" s="12" t="s">
        <v>7</v>
      </c>
      <c r="B2713" s="3">
        <v>0.1391435185185185</v>
      </c>
      <c r="C2713" s="4">
        <v>30.18</v>
      </c>
      <c r="D2713" s="5" t="s">
        <v>6</v>
      </c>
    </row>
    <row r="2714" spans="1:4" x14ac:dyDescent="0.25">
      <c r="A2714" s="12" t="s">
        <v>7</v>
      </c>
      <c r="B2714" s="3">
        <v>0.13922453703703699</v>
      </c>
      <c r="C2714" s="4">
        <v>30.18</v>
      </c>
      <c r="D2714" s="5" t="s">
        <v>6</v>
      </c>
    </row>
    <row r="2715" spans="1:4" x14ac:dyDescent="0.25">
      <c r="A2715" s="12" t="s">
        <v>7</v>
      </c>
      <c r="B2715" s="3">
        <v>0.1392939814814815</v>
      </c>
      <c r="C2715" s="4">
        <v>30.18</v>
      </c>
      <c r="D2715" s="5" t="s">
        <v>6</v>
      </c>
    </row>
    <row r="2716" spans="1:4" x14ac:dyDescent="0.25">
      <c r="A2716" s="12" t="s">
        <v>7</v>
      </c>
      <c r="B2716" s="3">
        <v>0.139375</v>
      </c>
      <c r="C2716" s="4">
        <v>30.18</v>
      </c>
      <c r="D2716" s="5" t="s">
        <v>6</v>
      </c>
    </row>
    <row r="2717" spans="1:4" x14ac:dyDescent="0.25">
      <c r="A2717" s="12" t="s">
        <v>7</v>
      </c>
      <c r="B2717" s="3">
        <v>0.13945601851851849</v>
      </c>
      <c r="C2717" s="4">
        <v>30.18</v>
      </c>
      <c r="D2717" s="5" t="s">
        <v>6</v>
      </c>
    </row>
    <row r="2718" spans="1:4" x14ac:dyDescent="0.25">
      <c r="A2718" s="12" t="s">
        <v>7</v>
      </c>
      <c r="B2718" s="3">
        <v>0.13953703703703699</v>
      </c>
      <c r="C2718" s="4">
        <v>30.18</v>
      </c>
      <c r="D2718" s="5" t="s">
        <v>6</v>
      </c>
    </row>
    <row r="2719" spans="1:4" x14ac:dyDescent="0.25">
      <c r="A2719" s="12" t="s">
        <v>7</v>
      </c>
      <c r="B2719" s="3">
        <v>0.1396064814814815</v>
      </c>
      <c r="C2719" s="4">
        <v>30.18</v>
      </c>
      <c r="D2719" s="5" t="s">
        <v>6</v>
      </c>
    </row>
    <row r="2720" spans="1:4" x14ac:dyDescent="0.25">
      <c r="A2720" s="12" t="s">
        <v>7</v>
      </c>
      <c r="B2720" s="3">
        <v>0.13968749999999999</v>
      </c>
      <c r="C2720" s="4">
        <v>30.18</v>
      </c>
      <c r="D2720" s="5" t="s">
        <v>6</v>
      </c>
    </row>
    <row r="2721" spans="1:4" x14ac:dyDescent="0.25">
      <c r="A2721" s="12" t="s">
        <v>7</v>
      </c>
      <c r="B2721" s="3">
        <v>0.13975694444444439</v>
      </c>
      <c r="C2721" s="4">
        <v>30.18</v>
      </c>
      <c r="D2721" s="5" t="s">
        <v>6</v>
      </c>
    </row>
    <row r="2722" spans="1:4" x14ac:dyDescent="0.25">
      <c r="A2722" s="12" t="s">
        <v>7</v>
      </c>
      <c r="B2722" s="3">
        <v>0.139837962962963</v>
      </c>
      <c r="C2722" s="4">
        <v>30.18</v>
      </c>
      <c r="D2722" s="5" t="s">
        <v>6</v>
      </c>
    </row>
    <row r="2723" spans="1:4" x14ac:dyDescent="0.25">
      <c r="A2723" s="12" t="s">
        <v>7</v>
      </c>
      <c r="B2723" s="3">
        <v>0.13991898148148149</v>
      </c>
      <c r="C2723" s="4">
        <v>30.18</v>
      </c>
      <c r="D2723" s="5" t="s">
        <v>6</v>
      </c>
    </row>
    <row r="2724" spans="1:4" x14ac:dyDescent="0.25">
      <c r="A2724" s="12" t="s">
        <v>7</v>
      </c>
      <c r="B2724" s="3">
        <v>0.13998842592592589</v>
      </c>
      <c r="C2724" s="4">
        <v>30.18</v>
      </c>
      <c r="D2724" s="5" t="s">
        <v>6</v>
      </c>
    </row>
    <row r="2725" spans="1:4" x14ac:dyDescent="0.25">
      <c r="A2725" s="12" t="s">
        <v>7</v>
      </c>
      <c r="B2725" s="3">
        <v>0.14006944444444441</v>
      </c>
      <c r="C2725" s="4">
        <v>30.18</v>
      </c>
      <c r="D2725" s="5" t="s">
        <v>6</v>
      </c>
    </row>
    <row r="2726" spans="1:4" x14ac:dyDescent="0.25">
      <c r="A2726" s="12" t="s">
        <v>7</v>
      </c>
      <c r="B2726" s="3">
        <v>0.1401388888888889</v>
      </c>
      <c r="C2726" s="4">
        <v>30.18</v>
      </c>
      <c r="D2726" s="5" t="s">
        <v>6</v>
      </c>
    </row>
    <row r="2727" spans="1:4" x14ac:dyDescent="0.25">
      <c r="A2727" s="12" t="s">
        <v>7</v>
      </c>
      <c r="B2727" s="3">
        <v>0.14021990740740739</v>
      </c>
      <c r="C2727" s="4">
        <v>30.18</v>
      </c>
      <c r="D2727" s="5" t="s">
        <v>6</v>
      </c>
    </row>
    <row r="2728" spans="1:4" x14ac:dyDescent="0.25">
      <c r="A2728" s="12" t="s">
        <v>7</v>
      </c>
      <c r="B2728" s="3">
        <v>0.14030092592592591</v>
      </c>
      <c r="C2728" s="4">
        <v>30.18</v>
      </c>
      <c r="D2728" s="5" t="s">
        <v>6</v>
      </c>
    </row>
    <row r="2729" spans="1:4" x14ac:dyDescent="0.25">
      <c r="A2729" s="12" t="s">
        <v>7</v>
      </c>
      <c r="B2729" s="3">
        <v>0.1403703703703704</v>
      </c>
      <c r="C2729" s="4">
        <v>30.18</v>
      </c>
      <c r="D2729" s="5" t="s">
        <v>6</v>
      </c>
    </row>
    <row r="2730" spans="1:4" x14ac:dyDescent="0.25">
      <c r="A2730" s="12" t="s">
        <v>7</v>
      </c>
      <c r="B2730" s="3">
        <v>0.14045138888888889</v>
      </c>
      <c r="C2730" s="4">
        <v>30.18</v>
      </c>
      <c r="D2730" s="5" t="s">
        <v>6</v>
      </c>
    </row>
    <row r="2731" spans="1:4" x14ac:dyDescent="0.25">
      <c r="A2731" s="12" t="s">
        <v>7</v>
      </c>
      <c r="B2731" s="3">
        <v>0.14053240740740741</v>
      </c>
      <c r="C2731" s="4">
        <v>30.18</v>
      </c>
      <c r="D2731" s="5" t="s">
        <v>6</v>
      </c>
    </row>
    <row r="2732" spans="1:4" x14ac:dyDescent="0.25">
      <c r="A2732" s="12" t="s">
        <v>7</v>
      </c>
      <c r="B2732" s="3">
        <v>0.14061342592592591</v>
      </c>
      <c r="C2732" s="4">
        <v>30.18</v>
      </c>
      <c r="D2732" s="5" t="s">
        <v>6</v>
      </c>
    </row>
    <row r="2733" spans="1:4" x14ac:dyDescent="0.25">
      <c r="A2733" s="12" t="s">
        <v>7</v>
      </c>
      <c r="B2733" s="3">
        <v>0.14069444444444451</v>
      </c>
      <c r="C2733" s="4">
        <v>30.18</v>
      </c>
      <c r="D2733" s="5" t="s">
        <v>6</v>
      </c>
    </row>
    <row r="2734" spans="1:4" x14ac:dyDescent="0.25">
      <c r="A2734" s="12" t="s">
        <v>7</v>
      </c>
      <c r="B2734" s="3">
        <v>0.14076388888888891</v>
      </c>
      <c r="C2734" s="4">
        <v>30.18</v>
      </c>
      <c r="D2734" s="5" t="s">
        <v>6</v>
      </c>
    </row>
    <row r="2735" spans="1:4" x14ac:dyDescent="0.25">
      <c r="A2735" s="12" t="s">
        <v>7</v>
      </c>
      <c r="B2735" s="3">
        <v>0.1408449074074074</v>
      </c>
      <c r="C2735" s="4">
        <v>30.18</v>
      </c>
      <c r="D2735" s="5" t="s">
        <v>6</v>
      </c>
    </row>
    <row r="2736" spans="1:4" x14ac:dyDescent="0.25">
      <c r="A2736" s="12" t="s">
        <v>7</v>
      </c>
      <c r="B2736" s="3">
        <v>0.1409259259259259</v>
      </c>
      <c r="C2736" s="4">
        <v>30.18</v>
      </c>
      <c r="D2736" s="5" t="s">
        <v>6</v>
      </c>
    </row>
    <row r="2737" spans="1:4" x14ac:dyDescent="0.25">
      <c r="A2737" s="12" t="s">
        <v>7</v>
      </c>
      <c r="B2737" s="3">
        <v>0.14100694444444439</v>
      </c>
      <c r="C2737" s="4">
        <v>30.18</v>
      </c>
      <c r="D2737" s="5" t="s">
        <v>6</v>
      </c>
    </row>
    <row r="2738" spans="1:4" x14ac:dyDescent="0.25">
      <c r="A2738" s="12" t="s">
        <v>7</v>
      </c>
      <c r="B2738" s="3">
        <v>0.1410763888888889</v>
      </c>
      <c r="C2738" s="4">
        <v>30.18</v>
      </c>
      <c r="D2738" s="5" t="s">
        <v>6</v>
      </c>
    </row>
    <row r="2739" spans="1:4" x14ac:dyDescent="0.25">
      <c r="A2739" s="12" t="s">
        <v>7</v>
      </c>
      <c r="B2739" s="3">
        <v>0.1411574074074074</v>
      </c>
      <c r="C2739" s="4">
        <v>30.18</v>
      </c>
      <c r="D2739" s="5" t="s">
        <v>6</v>
      </c>
    </row>
    <row r="2740" spans="1:4" x14ac:dyDescent="0.25">
      <c r="A2740" s="12" t="s">
        <v>7</v>
      </c>
      <c r="B2740" s="3">
        <v>0.14123842592592589</v>
      </c>
      <c r="C2740" s="4">
        <v>30.18</v>
      </c>
      <c r="D2740" s="5" t="s">
        <v>6</v>
      </c>
    </row>
    <row r="2741" spans="1:4" x14ac:dyDescent="0.25">
      <c r="A2741" s="12" t="s">
        <v>7</v>
      </c>
      <c r="B2741" s="3">
        <v>0.1413078703703704</v>
      </c>
      <c r="C2741" s="4">
        <v>30.18</v>
      </c>
      <c r="D2741" s="5" t="s">
        <v>6</v>
      </c>
    </row>
    <row r="2742" spans="1:4" x14ac:dyDescent="0.25">
      <c r="A2742" s="12" t="s">
        <v>7</v>
      </c>
      <c r="B2742" s="3">
        <v>0.1413888888888889</v>
      </c>
      <c r="C2742" s="4">
        <v>30.18</v>
      </c>
      <c r="D2742" s="5" t="s">
        <v>6</v>
      </c>
    </row>
    <row r="2743" spans="1:4" x14ac:dyDescent="0.25">
      <c r="A2743" s="12" t="s">
        <v>7</v>
      </c>
      <c r="B2743" s="3">
        <v>0.14146990740740739</v>
      </c>
      <c r="C2743" s="4">
        <v>30.18</v>
      </c>
      <c r="D2743" s="5" t="s">
        <v>6</v>
      </c>
    </row>
    <row r="2744" spans="1:4" x14ac:dyDescent="0.25">
      <c r="A2744" s="12" t="s">
        <v>7</v>
      </c>
      <c r="B2744" s="3">
        <v>0.14153935185185179</v>
      </c>
      <c r="C2744" s="4">
        <v>30.18</v>
      </c>
      <c r="D2744" s="5" t="s">
        <v>6</v>
      </c>
    </row>
    <row r="2745" spans="1:4" x14ac:dyDescent="0.25">
      <c r="A2745" s="12" t="s">
        <v>7</v>
      </c>
      <c r="B2745" s="3">
        <v>0.1416203703703704</v>
      </c>
      <c r="C2745" s="4">
        <v>30.18</v>
      </c>
      <c r="D2745" s="5" t="s">
        <v>6</v>
      </c>
    </row>
    <row r="2746" spans="1:4" x14ac:dyDescent="0.25">
      <c r="A2746" s="12" t="s">
        <v>7</v>
      </c>
      <c r="B2746" s="3">
        <v>0.14170138888888889</v>
      </c>
      <c r="C2746" s="4">
        <v>30.18</v>
      </c>
      <c r="D2746" s="5" t="s">
        <v>6</v>
      </c>
    </row>
    <row r="2747" spans="1:4" x14ac:dyDescent="0.25">
      <c r="A2747" s="12" t="s">
        <v>7</v>
      </c>
      <c r="B2747" s="3">
        <v>0.14178240740740741</v>
      </c>
      <c r="C2747" s="4">
        <v>30.18</v>
      </c>
      <c r="D2747" s="5" t="s">
        <v>6</v>
      </c>
    </row>
    <row r="2748" spans="1:4" x14ac:dyDescent="0.25">
      <c r="A2748" s="12" t="s">
        <v>7</v>
      </c>
      <c r="B2748" s="3">
        <v>0.14185185185185181</v>
      </c>
      <c r="C2748" s="4">
        <v>30.18</v>
      </c>
      <c r="D2748" s="5" t="s">
        <v>6</v>
      </c>
    </row>
    <row r="2749" spans="1:4" x14ac:dyDescent="0.25">
      <c r="A2749" s="12" t="s">
        <v>7</v>
      </c>
      <c r="B2749" s="3">
        <v>0.14193287037037039</v>
      </c>
      <c r="C2749" s="4">
        <v>30.18</v>
      </c>
      <c r="D2749" s="5" t="s">
        <v>6</v>
      </c>
    </row>
    <row r="2750" spans="1:4" x14ac:dyDescent="0.25">
      <c r="A2750" s="12" t="s">
        <v>7</v>
      </c>
      <c r="B2750" s="3">
        <v>0.14201388888888891</v>
      </c>
      <c r="C2750" s="4">
        <v>30.18</v>
      </c>
      <c r="D2750" s="5" t="s">
        <v>6</v>
      </c>
    </row>
    <row r="2751" spans="1:4" x14ac:dyDescent="0.25">
      <c r="A2751" s="12" t="s">
        <v>7</v>
      </c>
      <c r="B2751" s="3">
        <v>0.14208333333333331</v>
      </c>
      <c r="C2751" s="4">
        <v>30.18</v>
      </c>
      <c r="D2751" s="5" t="s">
        <v>6</v>
      </c>
    </row>
    <row r="2752" spans="1:4" x14ac:dyDescent="0.25">
      <c r="A2752" s="12" t="s">
        <v>7</v>
      </c>
      <c r="B2752" s="3">
        <v>0.14216435185185189</v>
      </c>
      <c r="C2752" s="4">
        <v>30.18</v>
      </c>
      <c r="D2752" s="5" t="s">
        <v>6</v>
      </c>
    </row>
    <row r="2753" spans="1:4" x14ac:dyDescent="0.25">
      <c r="A2753" s="12" t="s">
        <v>7</v>
      </c>
      <c r="B2753" s="3">
        <v>0.14223379629629629</v>
      </c>
      <c r="C2753" s="4">
        <v>30.18</v>
      </c>
      <c r="D2753" s="5" t="s">
        <v>6</v>
      </c>
    </row>
    <row r="2754" spans="1:4" x14ac:dyDescent="0.25">
      <c r="A2754" s="12" t="s">
        <v>7</v>
      </c>
      <c r="B2754" s="3">
        <v>0.14231481481481481</v>
      </c>
      <c r="C2754" s="4">
        <v>30.18</v>
      </c>
      <c r="D2754" s="5" t="s">
        <v>6</v>
      </c>
    </row>
    <row r="2755" spans="1:4" x14ac:dyDescent="0.25">
      <c r="A2755" s="12" t="s">
        <v>7</v>
      </c>
      <c r="B2755" s="3">
        <v>0.1423958333333333</v>
      </c>
      <c r="C2755" s="4">
        <v>30.18</v>
      </c>
      <c r="D2755" s="5" t="s">
        <v>6</v>
      </c>
    </row>
    <row r="2756" spans="1:4" x14ac:dyDescent="0.25">
      <c r="A2756" s="12" t="s">
        <v>7</v>
      </c>
      <c r="B2756" s="3">
        <v>0.14247685185185191</v>
      </c>
      <c r="C2756" s="4">
        <v>30.18</v>
      </c>
      <c r="D2756" s="5" t="s">
        <v>6</v>
      </c>
    </row>
    <row r="2757" spans="1:4" x14ac:dyDescent="0.25">
      <c r="A2757" s="12" t="s">
        <v>7</v>
      </c>
      <c r="B2757" s="3">
        <v>0.14254629629629631</v>
      </c>
      <c r="C2757" s="4">
        <v>30.18</v>
      </c>
      <c r="D2757" s="5" t="s">
        <v>6</v>
      </c>
    </row>
    <row r="2758" spans="1:4" x14ac:dyDescent="0.25">
      <c r="A2758" s="12" t="s">
        <v>7</v>
      </c>
      <c r="B2758" s="3">
        <v>0.1426273148148148</v>
      </c>
      <c r="C2758" s="4">
        <v>30.18</v>
      </c>
      <c r="D2758" s="5" t="s">
        <v>6</v>
      </c>
    </row>
    <row r="2759" spans="1:4" x14ac:dyDescent="0.25">
      <c r="A2759" s="12" t="s">
        <v>7</v>
      </c>
      <c r="B2759" s="3">
        <v>0.1427083333333333</v>
      </c>
      <c r="C2759" s="4">
        <v>30.18</v>
      </c>
      <c r="D2759" s="5" t="s">
        <v>6</v>
      </c>
    </row>
    <row r="2760" spans="1:4" x14ac:dyDescent="0.25">
      <c r="A2760" s="12" t="s">
        <v>7</v>
      </c>
      <c r="B2760" s="3">
        <v>0.14277777777777781</v>
      </c>
      <c r="C2760" s="4">
        <v>30.18</v>
      </c>
      <c r="D2760" s="5" t="s">
        <v>6</v>
      </c>
    </row>
    <row r="2761" spans="1:4" x14ac:dyDescent="0.25">
      <c r="A2761" s="12" t="s">
        <v>7</v>
      </c>
      <c r="B2761" s="3">
        <v>0.1428587962962963</v>
      </c>
      <c r="C2761" s="4">
        <v>30.18</v>
      </c>
      <c r="D2761" s="5" t="s">
        <v>6</v>
      </c>
    </row>
    <row r="2762" spans="1:4" x14ac:dyDescent="0.25">
      <c r="A2762" s="12" t="s">
        <v>7</v>
      </c>
      <c r="B2762" s="3">
        <v>0.1429398148148148</v>
      </c>
      <c r="C2762" s="4">
        <v>30.18</v>
      </c>
      <c r="D2762" s="5" t="s">
        <v>6</v>
      </c>
    </row>
    <row r="2763" spans="1:4" x14ac:dyDescent="0.25">
      <c r="A2763" s="12" t="s">
        <v>7</v>
      </c>
      <c r="B2763" s="3">
        <v>0.14300925925925931</v>
      </c>
      <c r="C2763" s="4">
        <v>30.18</v>
      </c>
      <c r="D2763" s="5" t="s">
        <v>6</v>
      </c>
    </row>
    <row r="2764" spans="1:4" x14ac:dyDescent="0.25">
      <c r="A2764" s="12" t="s">
        <v>7</v>
      </c>
      <c r="B2764" s="3">
        <v>0.1430902777777778</v>
      </c>
      <c r="C2764" s="4">
        <v>30.18</v>
      </c>
      <c r="D2764" s="5" t="s">
        <v>6</v>
      </c>
    </row>
    <row r="2765" spans="1:4" x14ac:dyDescent="0.25">
      <c r="A2765" s="12" t="s">
        <v>7</v>
      </c>
      <c r="B2765" s="3">
        <v>0.1431597222222222</v>
      </c>
      <c r="C2765" s="4">
        <v>30.18</v>
      </c>
      <c r="D2765" s="5" t="s">
        <v>6</v>
      </c>
    </row>
    <row r="2766" spans="1:4" x14ac:dyDescent="0.25">
      <c r="A2766" s="12" t="s">
        <v>7</v>
      </c>
      <c r="B2766" s="3">
        <v>0.14324074074074081</v>
      </c>
      <c r="C2766" s="4">
        <v>30.18</v>
      </c>
      <c r="D2766" s="5" t="s">
        <v>6</v>
      </c>
    </row>
    <row r="2767" spans="1:4" x14ac:dyDescent="0.25">
      <c r="A2767" s="12" t="s">
        <v>7</v>
      </c>
      <c r="B2767" s="3">
        <v>0.14332175925925919</v>
      </c>
      <c r="C2767" s="4">
        <v>30.18</v>
      </c>
      <c r="D2767" s="5" t="s">
        <v>6</v>
      </c>
    </row>
    <row r="2768" spans="1:4" x14ac:dyDescent="0.25">
      <c r="A2768" s="12" t="s">
        <v>7</v>
      </c>
      <c r="B2768" s="3">
        <v>0.1433912037037037</v>
      </c>
      <c r="C2768" s="4">
        <v>30.18</v>
      </c>
      <c r="D2768" s="5" t="s">
        <v>6</v>
      </c>
    </row>
    <row r="2769" spans="1:4" x14ac:dyDescent="0.25">
      <c r="A2769" s="12" t="s">
        <v>7</v>
      </c>
      <c r="B2769" s="3">
        <v>0.1434722222222222</v>
      </c>
      <c r="C2769" s="4">
        <v>30.18</v>
      </c>
      <c r="D2769" s="5" t="s">
        <v>6</v>
      </c>
    </row>
    <row r="2770" spans="1:4" x14ac:dyDescent="0.25">
      <c r="A2770" s="12" t="s">
        <v>7</v>
      </c>
      <c r="B2770" s="3">
        <v>0.14355324074074069</v>
      </c>
      <c r="C2770" s="4">
        <v>30.18</v>
      </c>
      <c r="D2770" s="5" t="s">
        <v>6</v>
      </c>
    </row>
    <row r="2771" spans="1:4" x14ac:dyDescent="0.25">
      <c r="A2771" s="12" t="s">
        <v>7</v>
      </c>
      <c r="B2771" s="3">
        <v>0.14363425925925929</v>
      </c>
      <c r="C2771" s="4">
        <v>30.18</v>
      </c>
      <c r="D2771" s="5" t="s">
        <v>6</v>
      </c>
    </row>
    <row r="2772" spans="1:4" x14ac:dyDescent="0.25">
      <c r="A2772" s="12" t="s">
        <v>7</v>
      </c>
      <c r="B2772" s="3">
        <v>0.14370370370370369</v>
      </c>
      <c r="C2772" s="4">
        <v>30.18</v>
      </c>
      <c r="D2772" s="5" t="s">
        <v>6</v>
      </c>
    </row>
    <row r="2773" spans="1:4" x14ac:dyDescent="0.25">
      <c r="A2773" s="12" t="s">
        <v>7</v>
      </c>
      <c r="B2773" s="3">
        <v>0.14378472222222219</v>
      </c>
      <c r="C2773" s="4">
        <v>30.18</v>
      </c>
      <c r="D2773" s="5" t="s">
        <v>6</v>
      </c>
    </row>
    <row r="2774" spans="1:4" x14ac:dyDescent="0.25">
      <c r="A2774" s="12" t="s">
        <v>7</v>
      </c>
      <c r="B2774" s="3">
        <v>0.1438541666666667</v>
      </c>
      <c r="C2774" s="4">
        <v>30.18</v>
      </c>
      <c r="D2774" s="5" t="s">
        <v>6</v>
      </c>
    </row>
    <row r="2775" spans="1:4" x14ac:dyDescent="0.25">
      <c r="A2775" s="12" t="s">
        <v>7</v>
      </c>
      <c r="B2775" s="3">
        <v>0.14393518518518519</v>
      </c>
      <c r="C2775" s="4">
        <v>30.18</v>
      </c>
      <c r="D2775" s="5" t="s">
        <v>6</v>
      </c>
    </row>
    <row r="2776" spans="1:4" x14ac:dyDescent="0.25">
      <c r="A2776" s="12" t="s">
        <v>7</v>
      </c>
      <c r="B2776" s="3">
        <v>0.14401620370370369</v>
      </c>
      <c r="C2776" s="4">
        <v>30.18</v>
      </c>
      <c r="D2776" s="5" t="s">
        <v>6</v>
      </c>
    </row>
    <row r="2777" spans="1:4" x14ac:dyDescent="0.25">
      <c r="A2777" s="12" t="s">
        <v>7</v>
      </c>
      <c r="B2777" s="3">
        <v>0.14408564814814809</v>
      </c>
      <c r="C2777" s="4">
        <v>30.18</v>
      </c>
      <c r="D2777" s="5" t="s">
        <v>6</v>
      </c>
    </row>
    <row r="2778" spans="1:4" x14ac:dyDescent="0.25">
      <c r="A2778" s="12" t="s">
        <v>7</v>
      </c>
      <c r="B2778" s="3">
        <v>0.14416666666666669</v>
      </c>
      <c r="C2778" s="4">
        <v>30.18</v>
      </c>
      <c r="D2778" s="5" t="s">
        <v>6</v>
      </c>
    </row>
    <row r="2779" spans="1:4" x14ac:dyDescent="0.25">
      <c r="A2779" s="12" t="s">
        <v>7</v>
      </c>
      <c r="B2779" s="3">
        <v>0.14424768518518519</v>
      </c>
      <c r="C2779" s="4">
        <v>30.18</v>
      </c>
      <c r="D2779" s="5" t="s">
        <v>6</v>
      </c>
    </row>
    <row r="2780" spans="1:4" x14ac:dyDescent="0.25">
      <c r="A2780" s="12" t="s">
        <v>7</v>
      </c>
      <c r="B2780" s="3">
        <v>0.14431712962962959</v>
      </c>
      <c r="C2780" s="4">
        <v>30.18</v>
      </c>
      <c r="D2780" s="5" t="s">
        <v>6</v>
      </c>
    </row>
    <row r="2781" spans="1:4" x14ac:dyDescent="0.25">
      <c r="A2781" s="12" t="s">
        <v>7</v>
      </c>
      <c r="B2781" s="3">
        <v>0.14439814814814811</v>
      </c>
      <c r="C2781" s="4">
        <v>30.18</v>
      </c>
      <c r="D2781" s="5" t="s">
        <v>6</v>
      </c>
    </row>
    <row r="2782" spans="1:4" x14ac:dyDescent="0.25">
      <c r="A2782" s="12" t="s">
        <v>7</v>
      </c>
      <c r="B2782" s="3">
        <v>0.14447916666666669</v>
      </c>
      <c r="C2782" s="4">
        <v>30.18</v>
      </c>
      <c r="D2782" s="5" t="s">
        <v>6</v>
      </c>
    </row>
    <row r="2783" spans="1:4" x14ac:dyDescent="0.25">
      <c r="A2783" s="12" t="s">
        <v>7</v>
      </c>
      <c r="B2783" s="3">
        <v>0.14454861111111111</v>
      </c>
      <c r="C2783" s="4">
        <v>30.18</v>
      </c>
      <c r="D2783" s="5" t="s">
        <v>6</v>
      </c>
    </row>
    <row r="2784" spans="1:4" x14ac:dyDescent="0.25">
      <c r="A2784" s="12" t="s">
        <v>7</v>
      </c>
      <c r="B2784" s="3">
        <v>0.14462962962962961</v>
      </c>
      <c r="C2784" s="4">
        <v>30.18</v>
      </c>
      <c r="D2784" s="5" t="s">
        <v>6</v>
      </c>
    </row>
    <row r="2785" spans="1:4" x14ac:dyDescent="0.25">
      <c r="A2785" s="12" t="s">
        <v>7</v>
      </c>
      <c r="B2785" s="3">
        <v>0.14471064814814821</v>
      </c>
      <c r="C2785" s="4">
        <v>30.18</v>
      </c>
      <c r="D2785" s="5" t="s">
        <v>6</v>
      </c>
    </row>
    <row r="2786" spans="1:4" x14ac:dyDescent="0.25">
      <c r="A2786" s="12" t="s">
        <v>7</v>
      </c>
      <c r="B2786" s="3">
        <v>0.14478009259259261</v>
      </c>
      <c r="C2786" s="4">
        <v>30.18</v>
      </c>
      <c r="D2786" s="5" t="s">
        <v>6</v>
      </c>
    </row>
    <row r="2787" spans="1:4" x14ac:dyDescent="0.25">
      <c r="A2787" s="12" t="s">
        <v>7</v>
      </c>
      <c r="B2787" s="3">
        <v>0.14486111111111111</v>
      </c>
      <c r="C2787" s="4">
        <v>30.18</v>
      </c>
      <c r="D2787" s="5" t="s">
        <v>6</v>
      </c>
    </row>
    <row r="2788" spans="1:4" x14ac:dyDescent="0.25">
      <c r="A2788" s="12" t="s">
        <v>7</v>
      </c>
      <c r="B2788" s="3">
        <v>0.14505787037037041</v>
      </c>
      <c r="C2788" s="4">
        <v>30.18</v>
      </c>
      <c r="D2788" s="5" t="s">
        <v>6</v>
      </c>
    </row>
    <row r="2789" spans="1:4" x14ac:dyDescent="0.25">
      <c r="A2789" s="12" t="s">
        <v>7</v>
      </c>
      <c r="B2789" s="3">
        <v>0.14509259259259261</v>
      </c>
      <c r="C2789" s="4">
        <v>30.18</v>
      </c>
      <c r="D2789" s="5" t="s">
        <v>6</v>
      </c>
    </row>
    <row r="2790" spans="1:4" x14ac:dyDescent="0.25">
      <c r="A2790" s="12" t="s">
        <v>7</v>
      </c>
      <c r="B2790" s="3">
        <v>0.14511574074074071</v>
      </c>
      <c r="C2790" s="4">
        <v>30.18</v>
      </c>
      <c r="D2790" s="5" t="s">
        <v>6</v>
      </c>
    </row>
    <row r="2791" spans="1:4" x14ac:dyDescent="0.25">
      <c r="A2791" s="12" t="s">
        <v>7</v>
      </c>
      <c r="B2791" s="3">
        <v>0.14518518518518519</v>
      </c>
      <c r="C2791" s="4">
        <v>30.18</v>
      </c>
      <c r="D2791" s="5" t="s">
        <v>6</v>
      </c>
    </row>
    <row r="2792" spans="1:4" x14ac:dyDescent="0.25">
      <c r="A2792" s="12" t="s">
        <v>7</v>
      </c>
      <c r="B2792" s="3">
        <v>0.14526620370370369</v>
      </c>
      <c r="C2792" s="4">
        <v>30.18</v>
      </c>
      <c r="D2792" s="5" t="s">
        <v>6</v>
      </c>
    </row>
    <row r="2793" spans="1:4" x14ac:dyDescent="0.25">
      <c r="A2793" s="12" t="s">
        <v>7</v>
      </c>
      <c r="B2793" s="3">
        <v>0.14534722222222221</v>
      </c>
      <c r="C2793" s="4">
        <v>30.18</v>
      </c>
      <c r="D2793" s="5" t="s">
        <v>6</v>
      </c>
    </row>
    <row r="2794" spans="1:4" x14ac:dyDescent="0.25">
      <c r="A2794" s="12" t="s">
        <v>7</v>
      </c>
      <c r="B2794" s="3">
        <v>0.14542824074074071</v>
      </c>
      <c r="C2794" s="4">
        <v>30.18</v>
      </c>
      <c r="D2794" s="5" t="s">
        <v>6</v>
      </c>
    </row>
    <row r="2795" spans="1:4" x14ac:dyDescent="0.25">
      <c r="A2795" s="12" t="s">
        <v>7</v>
      </c>
      <c r="B2795" s="3">
        <v>0.14549768518518519</v>
      </c>
      <c r="C2795" s="4">
        <v>30.18</v>
      </c>
      <c r="D2795" s="5" t="s">
        <v>6</v>
      </c>
    </row>
    <row r="2796" spans="1:4" x14ac:dyDescent="0.25">
      <c r="A2796" s="12" t="s">
        <v>7</v>
      </c>
      <c r="B2796" s="3">
        <v>0.14557870370370371</v>
      </c>
      <c r="C2796" s="4">
        <v>30.18</v>
      </c>
      <c r="D2796" s="5" t="s">
        <v>6</v>
      </c>
    </row>
    <row r="2797" spans="1:4" x14ac:dyDescent="0.25">
      <c r="A2797" s="12" t="s">
        <v>7</v>
      </c>
      <c r="B2797" s="3">
        <v>0.1456597222222222</v>
      </c>
      <c r="C2797" s="4">
        <v>30.18</v>
      </c>
      <c r="D2797" s="5" t="s">
        <v>6</v>
      </c>
    </row>
    <row r="2798" spans="1:4" x14ac:dyDescent="0.25">
      <c r="A2798" s="12" t="s">
        <v>7</v>
      </c>
      <c r="B2798" s="3">
        <v>0.14572916666666669</v>
      </c>
      <c r="C2798" s="4">
        <v>30.18</v>
      </c>
      <c r="D2798" s="5" t="s">
        <v>6</v>
      </c>
    </row>
    <row r="2799" spans="1:4" x14ac:dyDescent="0.25">
      <c r="A2799" s="12" t="s">
        <v>7</v>
      </c>
      <c r="B2799" s="3">
        <v>0.14581018518518521</v>
      </c>
      <c r="C2799" s="4">
        <v>30.18</v>
      </c>
      <c r="D2799" s="5" t="s">
        <v>6</v>
      </c>
    </row>
    <row r="2800" spans="1:4" x14ac:dyDescent="0.25">
      <c r="A2800" s="12" t="s">
        <v>7</v>
      </c>
      <c r="B2800" s="3">
        <v>0.1458912037037037</v>
      </c>
      <c r="C2800" s="4">
        <v>30.18</v>
      </c>
      <c r="D2800" s="5" t="s">
        <v>6</v>
      </c>
    </row>
    <row r="2801" spans="1:4" x14ac:dyDescent="0.25">
      <c r="A2801" s="12" t="s">
        <v>7</v>
      </c>
      <c r="B2801" s="3">
        <v>0.1459722222222222</v>
      </c>
      <c r="C2801" s="4">
        <v>30.18</v>
      </c>
      <c r="D2801" s="5" t="s">
        <v>6</v>
      </c>
    </row>
    <row r="2802" spans="1:4" x14ac:dyDescent="0.25">
      <c r="A2802" s="12" t="s">
        <v>7</v>
      </c>
      <c r="B2802" s="3">
        <v>0.14604166666666671</v>
      </c>
      <c r="C2802" s="4">
        <v>30.18</v>
      </c>
      <c r="D2802" s="5" t="s">
        <v>6</v>
      </c>
    </row>
    <row r="2803" spans="1:4" x14ac:dyDescent="0.25">
      <c r="A2803" s="12" t="s">
        <v>7</v>
      </c>
      <c r="B2803" s="3">
        <v>0.1461226851851852</v>
      </c>
      <c r="C2803" s="4">
        <v>30.18</v>
      </c>
      <c r="D2803" s="5" t="s">
        <v>6</v>
      </c>
    </row>
    <row r="2804" spans="1:4" x14ac:dyDescent="0.25">
      <c r="A2804" s="12" t="s">
        <v>7</v>
      </c>
      <c r="B2804" s="3">
        <v>0.1462037037037037</v>
      </c>
      <c r="C2804" s="4">
        <v>30.18</v>
      </c>
      <c r="D2804" s="5" t="s">
        <v>6</v>
      </c>
    </row>
    <row r="2805" spans="1:4" x14ac:dyDescent="0.25">
      <c r="A2805" s="12" t="s">
        <v>7</v>
      </c>
      <c r="B2805" s="3">
        <v>0.14628472222222219</v>
      </c>
      <c r="C2805" s="4">
        <v>30.18</v>
      </c>
      <c r="D2805" s="5" t="s">
        <v>6</v>
      </c>
    </row>
    <row r="2806" spans="1:4" x14ac:dyDescent="0.25">
      <c r="A2806" s="12" t="s">
        <v>7</v>
      </c>
      <c r="B2806" s="3">
        <v>0.1463541666666667</v>
      </c>
      <c r="C2806" s="4">
        <v>30.18</v>
      </c>
      <c r="D2806" s="5" t="s">
        <v>6</v>
      </c>
    </row>
    <row r="2807" spans="1:4" x14ac:dyDescent="0.25">
      <c r="A2807" s="12" t="s">
        <v>7</v>
      </c>
      <c r="B2807" s="3">
        <v>0.1464351851851852</v>
      </c>
      <c r="C2807" s="4">
        <v>30.18</v>
      </c>
      <c r="D2807" s="5" t="s">
        <v>6</v>
      </c>
    </row>
    <row r="2808" spans="1:4" x14ac:dyDescent="0.25">
      <c r="A2808" s="12" t="s">
        <v>7</v>
      </c>
      <c r="B2808" s="3">
        <v>0.14651620370370369</v>
      </c>
      <c r="C2808" s="4">
        <v>30.18</v>
      </c>
      <c r="D2808" s="5" t="s">
        <v>6</v>
      </c>
    </row>
    <row r="2809" spans="1:4" x14ac:dyDescent="0.25">
      <c r="A2809" s="12" t="s">
        <v>7</v>
      </c>
      <c r="B2809" s="3">
        <v>0.14659722222222221</v>
      </c>
      <c r="C2809" s="4">
        <v>30.18</v>
      </c>
      <c r="D2809" s="5" t="s">
        <v>6</v>
      </c>
    </row>
    <row r="2810" spans="1:4" x14ac:dyDescent="0.25">
      <c r="A2810" s="12" t="s">
        <v>7</v>
      </c>
      <c r="B2810" s="3">
        <v>0.1466666666666667</v>
      </c>
      <c r="C2810" s="4">
        <v>30.18</v>
      </c>
      <c r="D2810" s="5" t="s">
        <v>6</v>
      </c>
    </row>
    <row r="2811" spans="1:4" x14ac:dyDescent="0.25">
      <c r="A2811" s="12" t="s">
        <v>7</v>
      </c>
      <c r="B2811" s="3">
        <v>0.14674768518518519</v>
      </c>
      <c r="C2811" s="4">
        <v>30.18</v>
      </c>
      <c r="D2811" s="5" t="s">
        <v>6</v>
      </c>
    </row>
    <row r="2812" spans="1:4" x14ac:dyDescent="0.25">
      <c r="A2812" s="12" t="s">
        <v>7</v>
      </c>
      <c r="B2812" s="3">
        <v>0.14682870370370371</v>
      </c>
      <c r="C2812" s="4">
        <v>30.18</v>
      </c>
      <c r="D2812" s="5" t="s">
        <v>6</v>
      </c>
    </row>
    <row r="2813" spans="1:4" x14ac:dyDescent="0.25">
      <c r="A2813" s="12" t="s">
        <v>7</v>
      </c>
      <c r="B2813" s="3">
        <v>0.14689814814814811</v>
      </c>
      <c r="C2813" s="4">
        <v>30.18</v>
      </c>
      <c r="D2813" s="5" t="s">
        <v>6</v>
      </c>
    </row>
    <row r="2814" spans="1:4" x14ac:dyDescent="0.25">
      <c r="A2814" s="12" t="s">
        <v>7</v>
      </c>
      <c r="B2814" s="3">
        <v>0.14697916666666669</v>
      </c>
      <c r="C2814" s="4">
        <v>30.18</v>
      </c>
      <c r="D2814" s="5" t="s">
        <v>6</v>
      </c>
    </row>
    <row r="2815" spans="1:4" x14ac:dyDescent="0.25">
      <c r="A2815" s="12" t="s">
        <v>7</v>
      </c>
      <c r="B2815" s="3">
        <v>0.14706018518518521</v>
      </c>
      <c r="C2815" s="4">
        <v>30.18</v>
      </c>
      <c r="D2815" s="5" t="s">
        <v>6</v>
      </c>
    </row>
    <row r="2816" spans="1:4" x14ac:dyDescent="0.25">
      <c r="A2816" s="12" t="s">
        <v>7</v>
      </c>
      <c r="B2816" s="3">
        <v>0.1471412037037037</v>
      </c>
      <c r="C2816" s="4">
        <v>30.18</v>
      </c>
      <c r="D2816" s="5" t="s">
        <v>6</v>
      </c>
    </row>
    <row r="2817" spans="1:4" x14ac:dyDescent="0.25">
      <c r="A2817" s="12" t="s">
        <v>7</v>
      </c>
      <c r="B2817" s="3">
        <v>0.14721064814814819</v>
      </c>
      <c r="C2817" s="4">
        <v>30.18</v>
      </c>
      <c r="D2817" s="5" t="s">
        <v>6</v>
      </c>
    </row>
    <row r="2818" spans="1:4" x14ac:dyDescent="0.25">
      <c r="A2818" s="12" t="s">
        <v>7</v>
      </c>
      <c r="B2818" s="3">
        <v>0.14729166666666671</v>
      </c>
      <c r="C2818" s="4">
        <v>30.18</v>
      </c>
      <c r="D2818" s="5" t="s">
        <v>6</v>
      </c>
    </row>
    <row r="2819" spans="1:4" x14ac:dyDescent="0.25">
      <c r="A2819" s="12" t="s">
        <v>7</v>
      </c>
      <c r="B2819" s="3">
        <v>0.14736111111111111</v>
      </c>
      <c r="C2819" s="4">
        <v>30.18</v>
      </c>
      <c r="D2819" s="5" t="s">
        <v>6</v>
      </c>
    </row>
    <row r="2820" spans="1:4" x14ac:dyDescent="0.25">
      <c r="A2820" s="12" t="s">
        <v>7</v>
      </c>
      <c r="B2820" s="3">
        <v>0.1474421296296296</v>
      </c>
      <c r="C2820" s="4">
        <v>30.18</v>
      </c>
      <c r="D2820" s="5" t="s">
        <v>6</v>
      </c>
    </row>
    <row r="2821" spans="1:4" x14ac:dyDescent="0.25">
      <c r="A2821" s="12" t="s">
        <v>7</v>
      </c>
      <c r="B2821" s="3">
        <v>0.14752314814814821</v>
      </c>
      <c r="C2821" s="4">
        <v>30.18</v>
      </c>
      <c r="D2821" s="5" t="s">
        <v>6</v>
      </c>
    </row>
    <row r="2822" spans="1:4" x14ac:dyDescent="0.25">
      <c r="A2822" s="12" t="s">
        <v>7</v>
      </c>
      <c r="B2822" s="3">
        <v>0.14759259259259261</v>
      </c>
      <c r="C2822" s="4">
        <v>30.18</v>
      </c>
      <c r="D2822" s="5" t="s">
        <v>6</v>
      </c>
    </row>
    <row r="2823" spans="1:4" x14ac:dyDescent="0.25">
      <c r="A2823" s="12" t="s">
        <v>7</v>
      </c>
      <c r="B2823" s="3">
        <v>0.1476736111111111</v>
      </c>
      <c r="C2823" s="4">
        <v>30.18</v>
      </c>
      <c r="D2823" s="5" t="s">
        <v>6</v>
      </c>
    </row>
    <row r="2824" spans="1:4" x14ac:dyDescent="0.25">
      <c r="A2824" s="12" t="s">
        <v>7</v>
      </c>
      <c r="B2824" s="3">
        <v>0.1477546296296296</v>
      </c>
      <c r="C2824" s="4">
        <v>30.18</v>
      </c>
      <c r="D2824" s="5" t="s">
        <v>6</v>
      </c>
    </row>
    <row r="2825" spans="1:4" x14ac:dyDescent="0.25">
      <c r="A2825" s="12" t="s">
        <v>7</v>
      </c>
      <c r="B2825" s="3">
        <v>0.14782407407407411</v>
      </c>
      <c r="C2825" s="4">
        <v>30.18</v>
      </c>
      <c r="D2825" s="5" t="s">
        <v>6</v>
      </c>
    </row>
    <row r="2826" spans="1:4" x14ac:dyDescent="0.25">
      <c r="A2826" s="12" t="s">
        <v>7</v>
      </c>
      <c r="B2826" s="3">
        <v>0.1479050925925926</v>
      </c>
      <c r="C2826" s="4">
        <v>30.18</v>
      </c>
      <c r="D2826" s="5" t="s">
        <v>6</v>
      </c>
    </row>
    <row r="2827" spans="1:4" x14ac:dyDescent="0.25">
      <c r="A2827" s="12" t="s">
        <v>7</v>
      </c>
      <c r="B2827" s="3">
        <v>0.1479861111111111</v>
      </c>
      <c r="C2827" s="4">
        <v>30.18</v>
      </c>
      <c r="D2827" s="5" t="s">
        <v>6</v>
      </c>
    </row>
    <row r="2828" spans="1:4" x14ac:dyDescent="0.25">
      <c r="A2828" s="12" t="s">
        <v>7</v>
      </c>
      <c r="B2828" s="3">
        <v>0.14806712962962959</v>
      </c>
      <c r="C2828" s="4">
        <v>30.18</v>
      </c>
      <c r="D2828" s="5" t="s">
        <v>6</v>
      </c>
    </row>
    <row r="2829" spans="1:4" x14ac:dyDescent="0.25">
      <c r="A2829" s="12" t="s">
        <v>7</v>
      </c>
      <c r="B2829" s="3">
        <v>0.14814814814814811</v>
      </c>
      <c r="C2829" s="4">
        <v>30.18</v>
      </c>
      <c r="D2829" s="5" t="s">
        <v>6</v>
      </c>
    </row>
    <row r="2830" spans="1:4" x14ac:dyDescent="0.25">
      <c r="A2830" s="12" t="s">
        <v>7</v>
      </c>
      <c r="B2830" s="3">
        <v>0.1482175925925926</v>
      </c>
      <c r="C2830" s="4">
        <v>30.18</v>
      </c>
      <c r="D2830" s="5" t="s">
        <v>6</v>
      </c>
    </row>
    <row r="2831" spans="1:4" x14ac:dyDescent="0.25">
      <c r="A2831" s="12" t="s">
        <v>7</v>
      </c>
      <c r="B2831" s="3">
        <v>0.14829861111111109</v>
      </c>
      <c r="C2831" s="4">
        <v>29.88</v>
      </c>
      <c r="D2831" s="5" t="s">
        <v>6</v>
      </c>
    </row>
    <row r="2832" spans="1:4" x14ac:dyDescent="0.25">
      <c r="A2832" s="12" t="s">
        <v>7</v>
      </c>
      <c r="B2832" s="3">
        <v>0.14836805555555549</v>
      </c>
      <c r="C2832" s="4">
        <v>30.18</v>
      </c>
      <c r="D2832" s="5" t="s">
        <v>6</v>
      </c>
    </row>
    <row r="2833" spans="1:4" x14ac:dyDescent="0.25">
      <c r="A2833" s="12" t="s">
        <v>7</v>
      </c>
      <c r="B2833" s="3">
        <v>0.14844907407407409</v>
      </c>
      <c r="C2833" s="4">
        <v>30.18</v>
      </c>
      <c r="D2833" s="5" t="s">
        <v>6</v>
      </c>
    </row>
    <row r="2834" spans="1:4" x14ac:dyDescent="0.25">
      <c r="A2834" s="12" t="s">
        <v>7</v>
      </c>
      <c r="B2834" s="3">
        <v>0.14853009259259259</v>
      </c>
      <c r="C2834" s="4">
        <v>30.18</v>
      </c>
      <c r="D2834" s="5" t="s">
        <v>6</v>
      </c>
    </row>
    <row r="2835" spans="1:4" x14ac:dyDescent="0.25">
      <c r="A2835" s="12" t="s">
        <v>7</v>
      </c>
      <c r="B2835" s="3">
        <v>0.14861111111111111</v>
      </c>
      <c r="C2835" s="4">
        <v>30.18</v>
      </c>
      <c r="D2835" s="5" t="s">
        <v>6</v>
      </c>
    </row>
    <row r="2836" spans="1:4" x14ac:dyDescent="0.25">
      <c r="A2836" s="12" t="s">
        <v>7</v>
      </c>
      <c r="B2836" s="3">
        <v>0.1486921296296296</v>
      </c>
      <c r="C2836" s="4">
        <v>30.18</v>
      </c>
      <c r="D2836" s="5" t="s">
        <v>6</v>
      </c>
    </row>
    <row r="2837" spans="1:4" x14ac:dyDescent="0.25">
      <c r="A2837" s="12" t="s">
        <v>7</v>
      </c>
      <c r="B2837" s="3">
        <v>0.14878472222222219</v>
      </c>
      <c r="C2837" s="4">
        <v>30.18</v>
      </c>
      <c r="D2837" s="5" t="s">
        <v>6</v>
      </c>
    </row>
    <row r="2838" spans="1:4" x14ac:dyDescent="0.25">
      <c r="A2838" s="12" t="s">
        <v>7</v>
      </c>
      <c r="B2838" s="3">
        <v>0.14886574074074069</v>
      </c>
      <c r="C2838" s="4">
        <v>30.18</v>
      </c>
      <c r="D2838" s="5" t="s">
        <v>6</v>
      </c>
    </row>
    <row r="2839" spans="1:4" x14ac:dyDescent="0.25">
      <c r="A2839" s="12" t="s">
        <v>7</v>
      </c>
      <c r="B2839" s="3">
        <v>0.1489583333333333</v>
      </c>
      <c r="C2839" s="4">
        <v>30.18</v>
      </c>
      <c r="D2839" s="5" t="s">
        <v>6</v>
      </c>
    </row>
    <row r="2840" spans="1:4" x14ac:dyDescent="0.25">
      <c r="A2840" s="12" t="s">
        <v>7</v>
      </c>
      <c r="B2840" s="3">
        <v>0.14905092592592589</v>
      </c>
      <c r="C2840" s="4">
        <v>30.18</v>
      </c>
      <c r="D2840" s="5" t="s">
        <v>6</v>
      </c>
    </row>
    <row r="2841" spans="1:4" x14ac:dyDescent="0.25">
      <c r="A2841" s="12" t="s">
        <v>7</v>
      </c>
      <c r="B2841" s="3">
        <v>0.14913194444444439</v>
      </c>
      <c r="C2841" s="4">
        <v>30.18</v>
      </c>
      <c r="D2841" s="5" t="s">
        <v>6</v>
      </c>
    </row>
    <row r="2842" spans="1:4" x14ac:dyDescent="0.25">
      <c r="A2842" s="12" t="s">
        <v>7</v>
      </c>
      <c r="B2842" s="3">
        <v>0.14921296296296299</v>
      </c>
      <c r="C2842" s="4">
        <v>30.18</v>
      </c>
      <c r="D2842" s="5" t="s">
        <v>6</v>
      </c>
    </row>
    <row r="2843" spans="1:4" x14ac:dyDescent="0.25">
      <c r="A2843" s="12" t="s">
        <v>7</v>
      </c>
      <c r="B2843" s="3">
        <v>0.14930555555555561</v>
      </c>
      <c r="C2843" s="4">
        <v>30.18</v>
      </c>
      <c r="D2843" s="5" t="s">
        <v>6</v>
      </c>
    </row>
    <row r="2844" spans="1:4" x14ac:dyDescent="0.25">
      <c r="A2844" s="12" t="s">
        <v>7</v>
      </c>
      <c r="B2844" s="3">
        <v>0.14939814814814811</v>
      </c>
      <c r="C2844" s="4">
        <v>30.18</v>
      </c>
      <c r="D2844" s="5" t="s">
        <v>6</v>
      </c>
    </row>
    <row r="2845" spans="1:4" x14ac:dyDescent="0.25">
      <c r="A2845" s="12" t="s">
        <v>7</v>
      </c>
      <c r="B2845" s="3">
        <v>0.14947916666666669</v>
      </c>
      <c r="C2845" s="4">
        <v>30.18</v>
      </c>
      <c r="D2845" s="5" t="s">
        <v>6</v>
      </c>
    </row>
    <row r="2846" spans="1:4" x14ac:dyDescent="0.25">
      <c r="A2846" s="12" t="s">
        <v>7</v>
      </c>
      <c r="B2846" s="3">
        <v>0.14956018518518521</v>
      </c>
      <c r="C2846" s="4">
        <v>30.18</v>
      </c>
      <c r="D2846" s="5" t="s">
        <v>6</v>
      </c>
    </row>
    <row r="2847" spans="1:4" x14ac:dyDescent="0.25">
      <c r="A2847" s="12" t="s">
        <v>7</v>
      </c>
      <c r="B2847" s="3">
        <v>0.1496527777777778</v>
      </c>
      <c r="C2847" s="4">
        <v>30.18</v>
      </c>
      <c r="D2847" s="5" t="s">
        <v>6</v>
      </c>
    </row>
    <row r="2848" spans="1:4" x14ac:dyDescent="0.25">
      <c r="A2848" s="12" t="s">
        <v>7</v>
      </c>
      <c r="B2848" s="3">
        <v>0.1497337962962963</v>
      </c>
      <c r="C2848" s="4">
        <v>30.18</v>
      </c>
      <c r="D2848" s="5" t="s">
        <v>6</v>
      </c>
    </row>
    <row r="2849" spans="1:4" x14ac:dyDescent="0.25">
      <c r="A2849" s="12" t="s">
        <v>7</v>
      </c>
      <c r="B2849" s="3">
        <v>0.14982638888888891</v>
      </c>
      <c r="C2849" s="4">
        <v>30.18</v>
      </c>
      <c r="D2849" s="5" t="s">
        <v>6</v>
      </c>
    </row>
    <row r="2850" spans="1:4" x14ac:dyDescent="0.25">
      <c r="A2850" s="12" t="s">
        <v>7</v>
      </c>
      <c r="B2850" s="3">
        <v>0.14990740740740741</v>
      </c>
      <c r="C2850" s="4">
        <v>30.18</v>
      </c>
      <c r="D2850" s="5" t="s">
        <v>6</v>
      </c>
    </row>
    <row r="2851" spans="1:4" x14ac:dyDescent="0.25">
      <c r="A2851" s="12" t="s">
        <v>7</v>
      </c>
      <c r="B2851" s="3">
        <v>0.1499884259259259</v>
      </c>
      <c r="C2851" s="4">
        <v>30.18</v>
      </c>
      <c r="D2851" s="5" t="s">
        <v>6</v>
      </c>
    </row>
    <row r="2852" spans="1:4" x14ac:dyDescent="0.25">
      <c r="A2852" s="12" t="s">
        <v>7</v>
      </c>
      <c r="B2852" s="3">
        <v>0.15005787037037041</v>
      </c>
      <c r="C2852" s="4">
        <v>30.18</v>
      </c>
      <c r="D2852" s="5" t="s">
        <v>6</v>
      </c>
    </row>
    <row r="2853" spans="1:4" x14ac:dyDescent="0.25">
      <c r="A2853" s="12" t="s">
        <v>7</v>
      </c>
      <c r="B2853" s="3">
        <v>0.15013888888888891</v>
      </c>
      <c r="C2853" s="4">
        <v>30.18</v>
      </c>
      <c r="D2853" s="5" t="s">
        <v>6</v>
      </c>
    </row>
    <row r="2854" spans="1:4" x14ac:dyDescent="0.25">
      <c r="A2854" s="12" t="s">
        <v>7</v>
      </c>
      <c r="B2854" s="3">
        <v>0.15023148148148149</v>
      </c>
      <c r="C2854" s="4">
        <v>30.18</v>
      </c>
      <c r="D2854" s="5" t="s">
        <v>6</v>
      </c>
    </row>
    <row r="2855" spans="1:4" x14ac:dyDescent="0.25">
      <c r="A2855" s="12" t="s">
        <v>7</v>
      </c>
      <c r="B2855" s="3">
        <v>0.15032407407407411</v>
      </c>
      <c r="C2855" s="4">
        <v>30.18</v>
      </c>
      <c r="D2855" s="5" t="s">
        <v>6</v>
      </c>
    </row>
    <row r="2856" spans="1:4" x14ac:dyDescent="0.25">
      <c r="A2856" s="12" t="s">
        <v>7</v>
      </c>
      <c r="B2856" s="3">
        <v>0.1504050925925926</v>
      </c>
      <c r="C2856" s="4">
        <v>30.18</v>
      </c>
      <c r="D2856" s="5" t="s">
        <v>6</v>
      </c>
    </row>
    <row r="2857" spans="1:4" x14ac:dyDescent="0.25">
      <c r="A2857" s="12" t="s">
        <v>7</v>
      </c>
      <c r="B2857" s="3">
        <v>0.15049768518518519</v>
      </c>
      <c r="C2857" s="4">
        <v>30.18</v>
      </c>
      <c r="D2857" s="5" t="s">
        <v>6</v>
      </c>
    </row>
    <row r="2858" spans="1:4" x14ac:dyDescent="0.25">
      <c r="A2858" s="12" t="s">
        <v>7</v>
      </c>
      <c r="B2858" s="3">
        <v>0.15059027777777781</v>
      </c>
      <c r="C2858" s="4">
        <v>30.18</v>
      </c>
      <c r="D2858" s="5" t="s">
        <v>6</v>
      </c>
    </row>
    <row r="2859" spans="1:4" x14ac:dyDescent="0.25">
      <c r="A2859" s="12" t="s">
        <v>7</v>
      </c>
      <c r="B2859" s="3">
        <v>0.1506712962962963</v>
      </c>
      <c r="C2859" s="4">
        <v>30.18</v>
      </c>
      <c r="D2859" s="5" t="s">
        <v>6</v>
      </c>
    </row>
    <row r="2860" spans="1:4" x14ac:dyDescent="0.25">
      <c r="A2860" s="12" t="s">
        <v>7</v>
      </c>
      <c r="B2860" s="3">
        <v>0.15076388888888889</v>
      </c>
      <c r="C2860" s="4">
        <v>30.18</v>
      </c>
      <c r="D2860" s="5" t="s">
        <v>6</v>
      </c>
    </row>
    <row r="2861" spans="1:4" x14ac:dyDescent="0.25">
      <c r="A2861" s="12" t="s">
        <v>7</v>
      </c>
      <c r="B2861" s="3">
        <v>0.15085648148148151</v>
      </c>
      <c r="C2861" s="4">
        <v>30.18</v>
      </c>
      <c r="D2861" s="5" t="s">
        <v>6</v>
      </c>
    </row>
    <row r="2862" spans="1:4" x14ac:dyDescent="0.25">
      <c r="A2862" s="12" t="s">
        <v>7</v>
      </c>
      <c r="B2862" s="3">
        <v>0.1509490740740741</v>
      </c>
      <c r="C2862" s="4">
        <v>30.18</v>
      </c>
      <c r="D2862" s="5" t="s">
        <v>6</v>
      </c>
    </row>
    <row r="2863" spans="1:4" x14ac:dyDescent="0.25">
      <c r="A2863" s="12" t="s">
        <v>7</v>
      </c>
      <c r="B2863" s="3">
        <v>0.15103009259259259</v>
      </c>
      <c r="C2863" s="4">
        <v>30.18</v>
      </c>
      <c r="D2863" s="5" t="s">
        <v>6</v>
      </c>
    </row>
    <row r="2864" spans="1:4" x14ac:dyDescent="0.25">
      <c r="A2864" s="12" t="s">
        <v>7</v>
      </c>
      <c r="B2864" s="3">
        <v>0.15111111111111111</v>
      </c>
      <c r="C2864" s="4">
        <v>30.18</v>
      </c>
      <c r="D2864" s="5" t="s">
        <v>6</v>
      </c>
    </row>
    <row r="2865" spans="1:4" x14ac:dyDescent="0.25">
      <c r="A2865" s="12" t="s">
        <v>7</v>
      </c>
      <c r="B2865" s="3">
        <v>0.15119212962962961</v>
      </c>
      <c r="C2865" s="4">
        <v>30.18</v>
      </c>
      <c r="D2865" s="5" t="s">
        <v>6</v>
      </c>
    </row>
    <row r="2866" spans="1:4" x14ac:dyDescent="0.25">
      <c r="A2866" s="12" t="s">
        <v>7</v>
      </c>
      <c r="B2866" s="3">
        <v>0.1512847222222222</v>
      </c>
      <c r="C2866" s="4">
        <v>30.18</v>
      </c>
      <c r="D2866" s="5" t="s">
        <v>6</v>
      </c>
    </row>
    <row r="2867" spans="1:4" x14ac:dyDescent="0.25">
      <c r="A2867" s="12" t="s">
        <v>7</v>
      </c>
      <c r="B2867" s="3">
        <v>0.15136574074074069</v>
      </c>
      <c r="C2867" s="4">
        <v>30.18</v>
      </c>
      <c r="D2867" s="5" t="s">
        <v>6</v>
      </c>
    </row>
    <row r="2868" spans="1:4" x14ac:dyDescent="0.25">
      <c r="A2868" s="12" t="s">
        <v>7</v>
      </c>
      <c r="B2868" s="3">
        <v>0.15144675925925929</v>
      </c>
      <c r="C2868" s="4">
        <v>30.18</v>
      </c>
      <c r="D2868" s="5" t="s">
        <v>6</v>
      </c>
    </row>
    <row r="2869" spans="1:4" x14ac:dyDescent="0.25">
      <c r="A2869" s="12" t="s">
        <v>7</v>
      </c>
      <c r="B2869" s="3">
        <v>0.15152777777777779</v>
      </c>
      <c r="C2869" s="4">
        <v>30.18</v>
      </c>
      <c r="D2869" s="5" t="s">
        <v>6</v>
      </c>
    </row>
    <row r="2870" spans="1:4" x14ac:dyDescent="0.25">
      <c r="A2870" s="12" t="s">
        <v>7</v>
      </c>
      <c r="B2870" s="3">
        <v>0.15162037037037041</v>
      </c>
      <c r="C2870" s="4">
        <v>30.18</v>
      </c>
      <c r="D2870" s="5" t="s">
        <v>6</v>
      </c>
    </row>
    <row r="2871" spans="1:4" x14ac:dyDescent="0.25">
      <c r="A2871" s="12" t="s">
        <v>7</v>
      </c>
      <c r="B2871" s="3">
        <v>0.15171296296296299</v>
      </c>
      <c r="C2871" s="4">
        <v>30.18</v>
      </c>
      <c r="D2871" s="5" t="s">
        <v>6</v>
      </c>
    </row>
    <row r="2872" spans="1:4" x14ac:dyDescent="0.25">
      <c r="A2872" s="12" t="s">
        <v>7</v>
      </c>
      <c r="B2872" s="3">
        <v>0.15180555555555561</v>
      </c>
      <c r="C2872" s="4">
        <v>30.18</v>
      </c>
      <c r="D2872" s="5" t="s">
        <v>6</v>
      </c>
    </row>
    <row r="2873" spans="1:4" x14ac:dyDescent="0.25">
      <c r="A2873" s="12" t="s">
        <v>7</v>
      </c>
      <c r="B2873" s="3">
        <v>0.15189814814814809</v>
      </c>
      <c r="C2873" s="4">
        <v>30.18</v>
      </c>
      <c r="D2873" s="5" t="s">
        <v>6</v>
      </c>
    </row>
    <row r="2874" spans="1:4" x14ac:dyDescent="0.25">
      <c r="A2874" s="12" t="s">
        <v>7</v>
      </c>
      <c r="B2874" s="3">
        <v>0.1519907407407407</v>
      </c>
      <c r="C2874" s="4">
        <v>30.18</v>
      </c>
      <c r="D2874" s="5" t="s">
        <v>6</v>
      </c>
    </row>
    <row r="2875" spans="1:4" x14ac:dyDescent="0.25">
      <c r="A2875" s="12" t="s">
        <v>7</v>
      </c>
      <c r="B2875" s="3">
        <v>0.15207175925925931</v>
      </c>
      <c r="C2875" s="4">
        <v>30.18</v>
      </c>
      <c r="D2875" s="5" t="s">
        <v>6</v>
      </c>
    </row>
    <row r="2876" spans="1:4" x14ac:dyDescent="0.25">
      <c r="A2876" s="12" t="s">
        <v>7</v>
      </c>
      <c r="B2876" s="3">
        <v>0.1521527777777778</v>
      </c>
      <c r="C2876" s="4">
        <v>30.18</v>
      </c>
      <c r="D2876" s="5" t="s">
        <v>6</v>
      </c>
    </row>
    <row r="2877" spans="1:4" x14ac:dyDescent="0.25">
      <c r="A2877" s="12" t="s">
        <v>7</v>
      </c>
      <c r="B2877" s="3">
        <v>0.1522337962962963</v>
      </c>
      <c r="C2877" s="4">
        <v>30.18</v>
      </c>
      <c r="D2877" s="5" t="s">
        <v>6</v>
      </c>
    </row>
    <row r="2878" spans="1:4" x14ac:dyDescent="0.25">
      <c r="A2878" s="12" t="s">
        <v>7</v>
      </c>
      <c r="B2878" s="3">
        <v>0.15231481481481479</v>
      </c>
      <c r="C2878" s="4">
        <v>30.18</v>
      </c>
      <c r="D2878" s="5" t="s">
        <v>6</v>
      </c>
    </row>
    <row r="2879" spans="1:4" x14ac:dyDescent="0.25">
      <c r="A2879" s="12" t="s">
        <v>7</v>
      </c>
      <c r="B2879" s="3">
        <v>0.15239583333333331</v>
      </c>
      <c r="C2879" s="4">
        <v>30.18</v>
      </c>
      <c r="D2879" s="5" t="s">
        <v>6</v>
      </c>
    </row>
    <row r="2880" spans="1:4" x14ac:dyDescent="0.25">
      <c r="A2880" s="12" t="s">
        <v>7</v>
      </c>
      <c r="B2880" s="3">
        <v>0.15247685185185189</v>
      </c>
      <c r="C2880" s="4">
        <v>30.18</v>
      </c>
      <c r="D2880" s="5" t="s">
        <v>6</v>
      </c>
    </row>
    <row r="2881" spans="1:4" x14ac:dyDescent="0.25">
      <c r="A2881" s="12" t="s">
        <v>7</v>
      </c>
      <c r="B2881" s="3">
        <v>0.15255787037037041</v>
      </c>
      <c r="C2881" s="4">
        <v>30.18</v>
      </c>
      <c r="D2881" s="5" t="s">
        <v>6</v>
      </c>
    </row>
    <row r="2882" spans="1:4" x14ac:dyDescent="0.25">
      <c r="A2882" s="12" t="s">
        <v>7</v>
      </c>
      <c r="B2882" s="3">
        <v>0.15263888888888891</v>
      </c>
      <c r="C2882" s="4">
        <v>30.18</v>
      </c>
      <c r="D2882" s="5" t="s">
        <v>6</v>
      </c>
    </row>
    <row r="2883" spans="1:4" x14ac:dyDescent="0.25">
      <c r="A2883" s="12" t="s">
        <v>7</v>
      </c>
      <c r="B2883" s="3">
        <v>0.1527199074074074</v>
      </c>
      <c r="C2883" s="4">
        <v>30.18</v>
      </c>
      <c r="D2883" s="5" t="s">
        <v>6</v>
      </c>
    </row>
    <row r="2884" spans="1:4" x14ac:dyDescent="0.25">
      <c r="A2884" s="12" t="s">
        <v>7</v>
      </c>
      <c r="B2884" s="3">
        <v>0.1528009259259259</v>
      </c>
      <c r="C2884" s="4">
        <v>30.18</v>
      </c>
      <c r="D2884" s="5" t="s">
        <v>6</v>
      </c>
    </row>
    <row r="2885" spans="1:4" x14ac:dyDescent="0.25">
      <c r="A2885" s="12" t="s">
        <v>7</v>
      </c>
      <c r="B2885" s="3">
        <v>0.15287037037037041</v>
      </c>
      <c r="C2885" s="4">
        <v>30.18</v>
      </c>
      <c r="D2885" s="5" t="s">
        <v>6</v>
      </c>
    </row>
    <row r="2886" spans="1:4" x14ac:dyDescent="0.25">
      <c r="A2886" s="12" t="s">
        <v>7</v>
      </c>
      <c r="B2886" s="3">
        <v>0.1529513888888889</v>
      </c>
      <c r="C2886" s="4">
        <v>30.18</v>
      </c>
      <c r="D2886" s="5" t="s">
        <v>6</v>
      </c>
    </row>
    <row r="2887" spans="1:4" x14ac:dyDescent="0.25">
      <c r="A2887" s="12" t="s">
        <v>7</v>
      </c>
      <c r="B2887" s="3">
        <v>0.15303240740740739</v>
      </c>
      <c r="C2887" s="4">
        <v>30.18</v>
      </c>
      <c r="D2887" s="5" t="s">
        <v>6</v>
      </c>
    </row>
    <row r="2888" spans="1:4" x14ac:dyDescent="0.25">
      <c r="A2888" s="12" t="s">
        <v>7</v>
      </c>
      <c r="B2888" s="3">
        <v>0.15311342592592589</v>
      </c>
      <c r="C2888" s="4">
        <v>30.18</v>
      </c>
      <c r="D2888" s="5" t="s">
        <v>6</v>
      </c>
    </row>
    <row r="2889" spans="1:4" x14ac:dyDescent="0.25">
      <c r="A2889" s="12" t="s">
        <v>7</v>
      </c>
      <c r="B2889" s="3">
        <v>0.1531828703703704</v>
      </c>
      <c r="C2889" s="4">
        <v>30.18</v>
      </c>
      <c r="D2889" s="5" t="s">
        <v>6</v>
      </c>
    </row>
    <row r="2890" spans="1:4" x14ac:dyDescent="0.25">
      <c r="A2890" s="12" t="s">
        <v>7</v>
      </c>
      <c r="B2890" s="3">
        <v>0.15327546296296299</v>
      </c>
      <c r="C2890" s="4">
        <v>30.18</v>
      </c>
      <c r="D2890" s="5" t="s">
        <v>6</v>
      </c>
    </row>
    <row r="2891" spans="1:4" x14ac:dyDescent="0.25">
      <c r="A2891" s="12" t="s">
        <v>7</v>
      </c>
      <c r="B2891" s="3">
        <v>0.15335648148148151</v>
      </c>
      <c r="C2891" s="4">
        <v>30.18</v>
      </c>
      <c r="D2891" s="5" t="s">
        <v>6</v>
      </c>
    </row>
    <row r="2892" spans="1:4" x14ac:dyDescent="0.25">
      <c r="A2892" s="12" t="s">
        <v>7</v>
      </c>
      <c r="B2892" s="3">
        <v>0.15342592592592591</v>
      </c>
      <c r="C2892" s="4">
        <v>30.18</v>
      </c>
      <c r="D2892" s="5" t="s">
        <v>6</v>
      </c>
    </row>
    <row r="2893" spans="1:4" x14ac:dyDescent="0.25">
      <c r="A2893" s="12" t="s">
        <v>7</v>
      </c>
      <c r="B2893" s="3">
        <v>0.1535069444444444</v>
      </c>
      <c r="C2893" s="4">
        <v>30.18</v>
      </c>
      <c r="D2893" s="5" t="s">
        <v>6</v>
      </c>
    </row>
    <row r="2894" spans="1:4" x14ac:dyDescent="0.25">
      <c r="A2894" s="12" t="s">
        <v>7</v>
      </c>
      <c r="B2894" s="3">
        <v>0.15358796296296301</v>
      </c>
      <c r="C2894" s="4">
        <v>30.18</v>
      </c>
      <c r="D2894" s="5" t="s">
        <v>6</v>
      </c>
    </row>
    <row r="2895" spans="1:4" x14ac:dyDescent="0.25">
      <c r="A2895" s="12" t="s">
        <v>7</v>
      </c>
      <c r="B2895" s="3">
        <v>0.1536689814814815</v>
      </c>
      <c r="C2895" s="4">
        <v>30.18</v>
      </c>
      <c r="D2895" s="5" t="s">
        <v>6</v>
      </c>
    </row>
    <row r="2896" spans="1:4" x14ac:dyDescent="0.25">
      <c r="A2896" s="12" t="s">
        <v>7</v>
      </c>
      <c r="B2896" s="3">
        <v>0.15375</v>
      </c>
      <c r="C2896" s="4">
        <v>30.18</v>
      </c>
      <c r="D2896" s="5" t="s">
        <v>6</v>
      </c>
    </row>
    <row r="2897" spans="1:4" x14ac:dyDescent="0.25">
      <c r="A2897" s="12" t="s">
        <v>7</v>
      </c>
      <c r="B2897" s="3">
        <v>0.15381944444444451</v>
      </c>
      <c r="C2897" s="4">
        <v>30.18</v>
      </c>
      <c r="D2897" s="5" t="s">
        <v>6</v>
      </c>
    </row>
    <row r="2898" spans="1:4" x14ac:dyDescent="0.25">
      <c r="A2898" s="12" t="s">
        <v>7</v>
      </c>
      <c r="B2898" s="3">
        <v>0.153900462962963</v>
      </c>
      <c r="C2898" s="4">
        <v>30.18</v>
      </c>
      <c r="D2898" s="5" t="s">
        <v>6</v>
      </c>
    </row>
    <row r="2899" spans="1:4" x14ac:dyDescent="0.25">
      <c r="A2899" s="12" t="s">
        <v>7</v>
      </c>
      <c r="B2899" s="3">
        <v>0.1539814814814815</v>
      </c>
      <c r="C2899" s="4">
        <v>30.18</v>
      </c>
      <c r="D2899" s="5" t="s">
        <v>6</v>
      </c>
    </row>
    <row r="2900" spans="1:4" x14ac:dyDescent="0.25">
      <c r="A2900" s="12" t="s">
        <v>7</v>
      </c>
      <c r="B2900" s="3">
        <v>0.15406249999999999</v>
      </c>
      <c r="C2900" s="4">
        <v>30.18</v>
      </c>
      <c r="D2900" s="5" t="s">
        <v>6</v>
      </c>
    </row>
    <row r="2901" spans="1:4" x14ac:dyDescent="0.25">
      <c r="A2901" s="12" t="s">
        <v>7</v>
      </c>
      <c r="B2901" s="3">
        <v>0.15414351851851851</v>
      </c>
      <c r="C2901" s="4">
        <v>30.18</v>
      </c>
      <c r="D2901" s="5" t="s">
        <v>6</v>
      </c>
    </row>
    <row r="2902" spans="1:4" x14ac:dyDescent="0.25">
      <c r="A2902" s="12" t="s">
        <v>7</v>
      </c>
      <c r="B2902" s="3">
        <v>0.15422453703703701</v>
      </c>
      <c r="C2902" s="4">
        <v>30.18</v>
      </c>
      <c r="D2902" s="5" t="s">
        <v>6</v>
      </c>
    </row>
    <row r="2903" spans="1:4" x14ac:dyDescent="0.25">
      <c r="A2903" s="12" t="s">
        <v>7</v>
      </c>
      <c r="B2903" s="3">
        <v>0.15429398148148149</v>
      </c>
      <c r="C2903" s="4">
        <v>29.88</v>
      </c>
      <c r="D2903" s="5" t="s">
        <v>6</v>
      </c>
    </row>
    <row r="2904" spans="1:4" x14ac:dyDescent="0.25">
      <c r="A2904" s="12" t="s">
        <v>7</v>
      </c>
      <c r="B2904" s="3">
        <v>0.15437500000000001</v>
      </c>
      <c r="C2904" s="4">
        <v>30.18</v>
      </c>
      <c r="D2904" s="5" t="s">
        <v>6</v>
      </c>
    </row>
    <row r="2905" spans="1:4" x14ac:dyDescent="0.25">
      <c r="A2905" s="12" t="s">
        <v>7</v>
      </c>
      <c r="B2905" s="3">
        <v>0.15445601851851851</v>
      </c>
      <c r="C2905" s="4">
        <v>30.18</v>
      </c>
      <c r="D2905" s="5" t="s">
        <v>6</v>
      </c>
    </row>
    <row r="2906" spans="1:4" x14ac:dyDescent="0.25">
      <c r="A2906" s="12" t="s">
        <v>7</v>
      </c>
      <c r="B2906" s="3">
        <v>0.154537037037037</v>
      </c>
      <c r="C2906" s="4">
        <v>30.18</v>
      </c>
      <c r="D2906" s="5" t="s">
        <v>6</v>
      </c>
    </row>
    <row r="2907" spans="1:4" x14ac:dyDescent="0.25">
      <c r="A2907" s="12" t="s">
        <v>7</v>
      </c>
      <c r="B2907" s="3">
        <v>0.15461805555555561</v>
      </c>
      <c r="C2907" s="4">
        <v>30.18</v>
      </c>
      <c r="D2907" s="5" t="s">
        <v>6</v>
      </c>
    </row>
    <row r="2908" spans="1:4" x14ac:dyDescent="0.25">
      <c r="A2908" s="12" t="s">
        <v>7</v>
      </c>
      <c r="B2908" s="3">
        <v>0.15468750000000001</v>
      </c>
      <c r="C2908" s="4">
        <v>30.18</v>
      </c>
      <c r="D2908" s="5" t="s">
        <v>6</v>
      </c>
    </row>
    <row r="2909" spans="1:4" x14ac:dyDescent="0.25">
      <c r="A2909" s="12" t="s">
        <v>7</v>
      </c>
      <c r="B2909" s="3">
        <v>0.15478009259259259</v>
      </c>
      <c r="C2909" s="4">
        <v>30.18</v>
      </c>
      <c r="D2909" s="5" t="s">
        <v>6</v>
      </c>
    </row>
    <row r="2910" spans="1:4" x14ac:dyDescent="0.25">
      <c r="A2910" s="12" t="s">
        <v>7</v>
      </c>
      <c r="B2910" s="3">
        <v>0.15486111111111109</v>
      </c>
      <c r="C2910" s="4">
        <v>30.18</v>
      </c>
      <c r="D2910" s="5" t="s">
        <v>6</v>
      </c>
    </row>
    <row r="2911" spans="1:4" x14ac:dyDescent="0.25">
      <c r="A2911" s="12" t="s">
        <v>7</v>
      </c>
      <c r="B2911" s="3">
        <v>0.15493055555555549</v>
      </c>
      <c r="C2911" s="4">
        <v>30.18</v>
      </c>
      <c r="D2911" s="5" t="s">
        <v>6</v>
      </c>
    </row>
    <row r="2912" spans="1:4" x14ac:dyDescent="0.25">
      <c r="A2912" s="12" t="s">
        <v>7</v>
      </c>
      <c r="B2912" s="3">
        <v>0.15501157407407409</v>
      </c>
      <c r="C2912" s="4">
        <v>30.18</v>
      </c>
      <c r="D2912" s="5" t="s">
        <v>6</v>
      </c>
    </row>
    <row r="2913" spans="1:4" x14ac:dyDescent="0.25">
      <c r="A2913" s="12" t="s">
        <v>7</v>
      </c>
      <c r="B2913" s="3">
        <v>0.15508101851851849</v>
      </c>
      <c r="C2913" s="4">
        <v>30.18</v>
      </c>
      <c r="D2913" s="5" t="s">
        <v>6</v>
      </c>
    </row>
    <row r="2914" spans="1:4" x14ac:dyDescent="0.25">
      <c r="A2914" s="12" t="s">
        <v>7</v>
      </c>
      <c r="B2914" s="3">
        <v>0.15516203703703699</v>
      </c>
      <c r="C2914" s="4">
        <v>30.18</v>
      </c>
      <c r="D2914" s="5" t="s">
        <v>6</v>
      </c>
    </row>
    <row r="2915" spans="1:4" x14ac:dyDescent="0.25">
      <c r="A2915" s="12" t="s">
        <v>7</v>
      </c>
      <c r="B2915" s="3">
        <v>0.15524305555555559</v>
      </c>
      <c r="C2915" s="4">
        <v>30.18</v>
      </c>
      <c r="D2915" s="5" t="s">
        <v>6</v>
      </c>
    </row>
    <row r="2916" spans="1:4" x14ac:dyDescent="0.25">
      <c r="A2916" s="12" t="s">
        <v>7</v>
      </c>
      <c r="B2916" s="3">
        <v>0.15531249999999999</v>
      </c>
      <c r="C2916" s="4">
        <v>30.18</v>
      </c>
      <c r="D2916" s="5" t="s">
        <v>6</v>
      </c>
    </row>
    <row r="2917" spans="1:4" x14ac:dyDescent="0.25">
      <c r="A2917" s="12" t="s">
        <v>7</v>
      </c>
      <c r="B2917" s="3">
        <v>0.15539351851851849</v>
      </c>
      <c r="C2917" s="4">
        <v>30.18</v>
      </c>
      <c r="D2917" s="5" t="s">
        <v>6</v>
      </c>
    </row>
    <row r="2918" spans="1:4" x14ac:dyDescent="0.25">
      <c r="A2918" s="12" t="s">
        <v>7</v>
      </c>
      <c r="B2918" s="3">
        <v>0.15547453703703701</v>
      </c>
      <c r="C2918" s="4">
        <v>30.18</v>
      </c>
      <c r="D2918" s="5" t="s">
        <v>6</v>
      </c>
    </row>
    <row r="2919" spans="1:4" x14ac:dyDescent="0.25">
      <c r="A2919" s="12" t="s">
        <v>7</v>
      </c>
      <c r="B2919" s="3">
        <v>0.1555671296296296</v>
      </c>
      <c r="C2919" s="4">
        <v>30.18</v>
      </c>
      <c r="D2919" s="5" t="s">
        <v>6</v>
      </c>
    </row>
    <row r="2920" spans="1:4" x14ac:dyDescent="0.25">
      <c r="A2920" s="12" t="s">
        <v>7</v>
      </c>
      <c r="B2920" s="3">
        <v>0.15563657407407411</v>
      </c>
      <c r="C2920" s="4">
        <v>30.18</v>
      </c>
      <c r="D2920" s="5" t="s">
        <v>6</v>
      </c>
    </row>
    <row r="2921" spans="1:4" x14ac:dyDescent="0.25">
      <c r="A2921" s="12" t="s">
        <v>7</v>
      </c>
      <c r="B2921" s="3">
        <v>0.1557175925925926</v>
      </c>
      <c r="C2921" s="4">
        <v>30.18</v>
      </c>
      <c r="D2921" s="5" t="s">
        <v>6</v>
      </c>
    </row>
    <row r="2922" spans="1:4" x14ac:dyDescent="0.25">
      <c r="A2922" s="12" t="s">
        <v>7</v>
      </c>
      <c r="B2922" s="3">
        <v>0.1557986111111111</v>
      </c>
      <c r="C2922" s="4">
        <v>30.18</v>
      </c>
      <c r="D2922" s="5" t="s">
        <v>6</v>
      </c>
    </row>
    <row r="2923" spans="1:4" x14ac:dyDescent="0.25">
      <c r="A2923" s="12" t="s">
        <v>7</v>
      </c>
      <c r="B2923" s="3">
        <v>0.15587962962962959</v>
      </c>
      <c r="C2923" s="4">
        <v>30.18</v>
      </c>
      <c r="D2923" s="5" t="s">
        <v>6</v>
      </c>
    </row>
    <row r="2924" spans="1:4" x14ac:dyDescent="0.25">
      <c r="A2924" s="12" t="s">
        <v>7</v>
      </c>
      <c r="B2924" s="3">
        <v>0.15596064814814811</v>
      </c>
      <c r="C2924" s="4">
        <v>30.18</v>
      </c>
      <c r="D2924" s="5" t="s">
        <v>6</v>
      </c>
    </row>
    <row r="2925" spans="1:4" x14ac:dyDescent="0.25">
      <c r="A2925" s="12" t="s">
        <v>7</v>
      </c>
      <c r="B2925" s="3">
        <v>0.15604166666666669</v>
      </c>
      <c r="C2925" s="4">
        <v>30.18</v>
      </c>
      <c r="D2925" s="5" t="s">
        <v>6</v>
      </c>
    </row>
    <row r="2926" spans="1:4" x14ac:dyDescent="0.25">
      <c r="A2926" s="12" t="s">
        <v>7</v>
      </c>
      <c r="B2926" s="3">
        <v>0.15611111111111109</v>
      </c>
      <c r="C2926" s="4">
        <v>30.18</v>
      </c>
      <c r="D2926" s="5" t="s">
        <v>6</v>
      </c>
    </row>
    <row r="2927" spans="1:4" x14ac:dyDescent="0.25">
      <c r="A2927" s="12" t="s">
        <v>7</v>
      </c>
      <c r="B2927" s="3">
        <v>0.15619212962962961</v>
      </c>
      <c r="C2927" s="4">
        <v>30.18</v>
      </c>
      <c r="D2927" s="5" t="s">
        <v>6</v>
      </c>
    </row>
    <row r="2928" spans="1:4" x14ac:dyDescent="0.25">
      <c r="A2928" s="12" t="s">
        <v>7</v>
      </c>
      <c r="B2928" s="3">
        <v>0.15627314814814819</v>
      </c>
      <c r="C2928" s="4">
        <v>30.18</v>
      </c>
      <c r="D2928" s="5" t="s">
        <v>6</v>
      </c>
    </row>
    <row r="2929" spans="1:4" x14ac:dyDescent="0.25">
      <c r="A2929" s="12" t="s">
        <v>7</v>
      </c>
      <c r="B2929" s="3">
        <v>0.15635416666666671</v>
      </c>
      <c r="C2929" s="4">
        <v>30.18</v>
      </c>
      <c r="D2929" s="5" t="s">
        <v>6</v>
      </c>
    </row>
    <row r="2930" spans="1:4" x14ac:dyDescent="0.25">
      <c r="A2930" s="12" t="s">
        <v>7</v>
      </c>
      <c r="B2930" s="3">
        <v>0.15642361111111111</v>
      </c>
      <c r="C2930" s="4">
        <v>30.18</v>
      </c>
      <c r="D2930" s="5" t="s">
        <v>6</v>
      </c>
    </row>
    <row r="2931" spans="1:4" x14ac:dyDescent="0.25">
      <c r="A2931" s="12" t="s">
        <v>7</v>
      </c>
      <c r="B2931" s="3">
        <v>0.1565046296296296</v>
      </c>
      <c r="C2931" s="4">
        <v>30.18</v>
      </c>
      <c r="D2931" s="5" t="s">
        <v>6</v>
      </c>
    </row>
    <row r="2932" spans="1:4" x14ac:dyDescent="0.25">
      <c r="A2932" s="12" t="s">
        <v>7</v>
      </c>
      <c r="B2932" s="3">
        <v>0.15658564814814821</v>
      </c>
      <c r="C2932" s="4">
        <v>30.18</v>
      </c>
      <c r="D2932" s="5" t="s">
        <v>6</v>
      </c>
    </row>
    <row r="2933" spans="1:4" x14ac:dyDescent="0.25">
      <c r="A2933" s="12" t="s">
        <v>7</v>
      </c>
      <c r="B2933" s="3">
        <v>0.1566666666666667</v>
      </c>
      <c r="C2933" s="4">
        <v>30.18</v>
      </c>
      <c r="D2933" s="5" t="s">
        <v>6</v>
      </c>
    </row>
    <row r="2934" spans="1:4" x14ac:dyDescent="0.25">
      <c r="A2934" s="12" t="s">
        <v>7</v>
      </c>
      <c r="B2934" s="3">
        <v>0.1567361111111111</v>
      </c>
      <c r="C2934" s="4">
        <v>30.18</v>
      </c>
      <c r="D2934" s="5" t="s">
        <v>6</v>
      </c>
    </row>
    <row r="2935" spans="1:4" x14ac:dyDescent="0.25">
      <c r="A2935" s="12" t="s">
        <v>7</v>
      </c>
      <c r="B2935" s="3">
        <v>0.1568171296296296</v>
      </c>
      <c r="C2935" s="4">
        <v>29.88</v>
      </c>
      <c r="D2935" s="5" t="s">
        <v>6</v>
      </c>
    </row>
    <row r="2936" spans="1:4" x14ac:dyDescent="0.25">
      <c r="A2936" s="12" t="s">
        <v>7</v>
      </c>
      <c r="B2936" s="3">
        <v>0.15688657407407411</v>
      </c>
      <c r="C2936" s="4">
        <v>30.18</v>
      </c>
      <c r="D2936" s="5" t="s">
        <v>6</v>
      </c>
    </row>
    <row r="2937" spans="1:4" x14ac:dyDescent="0.25">
      <c r="A2937" s="12" t="s">
        <v>7</v>
      </c>
      <c r="B2937" s="3">
        <v>0.1569675925925926</v>
      </c>
      <c r="C2937" s="4">
        <v>30.18</v>
      </c>
      <c r="D2937" s="5" t="s">
        <v>6</v>
      </c>
    </row>
    <row r="2938" spans="1:4" x14ac:dyDescent="0.25">
      <c r="A2938" s="12" t="s">
        <v>7</v>
      </c>
      <c r="B2938" s="3">
        <v>0.1570486111111111</v>
      </c>
      <c r="C2938" s="4">
        <v>29.88</v>
      </c>
      <c r="D2938" s="5" t="s">
        <v>6</v>
      </c>
    </row>
    <row r="2939" spans="1:4" x14ac:dyDescent="0.25">
      <c r="A2939" s="12" t="s">
        <v>7</v>
      </c>
      <c r="B2939" s="3">
        <v>0.15712962962962959</v>
      </c>
      <c r="C2939" s="4">
        <v>29.88</v>
      </c>
      <c r="D2939" s="5" t="s">
        <v>6</v>
      </c>
    </row>
    <row r="2940" spans="1:4" x14ac:dyDescent="0.25">
      <c r="A2940" s="12" t="s">
        <v>7</v>
      </c>
      <c r="B2940" s="3">
        <v>0.1571990740740741</v>
      </c>
      <c r="C2940" s="4">
        <v>30.18</v>
      </c>
      <c r="D2940" s="5" t="s">
        <v>6</v>
      </c>
    </row>
    <row r="2941" spans="1:4" x14ac:dyDescent="0.25">
      <c r="A2941" s="12" t="s">
        <v>7</v>
      </c>
      <c r="B2941" s="3">
        <v>0.1572800925925926</v>
      </c>
      <c r="C2941" s="4">
        <v>30.18</v>
      </c>
      <c r="D2941" s="5" t="s">
        <v>6</v>
      </c>
    </row>
    <row r="2942" spans="1:4" x14ac:dyDescent="0.25">
      <c r="A2942" s="12" t="s">
        <v>7</v>
      </c>
      <c r="B2942" s="3">
        <v>0.157349537037037</v>
      </c>
      <c r="C2942" s="4">
        <v>30.18</v>
      </c>
      <c r="D2942" s="5" t="s">
        <v>6</v>
      </c>
    </row>
    <row r="2943" spans="1:4" x14ac:dyDescent="0.25">
      <c r="A2943" s="12" t="s">
        <v>7</v>
      </c>
      <c r="B2943" s="3">
        <v>0.15743055555555549</v>
      </c>
      <c r="C2943" s="4">
        <v>30.18</v>
      </c>
      <c r="D2943" s="5" t="s">
        <v>6</v>
      </c>
    </row>
    <row r="2944" spans="1:4" x14ac:dyDescent="0.25">
      <c r="A2944" s="12" t="s">
        <v>7</v>
      </c>
      <c r="B2944" s="3">
        <v>0.1575115740740741</v>
      </c>
      <c r="C2944" s="4">
        <v>30.18</v>
      </c>
      <c r="D2944" s="5" t="s">
        <v>6</v>
      </c>
    </row>
    <row r="2945" spans="1:4" x14ac:dyDescent="0.25">
      <c r="A2945" s="12" t="s">
        <v>7</v>
      </c>
      <c r="B2945" s="3">
        <v>0.1575810185185185</v>
      </c>
      <c r="C2945" s="4">
        <v>29.88</v>
      </c>
      <c r="D2945" s="5" t="s">
        <v>6</v>
      </c>
    </row>
    <row r="2946" spans="1:4" x14ac:dyDescent="0.25">
      <c r="A2946" s="12" t="s">
        <v>7</v>
      </c>
      <c r="B2946" s="3">
        <v>0.15767361111111111</v>
      </c>
      <c r="C2946" s="4">
        <v>30.18</v>
      </c>
      <c r="D2946" s="5" t="s">
        <v>6</v>
      </c>
    </row>
    <row r="2947" spans="1:4" x14ac:dyDescent="0.25">
      <c r="A2947" s="12" t="s">
        <v>7</v>
      </c>
      <c r="B2947" s="3">
        <v>0.15774305555555559</v>
      </c>
      <c r="C2947" s="4">
        <v>30.18</v>
      </c>
      <c r="D2947" s="5" t="s">
        <v>6</v>
      </c>
    </row>
    <row r="2948" spans="1:4" x14ac:dyDescent="0.25">
      <c r="A2948" s="12" t="s">
        <v>7</v>
      </c>
      <c r="B2948" s="3">
        <v>0.15782407407407409</v>
      </c>
      <c r="C2948" s="4">
        <v>30.18</v>
      </c>
      <c r="D2948" s="5" t="s">
        <v>6</v>
      </c>
    </row>
    <row r="2949" spans="1:4" x14ac:dyDescent="0.25">
      <c r="A2949" s="12" t="s">
        <v>7</v>
      </c>
      <c r="B2949" s="3">
        <v>0.15790509259259261</v>
      </c>
      <c r="C2949" s="4">
        <v>30.18</v>
      </c>
      <c r="D2949" s="5" t="s">
        <v>6</v>
      </c>
    </row>
    <row r="2950" spans="1:4" x14ac:dyDescent="0.25">
      <c r="A2950" s="12" t="s">
        <v>7</v>
      </c>
      <c r="B2950" s="3">
        <v>0.1579861111111111</v>
      </c>
      <c r="C2950" s="4">
        <v>29.88</v>
      </c>
      <c r="D2950" s="5" t="s">
        <v>6</v>
      </c>
    </row>
    <row r="2951" spans="1:4" x14ac:dyDescent="0.25">
      <c r="A2951" s="12" t="s">
        <v>7</v>
      </c>
      <c r="B2951" s="3">
        <v>0.15805555555555559</v>
      </c>
      <c r="C2951" s="4">
        <v>30.18</v>
      </c>
      <c r="D2951" s="5" t="s">
        <v>6</v>
      </c>
    </row>
    <row r="2952" spans="1:4" x14ac:dyDescent="0.25">
      <c r="A2952" s="12" t="s">
        <v>7</v>
      </c>
      <c r="B2952" s="3">
        <v>0.15813657407407411</v>
      </c>
      <c r="C2952" s="4">
        <v>29.88</v>
      </c>
      <c r="D2952" s="5" t="s">
        <v>6</v>
      </c>
    </row>
    <row r="2953" spans="1:4" x14ac:dyDescent="0.25">
      <c r="A2953" s="12" t="s">
        <v>7</v>
      </c>
      <c r="B2953" s="3">
        <v>0.15820601851851851</v>
      </c>
      <c r="C2953" s="4">
        <v>29.88</v>
      </c>
      <c r="D2953" s="5" t="s">
        <v>6</v>
      </c>
    </row>
    <row r="2954" spans="1:4" x14ac:dyDescent="0.25">
      <c r="A2954" s="12" t="s">
        <v>7</v>
      </c>
      <c r="B2954" s="3">
        <v>0.158287037037037</v>
      </c>
      <c r="C2954" s="4">
        <v>30.18</v>
      </c>
      <c r="D2954" s="5" t="s">
        <v>6</v>
      </c>
    </row>
    <row r="2955" spans="1:4" x14ac:dyDescent="0.25">
      <c r="A2955" s="12" t="s">
        <v>7</v>
      </c>
      <c r="B2955" s="3">
        <v>0.15836805555555561</v>
      </c>
      <c r="C2955" s="4">
        <v>30.18</v>
      </c>
      <c r="D2955" s="5" t="s">
        <v>6</v>
      </c>
    </row>
    <row r="2956" spans="1:4" x14ac:dyDescent="0.25">
      <c r="A2956" s="12" t="s">
        <v>7</v>
      </c>
      <c r="B2956" s="3">
        <v>0.15843750000000001</v>
      </c>
      <c r="C2956" s="4">
        <v>30.18</v>
      </c>
      <c r="D2956" s="5" t="s">
        <v>6</v>
      </c>
    </row>
    <row r="2957" spans="1:4" x14ac:dyDescent="0.25">
      <c r="A2957" s="12" t="s">
        <v>7</v>
      </c>
      <c r="B2957" s="3">
        <v>0.1585185185185185</v>
      </c>
      <c r="C2957" s="4">
        <v>30.18</v>
      </c>
      <c r="D2957" s="5" t="s">
        <v>6</v>
      </c>
    </row>
    <row r="2958" spans="1:4" x14ac:dyDescent="0.25">
      <c r="A2958" s="12" t="s">
        <v>7</v>
      </c>
      <c r="B2958" s="3">
        <v>0.158599537037037</v>
      </c>
      <c r="C2958" s="4">
        <v>30.18</v>
      </c>
      <c r="D2958" s="5" t="s">
        <v>6</v>
      </c>
    </row>
    <row r="2959" spans="1:4" x14ac:dyDescent="0.25">
      <c r="A2959" s="12" t="s">
        <v>7</v>
      </c>
      <c r="B2959" s="3">
        <v>0.15868055555555549</v>
      </c>
      <c r="C2959" s="4">
        <v>30.18</v>
      </c>
      <c r="D2959" s="5" t="s">
        <v>6</v>
      </c>
    </row>
    <row r="2960" spans="1:4" x14ac:dyDescent="0.25">
      <c r="A2960" s="12" t="s">
        <v>7</v>
      </c>
      <c r="B2960" s="3">
        <v>0.15875</v>
      </c>
      <c r="C2960" s="4">
        <v>29.88</v>
      </c>
      <c r="D2960" s="5" t="s">
        <v>6</v>
      </c>
    </row>
    <row r="2961" spans="1:4" x14ac:dyDescent="0.25">
      <c r="A2961" s="12" t="s">
        <v>7</v>
      </c>
      <c r="B2961" s="3">
        <v>0.1588310185185185</v>
      </c>
      <c r="C2961" s="4">
        <v>29.88</v>
      </c>
      <c r="D2961" s="5" t="s">
        <v>6</v>
      </c>
    </row>
    <row r="2962" spans="1:4" x14ac:dyDescent="0.25">
      <c r="A2962" s="12" t="s">
        <v>7</v>
      </c>
      <c r="B2962" s="3">
        <v>0.15891203703703699</v>
      </c>
      <c r="C2962" s="4">
        <v>29.88</v>
      </c>
      <c r="D2962" s="5" t="s">
        <v>6</v>
      </c>
    </row>
    <row r="2963" spans="1:4" x14ac:dyDescent="0.25">
      <c r="A2963" s="12" t="s">
        <v>7</v>
      </c>
      <c r="B2963" s="3">
        <v>0.1589930555555556</v>
      </c>
      <c r="C2963" s="4">
        <v>29.88</v>
      </c>
      <c r="D2963" s="5" t="s">
        <v>6</v>
      </c>
    </row>
    <row r="2964" spans="1:4" x14ac:dyDescent="0.25">
      <c r="A2964" s="12" t="s">
        <v>7</v>
      </c>
      <c r="B2964" s="3">
        <v>0.15907407407407409</v>
      </c>
      <c r="C2964" s="4">
        <v>30.18</v>
      </c>
      <c r="D2964" s="5" t="s">
        <v>6</v>
      </c>
    </row>
    <row r="2965" spans="1:4" x14ac:dyDescent="0.25">
      <c r="A2965" s="12" t="s">
        <v>7</v>
      </c>
      <c r="B2965" s="3">
        <v>0.15914351851851849</v>
      </c>
      <c r="C2965" s="4">
        <v>30.18</v>
      </c>
      <c r="D2965" s="5" t="s">
        <v>6</v>
      </c>
    </row>
    <row r="2966" spans="1:4" x14ac:dyDescent="0.25">
      <c r="A2966" s="12" t="s">
        <v>7</v>
      </c>
      <c r="B2966" s="3">
        <v>0.15922453703703701</v>
      </c>
      <c r="C2966" s="4">
        <v>29.88</v>
      </c>
      <c r="D2966" s="5" t="s">
        <v>6</v>
      </c>
    </row>
    <row r="2967" spans="1:4" x14ac:dyDescent="0.25">
      <c r="A2967" s="12" t="s">
        <v>7</v>
      </c>
      <c r="B2967" s="3">
        <v>0.15930555555555559</v>
      </c>
      <c r="C2967" s="4">
        <v>30.18</v>
      </c>
      <c r="D2967" s="5" t="s">
        <v>6</v>
      </c>
    </row>
    <row r="2968" spans="1:4" x14ac:dyDescent="0.25">
      <c r="A2968" s="12" t="s">
        <v>7</v>
      </c>
      <c r="B2968" s="3">
        <v>0.15938657407407411</v>
      </c>
      <c r="C2968" s="4">
        <v>30.18</v>
      </c>
      <c r="D2968" s="5" t="s">
        <v>6</v>
      </c>
    </row>
    <row r="2969" spans="1:4" x14ac:dyDescent="0.25">
      <c r="A2969" s="12" t="s">
        <v>7</v>
      </c>
      <c r="B2969" s="3">
        <v>0.15946759259259261</v>
      </c>
      <c r="C2969" s="4">
        <v>30.18</v>
      </c>
      <c r="D2969" s="5" t="s">
        <v>6</v>
      </c>
    </row>
    <row r="2970" spans="1:4" x14ac:dyDescent="0.25">
      <c r="A2970" s="12" t="s">
        <v>7</v>
      </c>
      <c r="B2970" s="3">
        <v>0.1595486111111111</v>
      </c>
      <c r="C2970" s="4">
        <v>30.18</v>
      </c>
      <c r="D2970" s="5" t="s">
        <v>6</v>
      </c>
    </row>
    <row r="2971" spans="1:4" x14ac:dyDescent="0.25">
      <c r="A2971" s="12" t="s">
        <v>7</v>
      </c>
      <c r="B2971" s="3">
        <v>0.15962962962962959</v>
      </c>
      <c r="C2971" s="4">
        <v>29.88</v>
      </c>
      <c r="D2971" s="5" t="s">
        <v>6</v>
      </c>
    </row>
    <row r="2972" spans="1:4" x14ac:dyDescent="0.25">
      <c r="A2972" s="12" t="s">
        <v>7</v>
      </c>
      <c r="B2972" s="3">
        <v>0.1596990740740741</v>
      </c>
      <c r="C2972" s="4">
        <v>29.88</v>
      </c>
      <c r="D2972" s="5" t="s">
        <v>6</v>
      </c>
    </row>
    <row r="2973" spans="1:4" x14ac:dyDescent="0.25">
      <c r="A2973" s="12" t="s">
        <v>7</v>
      </c>
      <c r="B2973" s="3">
        <v>0.1597800925925926</v>
      </c>
      <c r="C2973" s="4">
        <v>29.88</v>
      </c>
      <c r="D2973" s="5" t="s">
        <v>6</v>
      </c>
    </row>
    <row r="2974" spans="1:4" x14ac:dyDescent="0.25">
      <c r="A2974" s="12" t="s">
        <v>7</v>
      </c>
      <c r="B2974" s="3">
        <v>0.15986111111111109</v>
      </c>
      <c r="C2974" s="4">
        <v>30.18</v>
      </c>
      <c r="D2974" s="5" t="s">
        <v>6</v>
      </c>
    </row>
    <row r="2975" spans="1:4" x14ac:dyDescent="0.25">
      <c r="A2975" s="12" t="s">
        <v>7</v>
      </c>
      <c r="B2975" s="3">
        <v>0.15993055555555549</v>
      </c>
      <c r="C2975" s="4">
        <v>30.18</v>
      </c>
      <c r="D2975" s="5" t="s">
        <v>6</v>
      </c>
    </row>
    <row r="2976" spans="1:4" x14ac:dyDescent="0.25">
      <c r="A2976" s="12" t="s">
        <v>7</v>
      </c>
      <c r="B2976" s="3">
        <v>0.1600115740740741</v>
      </c>
      <c r="C2976" s="4">
        <v>29.88</v>
      </c>
      <c r="D2976" s="5" t="s">
        <v>6</v>
      </c>
    </row>
    <row r="2977" spans="1:4" x14ac:dyDescent="0.25">
      <c r="A2977" s="12" t="s">
        <v>7</v>
      </c>
      <c r="B2977" s="3">
        <v>0.16009259259259259</v>
      </c>
      <c r="C2977" s="4">
        <v>29.88</v>
      </c>
      <c r="D2977" s="5" t="s">
        <v>6</v>
      </c>
    </row>
    <row r="2978" spans="1:4" x14ac:dyDescent="0.25">
      <c r="A2978" s="12" t="s">
        <v>7</v>
      </c>
      <c r="B2978" s="3">
        <v>0.16017361111111111</v>
      </c>
      <c r="C2978" s="4">
        <v>29.88</v>
      </c>
      <c r="D2978" s="5" t="s">
        <v>6</v>
      </c>
    </row>
    <row r="2979" spans="1:4" x14ac:dyDescent="0.25">
      <c r="A2979" s="12" t="s">
        <v>7</v>
      </c>
      <c r="B2979" s="3">
        <v>0.1602430555555556</v>
      </c>
      <c r="C2979" s="4">
        <v>29.88</v>
      </c>
      <c r="D2979" s="5" t="s">
        <v>6</v>
      </c>
    </row>
    <row r="2980" spans="1:4" x14ac:dyDescent="0.25">
      <c r="A2980" s="12" t="s">
        <v>7</v>
      </c>
      <c r="B2980" s="3">
        <v>0.16032407407407409</v>
      </c>
      <c r="C2980" s="4">
        <v>29.88</v>
      </c>
      <c r="D2980" s="5" t="s">
        <v>6</v>
      </c>
    </row>
    <row r="2981" spans="1:4" x14ac:dyDescent="0.25">
      <c r="A2981" s="12" t="s">
        <v>7</v>
      </c>
      <c r="B2981" s="3">
        <v>0.16040509259259261</v>
      </c>
      <c r="C2981" s="4">
        <v>30.18</v>
      </c>
      <c r="D2981" s="5" t="s">
        <v>6</v>
      </c>
    </row>
    <row r="2982" spans="1:4" x14ac:dyDescent="0.25">
      <c r="A2982" s="12" t="s">
        <v>7</v>
      </c>
      <c r="B2982" s="3">
        <v>0.16048611111111111</v>
      </c>
      <c r="C2982" s="4">
        <v>29.88</v>
      </c>
      <c r="D2982" s="5" t="s">
        <v>6</v>
      </c>
    </row>
    <row r="2983" spans="1:4" x14ac:dyDescent="0.25">
      <c r="A2983" s="12" t="s">
        <v>7</v>
      </c>
      <c r="B2983" s="3">
        <v>0.1605671296296296</v>
      </c>
      <c r="C2983" s="4">
        <v>29.88</v>
      </c>
      <c r="D2983" s="5" t="s">
        <v>6</v>
      </c>
    </row>
    <row r="2984" spans="1:4" x14ac:dyDescent="0.25">
      <c r="A2984" s="12" t="s">
        <v>7</v>
      </c>
      <c r="B2984" s="3">
        <v>0.16064814814814821</v>
      </c>
      <c r="C2984" s="4">
        <v>30.18</v>
      </c>
      <c r="D2984" s="5" t="s">
        <v>6</v>
      </c>
    </row>
    <row r="2985" spans="1:4" x14ac:dyDescent="0.25">
      <c r="A2985" s="12" t="s">
        <v>7</v>
      </c>
      <c r="B2985" s="3">
        <v>0.16071759259259261</v>
      </c>
      <c r="C2985" s="4">
        <v>30.18</v>
      </c>
      <c r="D2985" s="5" t="s">
        <v>6</v>
      </c>
    </row>
    <row r="2986" spans="1:4" x14ac:dyDescent="0.25">
      <c r="A2986" s="12" t="s">
        <v>7</v>
      </c>
      <c r="B2986" s="3">
        <v>0.1607986111111111</v>
      </c>
      <c r="C2986" s="4">
        <v>30.18</v>
      </c>
      <c r="D2986" s="5" t="s">
        <v>6</v>
      </c>
    </row>
    <row r="2987" spans="1:4" x14ac:dyDescent="0.25">
      <c r="A2987" s="12" t="s">
        <v>7</v>
      </c>
      <c r="B2987" s="3">
        <v>0.16087962962962959</v>
      </c>
      <c r="C2987" s="4">
        <v>30.18</v>
      </c>
      <c r="D2987" s="5" t="s">
        <v>6</v>
      </c>
    </row>
    <row r="2988" spans="1:4" x14ac:dyDescent="0.25">
      <c r="A2988" s="12" t="s">
        <v>7</v>
      </c>
      <c r="B2988" s="3">
        <v>0.16096064814814809</v>
      </c>
      <c r="C2988" s="4">
        <v>30.18</v>
      </c>
      <c r="D2988" s="5" t="s">
        <v>6</v>
      </c>
    </row>
    <row r="2989" spans="1:4" x14ac:dyDescent="0.25">
      <c r="A2989" s="12" t="s">
        <v>7</v>
      </c>
      <c r="B2989" s="3">
        <v>0.1610300925925926</v>
      </c>
      <c r="C2989" s="4">
        <v>30.18</v>
      </c>
      <c r="D2989" s="5" t="s">
        <v>6</v>
      </c>
    </row>
    <row r="2990" spans="1:4" x14ac:dyDescent="0.25">
      <c r="A2990" s="12" t="s">
        <v>7</v>
      </c>
      <c r="B2990" s="3">
        <v>0.16111111111111109</v>
      </c>
      <c r="C2990" s="4">
        <v>30.18</v>
      </c>
      <c r="D2990" s="5" t="s">
        <v>6</v>
      </c>
    </row>
    <row r="2991" spans="1:4" x14ac:dyDescent="0.25">
      <c r="A2991" s="12" t="s">
        <v>7</v>
      </c>
      <c r="B2991" s="3">
        <v>0.16119212962962959</v>
      </c>
      <c r="C2991" s="4">
        <v>29.88</v>
      </c>
      <c r="D2991" s="5" t="s">
        <v>6</v>
      </c>
    </row>
    <row r="2992" spans="1:4" x14ac:dyDescent="0.25">
      <c r="A2992" s="12" t="s">
        <v>7</v>
      </c>
      <c r="B2992" s="3">
        <v>0.16127314814814811</v>
      </c>
      <c r="C2992" s="4">
        <v>30.18</v>
      </c>
      <c r="D2992" s="5" t="s">
        <v>6</v>
      </c>
    </row>
    <row r="2993" spans="1:4" x14ac:dyDescent="0.25">
      <c r="A2993" s="12" t="s">
        <v>7</v>
      </c>
      <c r="B2993" s="3">
        <v>0.16134259259259259</v>
      </c>
      <c r="C2993" s="4">
        <v>30.18</v>
      </c>
      <c r="D2993" s="5" t="s">
        <v>6</v>
      </c>
    </row>
    <row r="2994" spans="1:4" x14ac:dyDescent="0.25">
      <c r="A2994" s="12" t="s">
        <v>7</v>
      </c>
      <c r="B2994" s="3">
        <v>0.16142361111111109</v>
      </c>
      <c r="C2994" s="4">
        <v>29.88</v>
      </c>
      <c r="D2994" s="5" t="s">
        <v>6</v>
      </c>
    </row>
    <row r="2995" spans="1:4" x14ac:dyDescent="0.25">
      <c r="A2995" s="12" t="s">
        <v>7</v>
      </c>
      <c r="B2995" s="3">
        <v>0.1615162037037037</v>
      </c>
      <c r="C2995" s="4">
        <v>30.18</v>
      </c>
      <c r="D2995" s="5" t="s">
        <v>6</v>
      </c>
    </row>
    <row r="2996" spans="1:4" x14ac:dyDescent="0.25">
      <c r="A2996" s="12" t="s">
        <v>7</v>
      </c>
      <c r="B2996" s="3">
        <v>0.1615972222222222</v>
      </c>
      <c r="C2996" s="4">
        <v>30.18</v>
      </c>
      <c r="D2996" s="5" t="s">
        <v>6</v>
      </c>
    </row>
    <row r="2997" spans="1:4" x14ac:dyDescent="0.25">
      <c r="A2997" s="12" t="s">
        <v>7</v>
      </c>
      <c r="B2997" s="3">
        <v>0.16166666666666671</v>
      </c>
      <c r="C2997" s="4">
        <v>30.18</v>
      </c>
      <c r="D2997" s="5" t="s">
        <v>6</v>
      </c>
    </row>
    <row r="2998" spans="1:4" x14ac:dyDescent="0.25">
      <c r="A2998" s="12" t="s">
        <v>7</v>
      </c>
      <c r="B2998" s="3">
        <v>0.1617476851851852</v>
      </c>
      <c r="C2998" s="4">
        <v>30.18</v>
      </c>
      <c r="D2998" s="5" t="s">
        <v>6</v>
      </c>
    </row>
    <row r="2999" spans="1:4" x14ac:dyDescent="0.25">
      <c r="A2999" s="12" t="s">
        <v>7</v>
      </c>
      <c r="B2999" s="3">
        <v>0.1618287037037037</v>
      </c>
      <c r="C2999" s="4">
        <v>29.88</v>
      </c>
      <c r="D2999" s="5" t="s">
        <v>6</v>
      </c>
    </row>
    <row r="3000" spans="1:4" x14ac:dyDescent="0.25">
      <c r="A3000" s="12" t="s">
        <v>7</v>
      </c>
      <c r="B3000" s="3">
        <v>0.16190972222222219</v>
      </c>
      <c r="C3000" s="4">
        <v>30.18</v>
      </c>
      <c r="D3000" s="5" t="s">
        <v>6</v>
      </c>
    </row>
    <row r="3001" spans="1:4" x14ac:dyDescent="0.25">
      <c r="A3001" s="12" t="s">
        <v>7</v>
      </c>
      <c r="B3001" s="3">
        <v>0.16199074074074071</v>
      </c>
      <c r="C3001" s="4">
        <v>30.18</v>
      </c>
      <c r="D3001" s="5" t="s">
        <v>6</v>
      </c>
    </row>
    <row r="3002" spans="1:4" x14ac:dyDescent="0.25">
      <c r="A3002" s="12" t="s">
        <v>7</v>
      </c>
      <c r="B3002" s="3">
        <v>0.1620601851851852</v>
      </c>
      <c r="C3002" s="4">
        <v>30.18</v>
      </c>
      <c r="D3002" s="5" t="s">
        <v>6</v>
      </c>
    </row>
    <row r="3003" spans="1:4" x14ac:dyDescent="0.25">
      <c r="A3003" s="12" t="s">
        <v>7</v>
      </c>
      <c r="B3003" s="3">
        <v>0.16214120370370369</v>
      </c>
      <c r="C3003" s="4">
        <v>29.88</v>
      </c>
      <c r="D3003" s="5" t="s">
        <v>6</v>
      </c>
    </row>
    <row r="3004" spans="1:4" x14ac:dyDescent="0.25">
      <c r="A3004" s="12" t="s">
        <v>7</v>
      </c>
      <c r="B3004" s="3">
        <v>0.16222222222222221</v>
      </c>
      <c r="C3004" s="4">
        <v>30.18</v>
      </c>
      <c r="D3004" s="5" t="s">
        <v>6</v>
      </c>
    </row>
    <row r="3005" spans="1:4" x14ac:dyDescent="0.25">
      <c r="A3005" s="12" t="s">
        <v>7</v>
      </c>
      <c r="B3005" s="3">
        <v>0.16230324074074071</v>
      </c>
      <c r="C3005" s="4">
        <v>29.88</v>
      </c>
      <c r="D3005" s="5" t="s">
        <v>6</v>
      </c>
    </row>
    <row r="3006" spans="1:4" x14ac:dyDescent="0.25">
      <c r="A3006" s="12" t="s">
        <v>7</v>
      </c>
      <c r="B3006" s="3">
        <v>0.16237268518518519</v>
      </c>
      <c r="C3006" s="4">
        <v>30.18</v>
      </c>
      <c r="D3006" s="5" t="s">
        <v>6</v>
      </c>
    </row>
    <row r="3007" spans="1:4" x14ac:dyDescent="0.25">
      <c r="A3007" s="12" t="s">
        <v>7</v>
      </c>
      <c r="B3007" s="3">
        <v>0.16245370370370371</v>
      </c>
      <c r="C3007" s="4">
        <v>30.18</v>
      </c>
      <c r="D3007" s="5" t="s">
        <v>6</v>
      </c>
    </row>
    <row r="3008" spans="1:4" x14ac:dyDescent="0.25">
      <c r="A3008" s="12" t="s">
        <v>7</v>
      </c>
      <c r="B3008" s="3">
        <v>0.16253472222222221</v>
      </c>
      <c r="C3008" s="4">
        <v>30.18</v>
      </c>
      <c r="D3008" s="5" t="s">
        <v>6</v>
      </c>
    </row>
    <row r="3009" spans="1:4" x14ac:dyDescent="0.25">
      <c r="A3009" s="12" t="s">
        <v>7</v>
      </c>
      <c r="B3009" s="3">
        <v>0.16260416666666669</v>
      </c>
      <c r="C3009" s="4">
        <v>30.18</v>
      </c>
      <c r="D3009" s="5" t="s">
        <v>6</v>
      </c>
    </row>
    <row r="3010" spans="1:4" x14ac:dyDescent="0.25">
      <c r="A3010" s="12" t="s">
        <v>7</v>
      </c>
      <c r="B3010" s="3">
        <v>0.16268518518518521</v>
      </c>
      <c r="C3010" s="4">
        <v>29.88</v>
      </c>
      <c r="D3010" s="5" t="s">
        <v>6</v>
      </c>
    </row>
    <row r="3011" spans="1:4" x14ac:dyDescent="0.25">
      <c r="A3011" s="12" t="s">
        <v>7</v>
      </c>
      <c r="B3011" s="3">
        <v>0.1627662037037037</v>
      </c>
      <c r="C3011" s="4">
        <v>30.18</v>
      </c>
      <c r="D3011" s="5" t="s">
        <v>6</v>
      </c>
    </row>
    <row r="3012" spans="1:4" x14ac:dyDescent="0.25">
      <c r="A3012" s="12" t="s">
        <v>7</v>
      </c>
      <c r="B3012" s="3">
        <v>0.1628472222222222</v>
      </c>
      <c r="C3012" s="4">
        <v>30.18</v>
      </c>
      <c r="D3012" s="5" t="s">
        <v>6</v>
      </c>
    </row>
    <row r="3013" spans="1:4" x14ac:dyDescent="0.25">
      <c r="A3013" s="12" t="s">
        <v>7</v>
      </c>
      <c r="B3013" s="3">
        <v>0.16291666666666671</v>
      </c>
      <c r="C3013" s="4">
        <v>30.18</v>
      </c>
      <c r="D3013" s="5" t="s">
        <v>6</v>
      </c>
    </row>
    <row r="3014" spans="1:4" x14ac:dyDescent="0.25">
      <c r="A3014" s="12" t="s">
        <v>7</v>
      </c>
      <c r="B3014" s="3">
        <v>0.1629976851851852</v>
      </c>
      <c r="C3014" s="4">
        <v>30.18</v>
      </c>
      <c r="D3014" s="5" t="s">
        <v>6</v>
      </c>
    </row>
    <row r="3015" spans="1:4" x14ac:dyDescent="0.25">
      <c r="A3015" s="12" t="s">
        <v>7</v>
      </c>
      <c r="B3015" s="3">
        <v>0.1630787037037037</v>
      </c>
      <c r="C3015" s="4">
        <v>30.18</v>
      </c>
      <c r="D3015" s="5" t="s">
        <v>6</v>
      </c>
    </row>
    <row r="3016" spans="1:4" x14ac:dyDescent="0.25">
      <c r="A3016" s="12" t="s">
        <v>7</v>
      </c>
      <c r="B3016" s="3">
        <v>0.16314814814814821</v>
      </c>
      <c r="C3016" s="4">
        <v>29.88</v>
      </c>
      <c r="D3016" s="5" t="s">
        <v>6</v>
      </c>
    </row>
    <row r="3017" spans="1:4" x14ac:dyDescent="0.25">
      <c r="A3017" s="12" t="s">
        <v>7</v>
      </c>
      <c r="B3017" s="3">
        <v>0.1632291666666667</v>
      </c>
      <c r="C3017" s="4">
        <v>29.88</v>
      </c>
      <c r="D3017" s="5" t="s">
        <v>6</v>
      </c>
    </row>
    <row r="3018" spans="1:4" x14ac:dyDescent="0.25">
      <c r="A3018" s="12" t="s">
        <v>7</v>
      </c>
      <c r="B3018" s="3">
        <v>0.1633101851851852</v>
      </c>
      <c r="C3018" s="4">
        <v>30.18</v>
      </c>
      <c r="D3018" s="5" t="s">
        <v>6</v>
      </c>
    </row>
    <row r="3019" spans="1:4" x14ac:dyDescent="0.25">
      <c r="A3019" s="12" t="s">
        <v>7</v>
      </c>
      <c r="B3019" s="3">
        <v>0.1633796296296296</v>
      </c>
      <c r="C3019" s="4">
        <v>30.18</v>
      </c>
      <c r="D3019" s="5" t="s">
        <v>6</v>
      </c>
    </row>
    <row r="3020" spans="1:4" x14ac:dyDescent="0.25">
      <c r="A3020" s="12" t="s">
        <v>7</v>
      </c>
      <c r="B3020" s="3">
        <v>0.16346064814814809</v>
      </c>
      <c r="C3020" s="4">
        <v>30.18</v>
      </c>
      <c r="D3020" s="5" t="s">
        <v>6</v>
      </c>
    </row>
    <row r="3021" spans="1:4" x14ac:dyDescent="0.25">
      <c r="A3021" s="12" t="s">
        <v>7</v>
      </c>
      <c r="B3021" s="3">
        <v>0.1635416666666667</v>
      </c>
      <c r="C3021" s="4">
        <v>30.18</v>
      </c>
      <c r="D3021" s="5" t="s">
        <v>6</v>
      </c>
    </row>
    <row r="3022" spans="1:4" x14ac:dyDescent="0.25">
      <c r="A3022" s="12" t="s">
        <v>7</v>
      </c>
      <c r="B3022" s="3">
        <v>0.16362268518518519</v>
      </c>
      <c r="C3022" s="4">
        <v>30.18</v>
      </c>
      <c r="D3022" s="5" t="s">
        <v>6</v>
      </c>
    </row>
    <row r="3023" spans="1:4" x14ac:dyDescent="0.25">
      <c r="A3023" s="12" t="s">
        <v>7</v>
      </c>
      <c r="B3023" s="3">
        <v>0.16370370370370371</v>
      </c>
      <c r="C3023" s="4">
        <v>29.88</v>
      </c>
      <c r="D3023" s="5" t="s">
        <v>6</v>
      </c>
    </row>
    <row r="3024" spans="1:4" x14ac:dyDescent="0.25">
      <c r="A3024" s="12" t="s">
        <v>7</v>
      </c>
      <c r="B3024" s="3">
        <v>0.16377314814814811</v>
      </c>
      <c r="C3024" s="4">
        <v>30.18</v>
      </c>
      <c r="D3024" s="5" t="s">
        <v>6</v>
      </c>
    </row>
    <row r="3025" spans="1:4" x14ac:dyDescent="0.25">
      <c r="A3025" s="12" t="s">
        <v>7</v>
      </c>
      <c r="B3025" s="3">
        <v>0.16385416666666669</v>
      </c>
      <c r="C3025" s="4">
        <v>29.88</v>
      </c>
      <c r="D3025" s="5" t="s">
        <v>6</v>
      </c>
    </row>
    <row r="3026" spans="1:4" x14ac:dyDescent="0.25">
      <c r="A3026" s="12" t="s">
        <v>7</v>
      </c>
      <c r="B3026" s="3">
        <v>0.16393518518518521</v>
      </c>
      <c r="C3026" s="4">
        <v>30.18</v>
      </c>
      <c r="D3026" s="5" t="s">
        <v>6</v>
      </c>
    </row>
    <row r="3027" spans="1:4" x14ac:dyDescent="0.25">
      <c r="A3027" s="12" t="s">
        <v>7</v>
      </c>
      <c r="B3027" s="3">
        <v>0.16400462962962961</v>
      </c>
      <c r="C3027" s="4">
        <v>30.18</v>
      </c>
      <c r="D3027" s="5" t="s">
        <v>6</v>
      </c>
    </row>
    <row r="3028" spans="1:4" x14ac:dyDescent="0.25">
      <c r="A3028" s="12" t="s">
        <v>7</v>
      </c>
      <c r="B3028" s="3">
        <v>0.16408564814814819</v>
      </c>
      <c r="C3028" s="4">
        <v>30.18</v>
      </c>
      <c r="D3028" s="5" t="s">
        <v>6</v>
      </c>
    </row>
    <row r="3029" spans="1:4" x14ac:dyDescent="0.25">
      <c r="A3029" s="12" t="s">
        <v>7</v>
      </c>
      <c r="B3029" s="3">
        <v>0.16416666666666671</v>
      </c>
      <c r="C3029" s="4">
        <v>29.88</v>
      </c>
      <c r="D3029" s="5" t="s">
        <v>6</v>
      </c>
    </row>
    <row r="3030" spans="1:4" x14ac:dyDescent="0.25">
      <c r="A3030" s="12" t="s">
        <v>7</v>
      </c>
      <c r="B3030" s="3">
        <v>0.1642476851851852</v>
      </c>
      <c r="C3030" s="4">
        <v>29.88</v>
      </c>
      <c r="D3030" s="5" t="s">
        <v>6</v>
      </c>
    </row>
    <row r="3031" spans="1:4" x14ac:dyDescent="0.25">
      <c r="A3031" s="12" t="s">
        <v>7</v>
      </c>
      <c r="B3031" s="3">
        <v>0.1643171296296296</v>
      </c>
      <c r="C3031" s="4">
        <v>29.88</v>
      </c>
      <c r="D3031" s="5" t="s">
        <v>6</v>
      </c>
    </row>
    <row r="3032" spans="1:4" x14ac:dyDescent="0.25">
      <c r="A3032" s="12" t="s">
        <v>7</v>
      </c>
      <c r="B3032" s="3">
        <v>0.16439814814814821</v>
      </c>
      <c r="C3032" s="4">
        <v>29.88</v>
      </c>
      <c r="D3032" s="5" t="s">
        <v>6</v>
      </c>
    </row>
    <row r="3033" spans="1:4" x14ac:dyDescent="0.25">
      <c r="A3033" s="12" t="s">
        <v>7</v>
      </c>
      <c r="B3033" s="3">
        <v>0.1644791666666667</v>
      </c>
      <c r="C3033" s="4">
        <v>29.88</v>
      </c>
      <c r="D3033" s="5" t="s">
        <v>6</v>
      </c>
    </row>
    <row r="3034" spans="1:4" x14ac:dyDescent="0.25">
      <c r="A3034" s="12" t="s">
        <v>7</v>
      </c>
      <c r="B3034" s="3">
        <v>0.1645601851851852</v>
      </c>
      <c r="C3034" s="4">
        <v>29.88</v>
      </c>
      <c r="D3034" s="5" t="s">
        <v>6</v>
      </c>
    </row>
    <row r="3035" spans="1:4" x14ac:dyDescent="0.25">
      <c r="A3035" s="12" t="s">
        <v>7</v>
      </c>
      <c r="B3035" s="3">
        <v>0.1646296296296296</v>
      </c>
      <c r="C3035" s="4">
        <v>29.88</v>
      </c>
      <c r="D3035" s="5" t="s">
        <v>6</v>
      </c>
    </row>
    <row r="3036" spans="1:4" x14ac:dyDescent="0.25">
      <c r="A3036" s="12" t="s">
        <v>7</v>
      </c>
      <c r="B3036" s="3">
        <v>0.16471064814814809</v>
      </c>
      <c r="C3036" s="4">
        <v>30.18</v>
      </c>
      <c r="D3036" s="5" t="s">
        <v>6</v>
      </c>
    </row>
    <row r="3037" spans="1:4" x14ac:dyDescent="0.25">
      <c r="A3037" s="12" t="s">
        <v>7</v>
      </c>
      <c r="B3037" s="3">
        <v>0.1647916666666667</v>
      </c>
      <c r="C3037" s="4">
        <v>29.88</v>
      </c>
      <c r="D3037" s="5" t="s">
        <v>6</v>
      </c>
    </row>
    <row r="3038" spans="1:4" x14ac:dyDescent="0.25">
      <c r="A3038" s="12" t="s">
        <v>7</v>
      </c>
      <c r="B3038" s="3">
        <v>0.1648611111111111</v>
      </c>
      <c r="C3038" s="4">
        <v>29.88</v>
      </c>
      <c r="D3038" s="5" t="s">
        <v>6</v>
      </c>
    </row>
    <row r="3039" spans="1:4" x14ac:dyDescent="0.25">
      <c r="A3039" s="12" t="s">
        <v>7</v>
      </c>
      <c r="B3039" s="3">
        <v>0.16494212962962959</v>
      </c>
      <c r="C3039" s="4">
        <v>30.18</v>
      </c>
      <c r="D3039" s="5" t="s">
        <v>6</v>
      </c>
    </row>
    <row r="3040" spans="1:4" x14ac:dyDescent="0.25">
      <c r="A3040" s="12" t="s">
        <v>7</v>
      </c>
      <c r="B3040" s="3">
        <v>0.16502314814814811</v>
      </c>
      <c r="C3040" s="4">
        <v>30.18</v>
      </c>
      <c r="D3040" s="5" t="s">
        <v>6</v>
      </c>
    </row>
    <row r="3041" spans="1:4" x14ac:dyDescent="0.25">
      <c r="A3041" s="12" t="s">
        <v>7</v>
      </c>
      <c r="B3041" s="3">
        <v>0.16510416666666669</v>
      </c>
      <c r="C3041" s="4">
        <v>30.18</v>
      </c>
      <c r="D3041" s="5" t="s">
        <v>6</v>
      </c>
    </row>
    <row r="3042" spans="1:4" x14ac:dyDescent="0.25">
      <c r="A3042" s="12" t="s">
        <v>7</v>
      </c>
      <c r="B3042" s="3">
        <v>0.16517361111111109</v>
      </c>
      <c r="C3042" s="4">
        <v>29.88</v>
      </c>
      <c r="D3042" s="5" t="s">
        <v>6</v>
      </c>
    </row>
    <row r="3043" spans="1:4" x14ac:dyDescent="0.25">
      <c r="A3043" s="12" t="s">
        <v>7</v>
      </c>
      <c r="B3043" s="3">
        <v>0.16525462962962961</v>
      </c>
      <c r="C3043" s="4">
        <v>30.18</v>
      </c>
      <c r="D3043" s="5" t="s">
        <v>6</v>
      </c>
    </row>
    <row r="3044" spans="1:4" x14ac:dyDescent="0.25">
      <c r="A3044" s="12" t="s">
        <v>7</v>
      </c>
      <c r="B3044" s="3">
        <v>0.1653240740740741</v>
      </c>
      <c r="C3044" s="4">
        <v>29.88</v>
      </c>
      <c r="D3044" s="5" t="s">
        <v>6</v>
      </c>
    </row>
    <row r="3045" spans="1:4" x14ac:dyDescent="0.25">
      <c r="A3045" s="12" t="s">
        <v>7</v>
      </c>
      <c r="B3045" s="3">
        <v>0.16540509259259259</v>
      </c>
      <c r="C3045" s="4">
        <v>30.18</v>
      </c>
      <c r="D3045" s="5" t="s">
        <v>6</v>
      </c>
    </row>
    <row r="3046" spans="1:4" x14ac:dyDescent="0.25">
      <c r="A3046" s="12" t="s">
        <v>7</v>
      </c>
      <c r="B3046" s="3">
        <v>0.16548611111111111</v>
      </c>
      <c r="C3046" s="4">
        <v>29.88</v>
      </c>
      <c r="D3046" s="5" t="s">
        <v>6</v>
      </c>
    </row>
    <row r="3047" spans="1:4" x14ac:dyDescent="0.25">
      <c r="A3047" s="12" t="s">
        <v>7</v>
      </c>
      <c r="B3047" s="3">
        <v>0.16555555555555559</v>
      </c>
      <c r="C3047" s="4">
        <v>29.88</v>
      </c>
      <c r="D3047" s="5" t="s">
        <v>6</v>
      </c>
    </row>
    <row r="3048" spans="1:4" x14ac:dyDescent="0.25">
      <c r="A3048" s="12" t="s">
        <v>7</v>
      </c>
      <c r="B3048" s="3">
        <v>0.16563657407407409</v>
      </c>
      <c r="C3048" s="4">
        <v>30.18</v>
      </c>
      <c r="D3048" s="5" t="s">
        <v>6</v>
      </c>
    </row>
    <row r="3049" spans="1:4" x14ac:dyDescent="0.25">
      <c r="A3049" s="12" t="s">
        <v>7</v>
      </c>
      <c r="B3049" s="3">
        <v>0.16571759259259261</v>
      </c>
      <c r="C3049" s="4">
        <v>29.88</v>
      </c>
      <c r="D3049" s="5" t="s">
        <v>6</v>
      </c>
    </row>
    <row r="3050" spans="1:4" x14ac:dyDescent="0.25">
      <c r="A3050" s="12" t="s">
        <v>7</v>
      </c>
      <c r="B3050" s="3">
        <v>0.16578703703703701</v>
      </c>
      <c r="C3050" s="4">
        <v>30.18</v>
      </c>
      <c r="D3050" s="5" t="s">
        <v>6</v>
      </c>
    </row>
    <row r="3051" spans="1:4" x14ac:dyDescent="0.25">
      <c r="A3051" s="12" t="s">
        <v>7</v>
      </c>
      <c r="B3051" s="3">
        <v>0.16586805555555559</v>
      </c>
      <c r="C3051" s="4">
        <v>29.88</v>
      </c>
      <c r="D3051" s="5" t="s">
        <v>6</v>
      </c>
    </row>
    <row r="3052" spans="1:4" x14ac:dyDescent="0.25">
      <c r="A3052" s="12" t="s">
        <v>7</v>
      </c>
      <c r="B3052" s="3">
        <v>0.16593749999999999</v>
      </c>
      <c r="C3052" s="4">
        <v>29.88</v>
      </c>
      <c r="D3052" s="5" t="s">
        <v>6</v>
      </c>
    </row>
    <row r="3053" spans="1:4" x14ac:dyDescent="0.25">
      <c r="A3053" s="12" t="s">
        <v>7</v>
      </c>
      <c r="B3053" s="3">
        <v>0.16601851851851851</v>
      </c>
      <c r="C3053" s="4">
        <v>29.88</v>
      </c>
      <c r="D3053" s="5" t="s">
        <v>6</v>
      </c>
    </row>
    <row r="3054" spans="1:4" x14ac:dyDescent="0.25">
      <c r="A3054" s="12" t="s">
        <v>7</v>
      </c>
      <c r="B3054" s="3">
        <v>0.16608796296296299</v>
      </c>
      <c r="C3054" s="4">
        <v>29.88</v>
      </c>
      <c r="D3054" s="5" t="s">
        <v>6</v>
      </c>
    </row>
    <row r="3055" spans="1:4" x14ac:dyDescent="0.25">
      <c r="A3055" s="12" t="s">
        <v>7</v>
      </c>
      <c r="B3055" s="3">
        <v>0.16616898148148149</v>
      </c>
      <c r="C3055" s="4">
        <v>29.88</v>
      </c>
      <c r="D3055" s="5" t="s">
        <v>6</v>
      </c>
    </row>
    <row r="3056" spans="1:4" x14ac:dyDescent="0.25">
      <c r="A3056" s="12" t="s">
        <v>7</v>
      </c>
      <c r="B3056" s="3">
        <v>0.16623842592592589</v>
      </c>
      <c r="C3056" s="4">
        <v>29.88</v>
      </c>
      <c r="D3056" s="5" t="s">
        <v>6</v>
      </c>
    </row>
    <row r="3057" spans="1:4" x14ac:dyDescent="0.25">
      <c r="A3057" s="12" t="s">
        <v>7</v>
      </c>
      <c r="B3057" s="3">
        <v>0.16631944444444441</v>
      </c>
      <c r="C3057" s="4">
        <v>29.88</v>
      </c>
      <c r="D3057" s="5" t="s">
        <v>6</v>
      </c>
    </row>
    <row r="3058" spans="1:4" x14ac:dyDescent="0.25">
      <c r="A3058" s="12" t="s">
        <v>7</v>
      </c>
      <c r="B3058" s="3">
        <v>0.16640046296296301</v>
      </c>
      <c r="C3058" s="4">
        <v>29.88</v>
      </c>
      <c r="D3058" s="5" t="s">
        <v>6</v>
      </c>
    </row>
    <row r="3059" spans="1:4" x14ac:dyDescent="0.25">
      <c r="A3059" s="12" t="s">
        <v>7</v>
      </c>
      <c r="B3059" s="3">
        <v>0.16646990740740741</v>
      </c>
      <c r="C3059" s="4">
        <v>29.88</v>
      </c>
      <c r="D3059" s="5" t="s">
        <v>6</v>
      </c>
    </row>
    <row r="3060" spans="1:4" x14ac:dyDescent="0.25">
      <c r="A3060" s="12" t="s">
        <v>7</v>
      </c>
      <c r="B3060" s="3">
        <v>0.16655092592592591</v>
      </c>
      <c r="C3060" s="4">
        <v>29.88</v>
      </c>
      <c r="D3060" s="5" t="s">
        <v>6</v>
      </c>
    </row>
    <row r="3061" spans="1:4" x14ac:dyDescent="0.25">
      <c r="A3061" s="12" t="s">
        <v>7</v>
      </c>
      <c r="B3061" s="3">
        <v>0.16663194444444451</v>
      </c>
      <c r="C3061" s="4">
        <v>29.88</v>
      </c>
      <c r="D3061" s="5" t="s">
        <v>6</v>
      </c>
    </row>
    <row r="3062" spans="1:4" x14ac:dyDescent="0.25">
      <c r="A3062" s="12" t="s">
        <v>7</v>
      </c>
      <c r="B3062" s="3">
        <v>0.16670138888888891</v>
      </c>
      <c r="C3062" s="4">
        <v>29.88</v>
      </c>
      <c r="D3062" s="5" t="s">
        <v>6</v>
      </c>
    </row>
    <row r="3063" spans="1:4" x14ac:dyDescent="0.25">
      <c r="A3063" s="12" t="s">
        <v>7</v>
      </c>
      <c r="B3063" s="3">
        <v>0.16678240740740741</v>
      </c>
      <c r="C3063" s="4">
        <v>29.88</v>
      </c>
      <c r="D3063" s="5" t="s">
        <v>6</v>
      </c>
    </row>
    <row r="3064" spans="1:4" x14ac:dyDescent="0.25">
      <c r="A3064" s="12" t="s">
        <v>7</v>
      </c>
      <c r="B3064" s="3">
        <v>0.1668634259259259</v>
      </c>
      <c r="C3064" s="4">
        <v>29.88</v>
      </c>
      <c r="D3064" s="5" t="s">
        <v>6</v>
      </c>
    </row>
    <row r="3065" spans="1:4" x14ac:dyDescent="0.25">
      <c r="A3065" s="12" t="s">
        <v>7</v>
      </c>
      <c r="B3065" s="3">
        <v>0.16693287037037041</v>
      </c>
      <c r="C3065" s="4">
        <v>29.88</v>
      </c>
      <c r="D3065" s="5" t="s">
        <v>6</v>
      </c>
    </row>
    <row r="3066" spans="1:4" x14ac:dyDescent="0.25">
      <c r="A3066" s="12" t="s">
        <v>7</v>
      </c>
      <c r="B3066" s="3">
        <v>0.16701388888888891</v>
      </c>
      <c r="C3066" s="4">
        <v>29.88</v>
      </c>
      <c r="D3066" s="5" t="s">
        <v>6</v>
      </c>
    </row>
    <row r="3067" spans="1:4" x14ac:dyDescent="0.25">
      <c r="A3067" s="12" t="s">
        <v>7</v>
      </c>
      <c r="B3067" s="3">
        <v>0.1670949074074074</v>
      </c>
      <c r="C3067" s="4">
        <v>29.88</v>
      </c>
      <c r="D3067" s="5" t="s">
        <v>6</v>
      </c>
    </row>
    <row r="3068" spans="1:4" x14ac:dyDescent="0.25">
      <c r="A3068" s="12" t="s">
        <v>7</v>
      </c>
      <c r="B3068" s="3">
        <v>0.16716435185185191</v>
      </c>
      <c r="C3068" s="4">
        <v>29.88</v>
      </c>
      <c r="D3068" s="5" t="s">
        <v>6</v>
      </c>
    </row>
    <row r="3069" spans="1:4" x14ac:dyDescent="0.25">
      <c r="A3069" s="12" t="s">
        <v>7</v>
      </c>
      <c r="B3069" s="3">
        <v>0.16724537037037041</v>
      </c>
      <c r="C3069" s="4">
        <v>29.88</v>
      </c>
      <c r="D3069" s="5" t="s">
        <v>6</v>
      </c>
    </row>
    <row r="3070" spans="1:4" x14ac:dyDescent="0.25">
      <c r="A3070" s="12" t="s">
        <v>7</v>
      </c>
      <c r="B3070" s="3">
        <v>0.16731481481481481</v>
      </c>
      <c r="C3070" s="4">
        <v>29.88</v>
      </c>
      <c r="D3070" s="5" t="s">
        <v>6</v>
      </c>
    </row>
    <row r="3071" spans="1:4" x14ac:dyDescent="0.25">
      <c r="A3071" s="12" t="s">
        <v>7</v>
      </c>
      <c r="B3071" s="3">
        <v>0.1673958333333333</v>
      </c>
      <c r="C3071" s="4">
        <v>29.88</v>
      </c>
      <c r="D3071" s="5" t="s">
        <v>6</v>
      </c>
    </row>
    <row r="3072" spans="1:4" x14ac:dyDescent="0.25">
      <c r="A3072" s="12" t="s">
        <v>7</v>
      </c>
      <c r="B3072" s="3">
        <v>0.16747685185185179</v>
      </c>
      <c r="C3072" s="4">
        <v>29.88</v>
      </c>
      <c r="D3072" s="5" t="s">
        <v>6</v>
      </c>
    </row>
    <row r="3073" spans="1:4" x14ac:dyDescent="0.25">
      <c r="A3073" s="12" t="s">
        <v>7</v>
      </c>
      <c r="B3073" s="3">
        <v>0.1675578703703704</v>
      </c>
      <c r="C3073" s="4">
        <v>30.18</v>
      </c>
      <c r="D3073" s="5" t="s">
        <v>6</v>
      </c>
    </row>
    <row r="3074" spans="1:4" x14ac:dyDescent="0.25">
      <c r="A3074" s="12" t="s">
        <v>7</v>
      </c>
      <c r="B3074" s="3">
        <v>0.16763888888888889</v>
      </c>
      <c r="C3074" s="4">
        <v>29.88</v>
      </c>
      <c r="D3074" s="5" t="s">
        <v>6</v>
      </c>
    </row>
    <row r="3075" spans="1:4" x14ac:dyDescent="0.25">
      <c r="A3075" s="12" t="s">
        <v>7</v>
      </c>
      <c r="B3075" s="3">
        <v>0.16771990740740739</v>
      </c>
      <c r="C3075" s="4">
        <v>30.18</v>
      </c>
      <c r="D3075" s="5" t="s">
        <v>6</v>
      </c>
    </row>
    <row r="3076" spans="1:4" x14ac:dyDescent="0.25">
      <c r="A3076" s="12" t="s">
        <v>7</v>
      </c>
      <c r="B3076" s="3">
        <v>0.16778935185185179</v>
      </c>
      <c r="C3076" s="4">
        <v>30.18</v>
      </c>
      <c r="D3076" s="5" t="s">
        <v>6</v>
      </c>
    </row>
    <row r="3077" spans="1:4" x14ac:dyDescent="0.25">
      <c r="A3077" s="12" t="s">
        <v>7</v>
      </c>
      <c r="B3077" s="3">
        <v>0.16787037037037039</v>
      </c>
      <c r="C3077" s="4">
        <v>29.88</v>
      </c>
      <c r="D3077" s="5" t="s">
        <v>6</v>
      </c>
    </row>
    <row r="3078" spans="1:4" x14ac:dyDescent="0.25">
      <c r="A3078" s="12" t="s">
        <v>7</v>
      </c>
      <c r="B3078" s="3">
        <v>0.16793981481481479</v>
      </c>
      <c r="C3078" s="4">
        <v>29.88</v>
      </c>
      <c r="D3078" s="5" t="s">
        <v>6</v>
      </c>
    </row>
    <row r="3079" spans="1:4" x14ac:dyDescent="0.25">
      <c r="A3079" s="12" t="s">
        <v>7</v>
      </c>
      <c r="B3079" s="3">
        <v>0.16802083333333331</v>
      </c>
      <c r="C3079" s="4">
        <v>29.88</v>
      </c>
      <c r="D3079" s="5" t="s">
        <v>6</v>
      </c>
    </row>
    <row r="3080" spans="1:4" x14ac:dyDescent="0.25">
      <c r="A3080" s="12" t="s">
        <v>7</v>
      </c>
      <c r="B3080" s="3">
        <v>0.16810185185185189</v>
      </c>
      <c r="C3080" s="4">
        <v>30.18</v>
      </c>
      <c r="D3080" s="5" t="s">
        <v>6</v>
      </c>
    </row>
    <row r="3081" spans="1:4" x14ac:dyDescent="0.25">
      <c r="A3081" s="12" t="s">
        <v>7</v>
      </c>
      <c r="B3081" s="3">
        <v>0.16818287037037041</v>
      </c>
      <c r="C3081" s="4">
        <v>29.88</v>
      </c>
      <c r="D3081" s="5" t="s">
        <v>6</v>
      </c>
    </row>
    <row r="3082" spans="1:4" x14ac:dyDescent="0.25">
      <c r="A3082" s="12" t="s">
        <v>7</v>
      </c>
      <c r="B3082" s="3">
        <v>0.16826388888888891</v>
      </c>
      <c r="C3082" s="4">
        <v>29.88</v>
      </c>
      <c r="D3082" s="5" t="s">
        <v>6</v>
      </c>
    </row>
    <row r="3083" spans="1:4" x14ac:dyDescent="0.25">
      <c r="A3083" s="12" t="s">
        <v>7</v>
      </c>
      <c r="B3083" s="3">
        <v>0.16833333333333331</v>
      </c>
      <c r="C3083" s="4">
        <v>29.88</v>
      </c>
      <c r="D3083" s="5" t="s">
        <v>6</v>
      </c>
    </row>
    <row r="3084" spans="1:4" x14ac:dyDescent="0.25">
      <c r="A3084" s="12" t="s">
        <v>7</v>
      </c>
      <c r="B3084" s="3">
        <v>0.16841435185185191</v>
      </c>
      <c r="C3084" s="4">
        <v>29.88</v>
      </c>
      <c r="D3084" s="5" t="s">
        <v>6</v>
      </c>
    </row>
    <row r="3085" spans="1:4" x14ac:dyDescent="0.25">
      <c r="A3085" s="12" t="s">
        <v>7</v>
      </c>
      <c r="B3085" s="3">
        <v>0.16848379629629631</v>
      </c>
      <c r="C3085" s="4">
        <v>30.18</v>
      </c>
      <c r="D3085" s="5" t="s">
        <v>6</v>
      </c>
    </row>
    <row r="3086" spans="1:4" x14ac:dyDescent="0.25">
      <c r="A3086" s="12" t="s">
        <v>7</v>
      </c>
      <c r="B3086" s="3">
        <v>0.16856481481481481</v>
      </c>
      <c r="C3086" s="4">
        <v>29.88</v>
      </c>
      <c r="D3086" s="5" t="s">
        <v>6</v>
      </c>
    </row>
    <row r="3087" spans="1:4" x14ac:dyDescent="0.25">
      <c r="A3087" s="12" t="s">
        <v>7</v>
      </c>
      <c r="B3087" s="3">
        <v>0.1686458333333333</v>
      </c>
      <c r="C3087" s="4">
        <v>29.88</v>
      </c>
      <c r="D3087" s="5" t="s">
        <v>6</v>
      </c>
    </row>
    <row r="3088" spans="1:4" x14ac:dyDescent="0.25">
      <c r="A3088" s="12" t="s">
        <v>7</v>
      </c>
      <c r="B3088" s="3">
        <v>0.16871527777777781</v>
      </c>
      <c r="C3088" s="4">
        <v>29.88</v>
      </c>
      <c r="D3088" s="5" t="s">
        <v>6</v>
      </c>
    </row>
    <row r="3089" spans="1:4" x14ac:dyDescent="0.25">
      <c r="A3089" s="12" t="s">
        <v>7</v>
      </c>
      <c r="B3089" s="3">
        <v>0.16879629629629631</v>
      </c>
      <c r="C3089" s="4">
        <v>29.88</v>
      </c>
      <c r="D3089" s="5" t="s">
        <v>6</v>
      </c>
    </row>
    <row r="3090" spans="1:4" x14ac:dyDescent="0.25">
      <c r="A3090" s="12" t="s">
        <v>7</v>
      </c>
      <c r="B3090" s="3">
        <v>0.1688773148148148</v>
      </c>
      <c r="C3090" s="4">
        <v>29.88</v>
      </c>
      <c r="D3090" s="5" t="s">
        <v>6</v>
      </c>
    </row>
    <row r="3091" spans="1:4" x14ac:dyDescent="0.25">
      <c r="A3091" s="12" t="s">
        <v>7</v>
      </c>
      <c r="B3091" s="3">
        <v>0.16895833333333329</v>
      </c>
      <c r="C3091" s="4">
        <v>30.18</v>
      </c>
      <c r="D3091" s="5" t="s">
        <v>6</v>
      </c>
    </row>
    <row r="3092" spans="1:4" x14ac:dyDescent="0.25">
      <c r="A3092" s="12" t="s">
        <v>7</v>
      </c>
      <c r="B3092" s="3">
        <v>0.1690277777777778</v>
      </c>
      <c r="C3092" s="4">
        <v>30.18</v>
      </c>
      <c r="D3092" s="5" t="s">
        <v>6</v>
      </c>
    </row>
    <row r="3093" spans="1:4" x14ac:dyDescent="0.25">
      <c r="A3093" s="12" t="s">
        <v>7</v>
      </c>
      <c r="B3093" s="3">
        <v>0.1691087962962963</v>
      </c>
      <c r="C3093" s="4">
        <v>29.88</v>
      </c>
      <c r="D3093" s="5" t="s">
        <v>6</v>
      </c>
    </row>
    <row r="3094" spans="1:4" x14ac:dyDescent="0.25">
      <c r="A3094" s="12" t="s">
        <v>7</v>
      </c>
      <c r="B3094" s="3">
        <v>0.16918981481481479</v>
      </c>
      <c r="C3094" s="4">
        <v>29.88</v>
      </c>
      <c r="D3094" s="5" t="s">
        <v>6</v>
      </c>
    </row>
    <row r="3095" spans="1:4" x14ac:dyDescent="0.25">
      <c r="A3095" s="12" t="s">
        <v>7</v>
      </c>
      <c r="B3095" s="3">
        <v>0.16925925925925919</v>
      </c>
      <c r="C3095" s="4">
        <v>29.88</v>
      </c>
      <c r="D3095" s="5" t="s">
        <v>6</v>
      </c>
    </row>
    <row r="3096" spans="1:4" x14ac:dyDescent="0.25">
      <c r="A3096" s="12" t="s">
        <v>7</v>
      </c>
      <c r="B3096" s="3">
        <v>0.1693402777777778</v>
      </c>
      <c r="C3096" s="4">
        <v>29.88</v>
      </c>
      <c r="D3096" s="5" t="s">
        <v>6</v>
      </c>
    </row>
    <row r="3097" spans="1:4" x14ac:dyDescent="0.25">
      <c r="A3097" s="12" t="s">
        <v>7</v>
      </c>
      <c r="B3097" s="3">
        <v>0.1694097222222222</v>
      </c>
      <c r="C3097" s="4">
        <v>29.88</v>
      </c>
      <c r="D3097" s="5" t="s">
        <v>6</v>
      </c>
    </row>
    <row r="3098" spans="1:4" x14ac:dyDescent="0.25">
      <c r="A3098" s="12" t="s">
        <v>7</v>
      </c>
      <c r="B3098" s="3">
        <v>0.16949074074074069</v>
      </c>
      <c r="C3098" s="4">
        <v>29.88</v>
      </c>
      <c r="D3098" s="5" t="s">
        <v>6</v>
      </c>
    </row>
    <row r="3099" spans="1:4" x14ac:dyDescent="0.25">
      <c r="A3099" s="12" t="s">
        <v>7</v>
      </c>
      <c r="B3099" s="3">
        <v>0.1695717592592593</v>
      </c>
      <c r="C3099" s="4">
        <v>29.88</v>
      </c>
      <c r="D3099" s="5" t="s">
        <v>6</v>
      </c>
    </row>
    <row r="3100" spans="1:4" x14ac:dyDescent="0.25">
      <c r="A3100" s="12" t="s">
        <v>7</v>
      </c>
      <c r="B3100" s="3">
        <v>0.1696412037037037</v>
      </c>
      <c r="C3100" s="4">
        <v>29.88</v>
      </c>
      <c r="D3100" s="5" t="s">
        <v>6</v>
      </c>
    </row>
    <row r="3101" spans="1:4" x14ac:dyDescent="0.25">
      <c r="A3101" s="12" t="s">
        <v>7</v>
      </c>
      <c r="B3101" s="3">
        <v>0.16972222222222219</v>
      </c>
      <c r="C3101" s="4">
        <v>30.18</v>
      </c>
      <c r="D3101" s="5" t="s">
        <v>6</v>
      </c>
    </row>
    <row r="3102" spans="1:4" x14ac:dyDescent="0.25">
      <c r="A3102" s="12" t="s">
        <v>7</v>
      </c>
      <c r="B3102" s="3">
        <v>0.16980324074074071</v>
      </c>
      <c r="C3102" s="4">
        <v>30.18</v>
      </c>
      <c r="D3102" s="5" t="s">
        <v>6</v>
      </c>
    </row>
    <row r="3103" spans="1:4" x14ac:dyDescent="0.25">
      <c r="A3103" s="12" t="s">
        <v>7</v>
      </c>
      <c r="B3103" s="3">
        <v>0.16988425925925929</v>
      </c>
      <c r="C3103" s="4">
        <v>29.88</v>
      </c>
      <c r="D3103" s="5" t="s">
        <v>6</v>
      </c>
    </row>
    <row r="3104" spans="1:4" x14ac:dyDescent="0.25">
      <c r="A3104" s="12" t="s">
        <v>7</v>
      </c>
      <c r="B3104" s="3">
        <v>0.16996527777777781</v>
      </c>
      <c r="C3104" s="4">
        <v>29.88</v>
      </c>
      <c r="D3104" s="5" t="s">
        <v>6</v>
      </c>
    </row>
    <row r="3105" spans="1:4" x14ac:dyDescent="0.25">
      <c r="A3105" s="12" t="s">
        <v>7</v>
      </c>
      <c r="B3105" s="3">
        <v>0.17003472222222221</v>
      </c>
      <c r="C3105" s="4">
        <v>29.88</v>
      </c>
      <c r="D3105" s="5" t="s">
        <v>6</v>
      </c>
    </row>
    <row r="3106" spans="1:4" x14ac:dyDescent="0.25">
      <c r="A3106" s="12" t="s">
        <v>7</v>
      </c>
      <c r="B3106" s="3">
        <v>0.17011574074074071</v>
      </c>
      <c r="C3106" s="4">
        <v>30.18</v>
      </c>
      <c r="D3106" s="5" t="s">
        <v>6</v>
      </c>
    </row>
    <row r="3107" spans="1:4" x14ac:dyDescent="0.25">
      <c r="A3107" s="12" t="s">
        <v>7</v>
      </c>
      <c r="B3107" s="3">
        <v>0.17018518518518519</v>
      </c>
      <c r="C3107" s="4">
        <v>29.88</v>
      </c>
      <c r="D3107" s="5" t="s">
        <v>6</v>
      </c>
    </row>
    <row r="3108" spans="1:4" x14ac:dyDescent="0.25">
      <c r="A3108" s="12" t="s">
        <v>7</v>
      </c>
      <c r="B3108" s="3">
        <v>0.17026620370370371</v>
      </c>
      <c r="C3108" s="4">
        <v>30.18</v>
      </c>
      <c r="D3108" s="5" t="s">
        <v>6</v>
      </c>
    </row>
    <row r="3109" spans="1:4" x14ac:dyDescent="0.25">
      <c r="A3109" s="12" t="s">
        <v>7</v>
      </c>
      <c r="B3109" s="3">
        <v>0.17034722222222221</v>
      </c>
      <c r="C3109" s="4">
        <v>29.88</v>
      </c>
      <c r="D3109" s="5" t="s">
        <v>6</v>
      </c>
    </row>
    <row r="3110" spans="1:4" x14ac:dyDescent="0.25">
      <c r="A3110" s="12" t="s">
        <v>7</v>
      </c>
      <c r="B3110" s="3">
        <v>0.1704282407407407</v>
      </c>
      <c r="C3110" s="4">
        <v>30.18</v>
      </c>
      <c r="D3110" s="5" t="s">
        <v>6</v>
      </c>
    </row>
    <row r="3111" spans="1:4" x14ac:dyDescent="0.25">
      <c r="A3111" s="12" t="s">
        <v>7</v>
      </c>
      <c r="B3111" s="3">
        <v>0.17049768518518521</v>
      </c>
      <c r="C3111" s="4">
        <v>29.88</v>
      </c>
      <c r="D3111" s="5" t="s">
        <v>6</v>
      </c>
    </row>
    <row r="3112" spans="1:4" x14ac:dyDescent="0.25">
      <c r="A3112" s="12" t="s">
        <v>7</v>
      </c>
      <c r="B3112" s="3">
        <v>0.1705787037037037</v>
      </c>
      <c r="C3112" s="4">
        <v>29.88</v>
      </c>
      <c r="D3112" s="5" t="s">
        <v>6</v>
      </c>
    </row>
    <row r="3113" spans="1:4" x14ac:dyDescent="0.25">
      <c r="A3113" s="12" t="s">
        <v>7</v>
      </c>
      <c r="B3113" s="3">
        <v>0.1706597222222222</v>
      </c>
      <c r="C3113" s="4">
        <v>29.88</v>
      </c>
      <c r="D3113" s="5" t="s">
        <v>6</v>
      </c>
    </row>
    <row r="3114" spans="1:4" x14ac:dyDescent="0.25">
      <c r="A3114" s="12" t="s">
        <v>7</v>
      </c>
      <c r="B3114" s="3">
        <v>0.17072916666666671</v>
      </c>
      <c r="C3114" s="4">
        <v>30.18</v>
      </c>
      <c r="D3114" s="5" t="s">
        <v>6</v>
      </c>
    </row>
    <row r="3115" spans="1:4" x14ac:dyDescent="0.25">
      <c r="A3115" s="12" t="s">
        <v>7</v>
      </c>
      <c r="B3115" s="3">
        <v>0.1708101851851852</v>
      </c>
      <c r="C3115" s="4">
        <v>30.18</v>
      </c>
      <c r="D3115" s="5" t="s">
        <v>6</v>
      </c>
    </row>
    <row r="3116" spans="1:4" x14ac:dyDescent="0.25">
      <c r="A3116" s="12" t="s">
        <v>7</v>
      </c>
      <c r="B3116" s="3">
        <v>0.1708912037037037</v>
      </c>
      <c r="C3116" s="4">
        <v>29.88</v>
      </c>
      <c r="D3116" s="5" t="s">
        <v>6</v>
      </c>
    </row>
    <row r="3117" spans="1:4" x14ac:dyDescent="0.25">
      <c r="A3117" s="12" t="s">
        <v>7</v>
      </c>
      <c r="B3117" s="3">
        <v>0.17097222222222219</v>
      </c>
      <c r="C3117" s="4">
        <v>30.18</v>
      </c>
      <c r="D3117" s="5" t="s">
        <v>6</v>
      </c>
    </row>
    <row r="3118" spans="1:4" x14ac:dyDescent="0.25">
      <c r="A3118" s="12" t="s">
        <v>7</v>
      </c>
      <c r="B3118" s="3">
        <v>0.1710416666666667</v>
      </c>
      <c r="C3118" s="4">
        <v>30.18</v>
      </c>
      <c r="D3118" s="5" t="s">
        <v>6</v>
      </c>
    </row>
    <row r="3119" spans="1:4" x14ac:dyDescent="0.25">
      <c r="A3119" s="12" t="s">
        <v>7</v>
      </c>
      <c r="B3119" s="3">
        <v>0.1711226851851852</v>
      </c>
      <c r="C3119" s="4">
        <v>30.18</v>
      </c>
      <c r="D3119" s="5" t="s">
        <v>6</v>
      </c>
    </row>
    <row r="3120" spans="1:4" x14ac:dyDescent="0.25">
      <c r="A3120" s="12" t="s">
        <v>7</v>
      </c>
      <c r="B3120" s="3">
        <v>0.17120370370370369</v>
      </c>
      <c r="C3120" s="4">
        <v>29.88</v>
      </c>
      <c r="D3120" s="5" t="s">
        <v>6</v>
      </c>
    </row>
    <row r="3121" spans="1:4" x14ac:dyDescent="0.25">
      <c r="A3121" s="12" t="s">
        <v>7</v>
      </c>
      <c r="B3121" s="3">
        <v>0.17128472222222221</v>
      </c>
      <c r="C3121" s="4">
        <v>29.88</v>
      </c>
      <c r="D3121" s="5" t="s">
        <v>6</v>
      </c>
    </row>
    <row r="3122" spans="1:4" x14ac:dyDescent="0.25">
      <c r="A3122" s="12" t="s">
        <v>7</v>
      </c>
      <c r="B3122" s="3">
        <v>0.1713541666666667</v>
      </c>
      <c r="C3122" s="4">
        <v>30.18</v>
      </c>
      <c r="D3122" s="5" t="s">
        <v>6</v>
      </c>
    </row>
    <row r="3123" spans="1:4" x14ac:dyDescent="0.25">
      <c r="A3123" s="12" t="s">
        <v>7</v>
      </c>
      <c r="B3123" s="3">
        <v>0.17143518518518519</v>
      </c>
      <c r="C3123" s="4">
        <v>30.18</v>
      </c>
      <c r="D3123" s="5" t="s">
        <v>6</v>
      </c>
    </row>
    <row r="3124" spans="1:4" x14ac:dyDescent="0.25">
      <c r="A3124" s="12" t="s">
        <v>7</v>
      </c>
      <c r="B3124" s="3">
        <v>0.17150462962962959</v>
      </c>
      <c r="C3124" s="4">
        <v>30.18</v>
      </c>
      <c r="D3124" s="5" t="s">
        <v>6</v>
      </c>
    </row>
    <row r="3125" spans="1:4" x14ac:dyDescent="0.25">
      <c r="A3125" s="12" t="s">
        <v>7</v>
      </c>
      <c r="B3125" s="3">
        <v>0.17158564814814811</v>
      </c>
      <c r="C3125" s="4">
        <v>29.88</v>
      </c>
      <c r="D3125" s="5" t="s">
        <v>6</v>
      </c>
    </row>
    <row r="3126" spans="1:4" x14ac:dyDescent="0.25">
      <c r="A3126" s="12" t="s">
        <v>7</v>
      </c>
      <c r="B3126" s="3">
        <v>0.17166666666666669</v>
      </c>
      <c r="C3126" s="4">
        <v>29.88</v>
      </c>
      <c r="D3126" s="5" t="s">
        <v>6</v>
      </c>
    </row>
    <row r="3127" spans="1:4" x14ac:dyDescent="0.25">
      <c r="A3127" s="12" t="s">
        <v>7</v>
      </c>
      <c r="B3127" s="3">
        <v>0.17174768518518521</v>
      </c>
      <c r="C3127" s="4">
        <v>29.88</v>
      </c>
      <c r="D3127" s="5" t="s">
        <v>6</v>
      </c>
    </row>
    <row r="3128" spans="1:4" x14ac:dyDescent="0.25">
      <c r="A3128" s="12" t="s">
        <v>7</v>
      </c>
      <c r="B3128" s="3">
        <v>0.17181712962962961</v>
      </c>
      <c r="C3128" s="4">
        <v>30.18</v>
      </c>
      <c r="D3128" s="5" t="s">
        <v>6</v>
      </c>
    </row>
    <row r="3129" spans="1:4" x14ac:dyDescent="0.25">
      <c r="A3129" s="12" t="s">
        <v>7</v>
      </c>
      <c r="B3129" s="3">
        <v>0.17189814814814819</v>
      </c>
      <c r="C3129" s="4">
        <v>29.88</v>
      </c>
      <c r="D3129" s="5" t="s">
        <v>6</v>
      </c>
    </row>
    <row r="3130" spans="1:4" x14ac:dyDescent="0.25">
      <c r="A3130" s="12" t="s">
        <v>7</v>
      </c>
      <c r="B3130" s="3">
        <v>0.17197916666666671</v>
      </c>
      <c r="C3130" s="4">
        <v>30.18</v>
      </c>
      <c r="D3130" s="5" t="s">
        <v>6</v>
      </c>
    </row>
    <row r="3131" spans="1:4" x14ac:dyDescent="0.25">
      <c r="A3131" s="12" t="s">
        <v>7</v>
      </c>
      <c r="B3131" s="3">
        <v>0.17204861111111111</v>
      </c>
      <c r="C3131" s="4">
        <v>29.88</v>
      </c>
      <c r="D3131" s="5" t="s">
        <v>6</v>
      </c>
    </row>
    <row r="3132" spans="1:4" x14ac:dyDescent="0.25">
      <c r="A3132" s="12" t="s">
        <v>7</v>
      </c>
      <c r="B3132" s="3">
        <v>0.1721296296296296</v>
      </c>
      <c r="C3132" s="4">
        <v>29.88</v>
      </c>
      <c r="D3132" s="5" t="s">
        <v>6</v>
      </c>
    </row>
    <row r="3133" spans="1:4" x14ac:dyDescent="0.25">
      <c r="A3133" s="12" t="s">
        <v>7</v>
      </c>
      <c r="B3133" s="3">
        <v>0.17221064814814821</v>
      </c>
      <c r="C3133" s="4">
        <v>30.18</v>
      </c>
      <c r="D3133" s="5" t="s">
        <v>6</v>
      </c>
    </row>
    <row r="3134" spans="1:4" x14ac:dyDescent="0.25">
      <c r="A3134" s="12" t="s">
        <v>7</v>
      </c>
      <c r="B3134" s="3">
        <v>0.17228009259259261</v>
      </c>
      <c r="C3134" s="4">
        <v>29.88</v>
      </c>
      <c r="D3134" s="5" t="s">
        <v>6</v>
      </c>
    </row>
    <row r="3135" spans="1:4" x14ac:dyDescent="0.25">
      <c r="A3135" s="12" t="s">
        <v>7</v>
      </c>
      <c r="B3135" s="3">
        <v>0.1723611111111111</v>
      </c>
      <c r="C3135" s="4">
        <v>29.88</v>
      </c>
      <c r="D3135" s="5" t="s">
        <v>6</v>
      </c>
    </row>
    <row r="3136" spans="1:4" x14ac:dyDescent="0.25">
      <c r="A3136" s="12" t="s">
        <v>7</v>
      </c>
      <c r="B3136" s="3">
        <v>0.1724421296296296</v>
      </c>
      <c r="C3136" s="4">
        <v>30.18</v>
      </c>
      <c r="D3136" s="5" t="s">
        <v>6</v>
      </c>
    </row>
    <row r="3137" spans="1:4" x14ac:dyDescent="0.25">
      <c r="A3137" s="12" t="s">
        <v>7</v>
      </c>
      <c r="B3137" s="3">
        <v>0.17251157407407411</v>
      </c>
      <c r="C3137" s="4">
        <v>29.88</v>
      </c>
      <c r="D3137" s="5" t="s">
        <v>6</v>
      </c>
    </row>
    <row r="3138" spans="1:4" x14ac:dyDescent="0.25">
      <c r="A3138" s="12" t="s">
        <v>7</v>
      </c>
      <c r="B3138" s="3">
        <v>0.1725925925925926</v>
      </c>
      <c r="C3138" s="4">
        <v>29.88</v>
      </c>
      <c r="D3138" s="5" t="s">
        <v>6</v>
      </c>
    </row>
    <row r="3139" spans="1:4" x14ac:dyDescent="0.25">
      <c r="A3139" s="12" t="s">
        <v>7</v>
      </c>
      <c r="B3139" s="3">
        <v>0.1726736111111111</v>
      </c>
      <c r="C3139" s="4">
        <v>30.18</v>
      </c>
      <c r="D3139" s="5" t="s">
        <v>6</v>
      </c>
    </row>
    <row r="3140" spans="1:4" x14ac:dyDescent="0.25">
      <c r="A3140" s="12" t="s">
        <v>7</v>
      </c>
      <c r="B3140" s="3">
        <v>0.17274305555555561</v>
      </c>
      <c r="C3140" s="4">
        <v>29.88</v>
      </c>
      <c r="D3140" s="5" t="s">
        <v>6</v>
      </c>
    </row>
    <row r="3141" spans="1:4" x14ac:dyDescent="0.25">
      <c r="A3141" s="12" t="s">
        <v>7</v>
      </c>
      <c r="B3141" s="3">
        <v>0.1728240740740741</v>
      </c>
      <c r="C3141" s="4">
        <v>29.88</v>
      </c>
      <c r="D3141" s="5" t="s">
        <v>6</v>
      </c>
    </row>
    <row r="3142" spans="1:4" x14ac:dyDescent="0.25">
      <c r="A3142" s="12" t="s">
        <v>7</v>
      </c>
      <c r="B3142" s="3">
        <v>0.1729050925925926</v>
      </c>
      <c r="C3142" s="4">
        <v>29.88</v>
      </c>
      <c r="D3142" s="5" t="s">
        <v>6</v>
      </c>
    </row>
    <row r="3143" spans="1:4" x14ac:dyDescent="0.25">
      <c r="A3143" s="12" t="s">
        <v>7</v>
      </c>
      <c r="B3143" s="3">
        <v>0.172974537037037</v>
      </c>
      <c r="C3143" s="4">
        <v>30.18</v>
      </c>
      <c r="D3143" s="5" t="s">
        <v>6</v>
      </c>
    </row>
    <row r="3144" spans="1:4" x14ac:dyDescent="0.25">
      <c r="A3144" s="12" t="s">
        <v>7</v>
      </c>
      <c r="B3144" s="3">
        <v>0.17305555555555549</v>
      </c>
      <c r="C3144" s="4">
        <v>30.18</v>
      </c>
      <c r="D3144" s="5" t="s">
        <v>6</v>
      </c>
    </row>
    <row r="3145" spans="1:4" x14ac:dyDescent="0.25">
      <c r="A3145" s="12" t="s">
        <v>7</v>
      </c>
      <c r="B3145" s="3">
        <v>0.173125</v>
      </c>
      <c r="C3145" s="4">
        <v>29.88</v>
      </c>
      <c r="D3145" s="5" t="s">
        <v>6</v>
      </c>
    </row>
    <row r="3146" spans="1:4" x14ac:dyDescent="0.25">
      <c r="A3146" s="12" t="s">
        <v>7</v>
      </c>
      <c r="B3146" s="3">
        <v>0.1732060185185185</v>
      </c>
      <c r="C3146" s="4">
        <v>30.18</v>
      </c>
      <c r="D3146" s="5" t="s">
        <v>6</v>
      </c>
    </row>
    <row r="3147" spans="1:4" x14ac:dyDescent="0.25">
      <c r="A3147" s="12" t="s">
        <v>7</v>
      </c>
      <c r="B3147" s="3">
        <v>0.17327546296296301</v>
      </c>
      <c r="C3147" s="4">
        <v>29.88</v>
      </c>
      <c r="D3147" s="5" t="s">
        <v>6</v>
      </c>
    </row>
    <row r="3148" spans="1:4" x14ac:dyDescent="0.25">
      <c r="A3148" s="12" t="s">
        <v>7</v>
      </c>
      <c r="B3148" s="3">
        <v>0.17336805555555559</v>
      </c>
      <c r="C3148" s="4">
        <v>29.88</v>
      </c>
      <c r="D3148" s="5" t="s">
        <v>6</v>
      </c>
    </row>
    <row r="3149" spans="1:4" x14ac:dyDescent="0.25">
      <c r="A3149" s="12" t="s">
        <v>7</v>
      </c>
      <c r="B3149" s="3">
        <v>0.17343749999999999</v>
      </c>
      <c r="C3149" s="4">
        <v>29.88</v>
      </c>
      <c r="D3149" s="5" t="s">
        <v>6</v>
      </c>
    </row>
    <row r="3150" spans="1:4" x14ac:dyDescent="0.25">
      <c r="A3150" s="12" t="s">
        <v>7</v>
      </c>
      <c r="B3150" s="3">
        <v>0.17351851851851849</v>
      </c>
      <c r="C3150" s="4">
        <v>29.88</v>
      </c>
      <c r="D3150" s="5" t="s">
        <v>6</v>
      </c>
    </row>
    <row r="3151" spans="1:4" x14ac:dyDescent="0.25">
      <c r="A3151" s="12" t="s">
        <v>7</v>
      </c>
      <c r="B3151" s="3">
        <v>0.17359953703703701</v>
      </c>
      <c r="C3151" s="4">
        <v>29.88</v>
      </c>
      <c r="D3151" s="5" t="s">
        <v>6</v>
      </c>
    </row>
    <row r="3152" spans="1:4" x14ac:dyDescent="0.25">
      <c r="A3152" s="12" t="s">
        <v>7</v>
      </c>
      <c r="B3152" s="3">
        <v>0.17366898148148149</v>
      </c>
      <c r="C3152" s="4">
        <v>29.88</v>
      </c>
      <c r="D3152" s="5" t="s">
        <v>6</v>
      </c>
    </row>
    <row r="3153" spans="1:4" x14ac:dyDescent="0.25">
      <c r="A3153" s="12" t="s">
        <v>7</v>
      </c>
      <c r="B3153" s="3">
        <v>0.17374999999999999</v>
      </c>
      <c r="C3153" s="4">
        <v>29.88</v>
      </c>
      <c r="D3153" s="5" t="s">
        <v>6</v>
      </c>
    </row>
    <row r="3154" spans="1:4" x14ac:dyDescent="0.25">
      <c r="A3154" s="12" t="s">
        <v>7</v>
      </c>
      <c r="B3154" s="3">
        <v>0.17383101851851851</v>
      </c>
      <c r="C3154" s="4">
        <v>29.88</v>
      </c>
      <c r="D3154" s="5" t="s">
        <v>6</v>
      </c>
    </row>
    <row r="3155" spans="1:4" x14ac:dyDescent="0.25">
      <c r="A3155" s="12" t="s">
        <v>7</v>
      </c>
      <c r="B3155" s="3">
        <v>0.17390046296296299</v>
      </c>
      <c r="C3155" s="4">
        <v>29.88</v>
      </c>
      <c r="D3155" s="5" t="s">
        <v>6</v>
      </c>
    </row>
    <row r="3156" spans="1:4" x14ac:dyDescent="0.25">
      <c r="A3156" s="12" t="s">
        <v>7</v>
      </c>
      <c r="B3156" s="3">
        <v>0.17398148148148149</v>
      </c>
      <c r="C3156" s="4">
        <v>29.88</v>
      </c>
      <c r="D3156" s="5" t="s">
        <v>6</v>
      </c>
    </row>
    <row r="3157" spans="1:4" x14ac:dyDescent="0.25">
      <c r="A3157" s="12" t="s">
        <v>7</v>
      </c>
      <c r="B3157" s="3">
        <v>0.17406250000000001</v>
      </c>
      <c r="C3157" s="4">
        <v>29.88</v>
      </c>
      <c r="D3157" s="5" t="s">
        <v>6</v>
      </c>
    </row>
    <row r="3158" spans="1:4" x14ac:dyDescent="0.25">
      <c r="A3158" s="12" t="s">
        <v>7</v>
      </c>
      <c r="B3158" s="3">
        <v>0.17413194444444441</v>
      </c>
      <c r="C3158" s="4">
        <v>29.88</v>
      </c>
      <c r="D3158" s="5" t="s">
        <v>6</v>
      </c>
    </row>
    <row r="3159" spans="1:4" x14ac:dyDescent="0.25">
      <c r="A3159" s="12" t="s">
        <v>7</v>
      </c>
      <c r="B3159" s="3">
        <v>0.17421296296296301</v>
      </c>
      <c r="C3159" s="4">
        <v>29.88</v>
      </c>
      <c r="D3159" s="5" t="s">
        <v>6</v>
      </c>
    </row>
    <row r="3160" spans="1:4" x14ac:dyDescent="0.25">
      <c r="A3160" s="12" t="s">
        <v>7</v>
      </c>
      <c r="B3160" s="3">
        <v>0.17429398148148151</v>
      </c>
      <c r="C3160" s="4">
        <v>29.88</v>
      </c>
      <c r="D3160" s="5" t="s">
        <v>6</v>
      </c>
    </row>
    <row r="3161" spans="1:4" x14ac:dyDescent="0.25">
      <c r="A3161" s="12" t="s">
        <v>7</v>
      </c>
      <c r="B3161" s="3">
        <v>0.174375</v>
      </c>
      <c r="C3161" s="4">
        <v>29.88</v>
      </c>
      <c r="D3161" s="5" t="s">
        <v>6</v>
      </c>
    </row>
    <row r="3162" spans="1:4" x14ac:dyDescent="0.25">
      <c r="A3162" s="12" t="s">
        <v>7</v>
      </c>
      <c r="B3162" s="3">
        <v>0.1744560185185185</v>
      </c>
      <c r="C3162" s="4">
        <v>29.88</v>
      </c>
      <c r="D3162" s="5" t="s">
        <v>6</v>
      </c>
    </row>
    <row r="3163" spans="1:4" x14ac:dyDescent="0.25">
      <c r="A3163" s="12" t="s">
        <v>7</v>
      </c>
      <c r="B3163" s="3">
        <v>0.17476851851851849</v>
      </c>
      <c r="C3163" s="4">
        <v>29.88</v>
      </c>
      <c r="D3163" s="5" t="s">
        <v>6</v>
      </c>
    </row>
    <row r="3164" spans="1:4" x14ac:dyDescent="0.25">
      <c r="A3164" s="12" t="s">
        <v>7</v>
      </c>
      <c r="B3164" s="3">
        <v>0.17488425925925929</v>
      </c>
      <c r="C3164" s="4">
        <v>29.88</v>
      </c>
      <c r="D3164" s="5" t="s">
        <v>6</v>
      </c>
    </row>
    <row r="3165" spans="1:4" x14ac:dyDescent="0.25">
      <c r="A3165" s="12" t="s">
        <v>7</v>
      </c>
      <c r="B3165" s="3">
        <v>0.17495370370370369</v>
      </c>
      <c r="C3165" s="4">
        <v>29.88</v>
      </c>
      <c r="D3165" s="5" t="s">
        <v>6</v>
      </c>
    </row>
    <row r="3166" spans="1:4" x14ac:dyDescent="0.25">
      <c r="A3166" s="12" t="s">
        <v>7</v>
      </c>
      <c r="B3166" s="3">
        <v>0.17503472222222219</v>
      </c>
      <c r="C3166" s="4">
        <v>29.88</v>
      </c>
      <c r="D3166" s="5" t="s">
        <v>6</v>
      </c>
    </row>
    <row r="3167" spans="1:4" x14ac:dyDescent="0.25">
      <c r="A3167" s="12" t="s">
        <v>7</v>
      </c>
      <c r="B3167" s="3">
        <v>0.1751041666666667</v>
      </c>
      <c r="C3167" s="4">
        <v>30.18</v>
      </c>
      <c r="D3167" s="5" t="s">
        <v>6</v>
      </c>
    </row>
    <row r="3168" spans="1:4" x14ac:dyDescent="0.25">
      <c r="A3168" s="12" t="s">
        <v>7</v>
      </c>
      <c r="B3168" s="3">
        <v>0.17518518518518519</v>
      </c>
      <c r="C3168" s="4">
        <v>29.88</v>
      </c>
      <c r="D3168" s="5" t="s">
        <v>6</v>
      </c>
    </row>
    <row r="3169" spans="1:4" x14ac:dyDescent="0.25">
      <c r="A3169" s="12" t="s">
        <v>7</v>
      </c>
      <c r="B3169" s="3">
        <v>0.17525462962962959</v>
      </c>
      <c r="C3169" s="4">
        <v>29.88</v>
      </c>
      <c r="D3169" s="5" t="s">
        <v>6</v>
      </c>
    </row>
    <row r="3170" spans="1:4" x14ac:dyDescent="0.25">
      <c r="A3170" s="12" t="s">
        <v>7</v>
      </c>
      <c r="B3170" s="3">
        <v>0.17533564814814809</v>
      </c>
      <c r="C3170" s="4">
        <v>30.18</v>
      </c>
      <c r="D3170" s="5" t="s">
        <v>6</v>
      </c>
    </row>
    <row r="3171" spans="1:4" x14ac:dyDescent="0.25">
      <c r="A3171" s="12" t="s">
        <v>7</v>
      </c>
      <c r="B3171" s="3">
        <v>0.17541666666666669</v>
      </c>
      <c r="C3171" s="4">
        <v>29.88</v>
      </c>
      <c r="D3171" s="5" t="s">
        <v>6</v>
      </c>
    </row>
    <row r="3172" spans="1:4" x14ac:dyDescent="0.25">
      <c r="A3172" s="12" t="s">
        <v>7</v>
      </c>
      <c r="B3172" s="3">
        <v>0.17548611111111109</v>
      </c>
      <c r="C3172" s="4">
        <v>29.88</v>
      </c>
      <c r="D3172" s="5" t="s">
        <v>6</v>
      </c>
    </row>
    <row r="3173" spans="1:4" x14ac:dyDescent="0.25">
      <c r="A3173" s="12" t="s">
        <v>7</v>
      </c>
      <c r="B3173" s="3">
        <v>0.17556712962962959</v>
      </c>
      <c r="C3173" s="4">
        <v>29.88</v>
      </c>
      <c r="D3173" s="5" t="s">
        <v>6</v>
      </c>
    </row>
    <row r="3174" spans="1:4" x14ac:dyDescent="0.25">
      <c r="A3174" s="12" t="s">
        <v>7</v>
      </c>
      <c r="B3174" s="3">
        <v>0.17564814814814811</v>
      </c>
      <c r="C3174" s="4">
        <v>29.88</v>
      </c>
      <c r="D3174" s="5" t="s">
        <v>6</v>
      </c>
    </row>
    <row r="3175" spans="1:4" x14ac:dyDescent="0.25">
      <c r="A3175" s="12" t="s">
        <v>7</v>
      </c>
      <c r="B3175" s="3">
        <v>0.17572916666666669</v>
      </c>
      <c r="C3175" s="4">
        <v>29.88</v>
      </c>
      <c r="D3175" s="5" t="s">
        <v>6</v>
      </c>
    </row>
    <row r="3176" spans="1:4" x14ac:dyDescent="0.25">
      <c r="A3176" s="12" t="s">
        <v>7</v>
      </c>
      <c r="B3176" s="3">
        <v>0.17581018518518521</v>
      </c>
      <c r="C3176" s="4">
        <v>30.18</v>
      </c>
      <c r="D3176" s="5" t="s">
        <v>6</v>
      </c>
    </row>
    <row r="3177" spans="1:4" x14ac:dyDescent="0.25">
      <c r="A3177" s="12" t="s">
        <v>7</v>
      </c>
      <c r="B3177" s="3">
        <v>0.1758912037037037</v>
      </c>
      <c r="C3177" s="4">
        <v>29.88</v>
      </c>
      <c r="D3177" s="5" t="s">
        <v>6</v>
      </c>
    </row>
    <row r="3178" spans="1:4" x14ac:dyDescent="0.25">
      <c r="A3178" s="12" t="s">
        <v>7</v>
      </c>
      <c r="B3178" s="3">
        <v>0.1759722222222222</v>
      </c>
      <c r="C3178" s="4">
        <v>30.18</v>
      </c>
      <c r="D3178" s="5" t="s">
        <v>6</v>
      </c>
    </row>
    <row r="3179" spans="1:4" x14ac:dyDescent="0.25">
      <c r="A3179" s="12" t="s">
        <v>7</v>
      </c>
      <c r="B3179" s="3">
        <v>0.17604166666666671</v>
      </c>
      <c r="C3179" s="4">
        <v>30.18</v>
      </c>
      <c r="D3179" s="5" t="s">
        <v>6</v>
      </c>
    </row>
    <row r="3180" spans="1:4" x14ac:dyDescent="0.25">
      <c r="A3180" s="12" t="s">
        <v>7</v>
      </c>
      <c r="B3180" s="3">
        <v>0.1761226851851852</v>
      </c>
      <c r="C3180" s="4">
        <v>30.18</v>
      </c>
      <c r="D3180" s="5" t="s">
        <v>6</v>
      </c>
    </row>
    <row r="3181" spans="1:4" x14ac:dyDescent="0.25">
      <c r="A3181" s="12" t="s">
        <v>7</v>
      </c>
      <c r="B3181" s="3">
        <v>0.1762037037037037</v>
      </c>
      <c r="C3181" s="4">
        <v>29.88</v>
      </c>
      <c r="D3181" s="5" t="s">
        <v>6</v>
      </c>
    </row>
    <row r="3182" spans="1:4" x14ac:dyDescent="0.25">
      <c r="A3182" s="12" t="s">
        <v>7</v>
      </c>
      <c r="B3182" s="3">
        <v>0.17627314814814821</v>
      </c>
      <c r="C3182" s="4">
        <v>29.88</v>
      </c>
      <c r="D3182" s="5" t="s">
        <v>6</v>
      </c>
    </row>
    <row r="3183" spans="1:4" x14ac:dyDescent="0.25">
      <c r="A3183" s="12" t="s">
        <v>7</v>
      </c>
      <c r="B3183" s="3">
        <v>0.1763541666666667</v>
      </c>
      <c r="C3183" s="4">
        <v>29.88</v>
      </c>
      <c r="D3183" s="5" t="s">
        <v>6</v>
      </c>
    </row>
    <row r="3184" spans="1:4" x14ac:dyDescent="0.25">
      <c r="A3184" s="12" t="s">
        <v>7</v>
      </c>
      <c r="B3184" s="3">
        <v>0.1764236111111111</v>
      </c>
      <c r="C3184" s="4">
        <v>30.18</v>
      </c>
      <c r="D3184" s="5" t="s">
        <v>6</v>
      </c>
    </row>
    <row r="3185" spans="1:4" x14ac:dyDescent="0.25">
      <c r="A3185" s="12" t="s">
        <v>7</v>
      </c>
      <c r="B3185" s="3">
        <v>0.17650462962962959</v>
      </c>
      <c r="C3185" s="4">
        <v>30.18</v>
      </c>
      <c r="D3185" s="5" t="s">
        <v>6</v>
      </c>
    </row>
    <row r="3186" spans="1:4" x14ac:dyDescent="0.25">
      <c r="A3186" s="12" t="s">
        <v>7</v>
      </c>
      <c r="B3186" s="3">
        <v>0.17658564814814809</v>
      </c>
      <c r="C3186" s="4">
        <v>30.18</v>
      </c>
      <c r="D3186" s="5" t="s">
        <v>6</v>
      </c>
    </row>
    <row r="3187" spans="1:4" x14ac:dyDescent="0.25">
      <c r="A3187" s="12" t="s">
        <v>7</v>
      </c>
      <c r="B3187" s="3">
        <v>0.1766550925925926</v>
      </c>
      <c r="C3187" s="4">
        <v>29.88</v>
      </c>
      <c r="D3187" s="5" t="s">
        <v>6</v>
      </c>
    </row>
    <row r="3188" spans="1:4" x14ac:dyDescent="0.25">
      <c r="A3188" s="12" t="s">
        <v>7</v>
      </c>
      <c r="B3188" s="3">
        <v>0.17673611111111109</v>
      </c>
      <c r="C3188" s="4">
        <v>29.88</v>
      </c>
      <c r="D3188" s="5" t="s">
        <v>6</v>
      </c>
    </row>
    <row r="3189" spans="1:4" x14ac:dyDescent="0.25">
      <c r="A3189" s="12" t="s">
        <v>7</v>
      </c>
      <c r="B3189" s="3">
        <v>0.17680555555555549</v>
      </c>
      <c r="C3189" s="4">
        <v>29.88</v>
      </c>
      <c r="D3189" s="5" t="s">
        <v>6</v>
      </c>
    </row>
    <row r="3190" spans="1:4" x14ac:dyDescent="0.25">
      <c r="A3190" s="12" t="s">
        <v>7</v>
      </c>
      <c r="B3190" s="3">
        <v>0.1768865740740741</v>
      </c>
      <c r="C3190" s="4">
        <v>29.88</v>
      </c>
      <c r="D3190" s="5" t="s">
        <v>6</v>
      </c>
    </row>
    <row r="3191" spans="1:4" x14ac:dyDescent="0.25">
      <c r="A3191" s="12" t="s">
        <v>7</v>
      </c>
      <c r="B3191" s="3">
        <v>0.17696759259259259</v>
      </c>
      <c r="C3191" s="4">
        <v>30.18</v>
      </c>
      <c r="D3191" s="5" t="s">
        <v>6</v>
      </c>
    </row>
    <row r="3192" spans="1:4" x14ac:dyDescent="0.25">
      <c r="A3192" s="12" t="s">
        <v>7</v>
      </c>
      <c r="B3192" s="3">
        <v>0.17704861111111109</v>
      </c>
      <c r="C3192" s="4">
        <v>29.88</v>
      </c>
      <c r="D3192" s="5" t="s">
        <v>6</v>
      </c>
    </row>
    <row r="3193" spans="1:4" x14ac:dyDescent="0.25">
      <c r="A3193" s="12" t="s">
        <v>7</v>
      </c>
      <c r="B3193" s="3">
        <v>0.17711805555555549</v>
      </c>
      <c r="C3193" s="4">
        <v>30.18</v>
      </c>
      <c r="D3193" s="5" t="s">
        <v>6</v>
      </c>
    </row>
    <row r="3194" spans="1:4" x14ac:dyDescent="0.25">
      <c r="A3194" s="12" t="s">
        <v>7</v>
      </c>
      <c r="B3194" s="3">
        <v>0.17719907407407409</v>
      </c>
      <c r="C3194" s="4">
        <v>30.18</v>
      </c>
      <c r="D3194" s="5" t="s">
        <v>6</v>
      </c>
    </row>
    <row r="3195" spans="1:4" x14ac:dyDescent="0.25">
      <c r="A3195" s="12" t="s">
        <v>7</v>
      </c>
      <c r="B3195" s="3">
        <v>0.17728009259259259</v>
      </c>
      <c r="C3195" s="4">
        <v>29.88</v>
      </c>
      <c r="D3195" s="5" t="s">
        <v>6</v>
      </c>
    </row>
    <row r="3196" spans="1:4" x14ac:dyDescent="0.25">
      <c r="A3196" s="12" t="s">
        <v>7</v>
      </c>
      <c r="B3196" s="3">
        <v>0.17734953703703699</v>
      </c>
      <c r="C3196" s="4">
        <v>29.88</v>
      </c>
      <c r="D3196" s="5" t="s">
        <v>6</v>
      </c>
    </row>
    <row r="3197" spans="1:4" x14ac:dyDescent="0.25">
      <c r="A3197" s="12" t="s">
        <v>7</v>
      </c>
      <c r="B3197" s="3">
        <v>0.17743055555555559</v>
      </c>
      <c r="C3197" s="4">
        <v>29.88</v>
      </c>
      <c r="D3197" s="5" t="s">
        <v>6</v>
      </c>
    </row>
    <row r="3198" spans="1:4" x14ac:dyDescent="0.25">
      <c r="A3198" s="12" t="s">
        <v>7</v>
      </c>
      <c r="B3198" s="3">
        <v>0.17749999999999999</v>
      </c>
      <c r="C3198" s="4">
        <v>29.88</v>
      </c>
      <c r="D3198" s="5" t="s">
        <v>6</v>
      </c>
    </row>
    <row r="3199" spans="1:4" x14ac:dyDescent="0.25">
      <c r="A3199" s="12" t="s">
        <v>7</v>
      </c>
      <c r="B3199" s="3">
        <v>0.17758101851851851</v>
      </c>
      <c r="C3199" s="4">
        <v>29.88</v>
      </c>
      <c r="D3199" s="5" t="s">
        <v>6</v>
      </c>
    </row>
    <row r="3200" spans="1:4" x14ac:dyDescent="0.25">
      <c r="A3200" s="12" t="s">
        <v>7</v>
      </c>
      <c r="B3200" s="3">
        <v>0.177650462962963</v>
      </c>
      <c r="C3200" s="4">
        <v>29.88</v>
      </c>
      <c r="D3200" s="5" t="s">
        <v>6</v>
      </c>
    </row>
    <row r="3201" spans="1:4" x14ac:dyDescent="0.25">
      <c r="A3201" s="12" t="s">
        <v>7</v>
      </c>
      <c r="B3201" s="3">
        <v>0.17773148148148149</v>
      </c>
      <c r="C3201" s="4">
        <v>29.88</v>
      </c>
      <c r="D3201" s="5" t="s">
        <v>6</v>
      </c>
    </row>
    <row r="3202" spans="1:4" x14ac:dyDescent="0.25">
      <c r="A3202" s="12" t="s">
        <v>7</v>
      </c>
      <c r="B3202" s="3">
        <v>0.17780092592592589</v>
      </c>
      <c r="C3202" s="4">
        <v>29.88</v>
      </c>
      <c r="D3202" s="5" t="s">
        <v>6</v>
      </c>
    </row>
    <row r="3203" spans="1:4" x14ac:dyDescent="0.25">
      <c r="A3203" s="12" t="s">
        <v>7</v>
      </c>
      <c r="B3203" s="3">
        <v>0.17788194444444441</v>
      </c>
      <c r="C3203" s="4">
        <v>29.88</v>
      </c>
      <c r="D3203" s="5" t="s">
        <v>6</v>
      </c>
    </row>
    <row r="3204" spans="1:4" x14ac:dyDescent="0.25">
      <c r="A3204" s="12" t="s">
        <v>7</v>
      </c>
      <c r="B3204" s="3">
        <v>0.17796296296296299</v>
      </c>
      <c r="C3204" s="4">
        <v>29.88</v>
      </c>
      <c r="D3204" s="5" t="s">
        <v>6</v>
      </c>
    </row>
    <row r="3205" spans="1:4" x14ac:dyDescent="0.25">
      <c r="A3205" s="12" t="s">
        <v>7</v>
      </c>
      <c r="B3205" s="3">
        <v>0.17803240740740739</v>
      </c>
      <c r="C3205" s="4">
        <v>29.88</v>
      </c>
      <c r="D3205" s="5" t="s">
        <v>6</v>
      </c>
    </row>
    <row r="3206" spans="1:4" x14ac:dyDescent="0.25">
      <c r="A3206" s="12" t="s">
        <v>7</v>
      </c>
      <c r="B3206" s="3">
        <v>0.17811342592592591</v>
      </c>
      <c r="C3206" s="4">
        <v>29.88</v>
      </c>
      <c r="D3206" s="5" t="s">
        <v>6</v>
      </c>
    </row>
    <row r="3207" spans="1:4" x14ac:dyDescent="0.25">
      <c r="A3207" s="12" t="s">
        <v>7</v>
      </c>
      <c r="B3207" s="3">
        <v>0.17818287037037039</v>
      </c>
      <c r="C3207" s="4">
        <v>29.88</v>
      </c>
      <c r="D3207" s="5" t="s">
        <v>6</v>
      </c>
    </row>
    <row r="3208" spans="1:4" x14ac:dyDescent="0.25">
      <c r="A3208" s="12" t="s">
        <v>7</v>
      </c>
      <c r="B3208" s="3">
        <v>0.17826388888888889</v>
      </c>
      <c r="C3208" s="4">
        <v>29.88</v>
      </c>
      <c r="D3208" s="5" t="s">
        <v>6</v>
      </c>
    </row>
    <row r="3209" spans="1:4" x14ac:dyDescent="0.25">
      <c r="A3209" s="12" t="s">
        <v>7</v>
      </c>
      <c r="B3209" s="3">
        <v>0.17834490740740741</v>
      </c>
      <c r="C3209" s="4">
        <v>30.18</v>
      </c>
      <c r="D3209" s="5" t="s">
        <v>6</v>
      </c>
    </row>
    <row r="3210" spans="1:4" x14ac:dyDescent="0.25">
      <c r="A3210" s="12" t="s">
        <v>7</v>
      </c>
      <c r="B3210" s="3">
        <v>0.17841435185185189</v>
      </c>
      <c r="C3210" s="4">
        <v>29.88</v>
      </c>
      <c r="D3210" s="5" t="s">
        <v>6</v>
      </c>
    </row>
    <row r="3211" spans="1:4" x14ac:dyDescent="0.25">
      <c r="A3211" s="12" t="s">
        <v>7</v>
      </c>
      <c r="B3211" s="3">
        <v>0.17849537037037039</v>
      </c>
      <c r="C3211" s="4">
        <v>29.88</v>
      </c>
      <c r="D3211" s="5" t="s">
        <v>6</v>
      </c>
    </row>
    <row r="3212" spans="1:4" x14ac:dyDescent="0.25">
      <c r="A3212" s="12" t="s">
        <v>7</v>
      </c>
      <c r="B3212" s="3">
        <v>0.17857638888888891</v>
      </c>
      <c r="C3212" s="4">
        <v>29.88</v>
      </c>
      <c r="D3212" s="5" t="s">
        <v>6</v>
      </c>
    </row>
    <row r="3213" spans="1:4" x14ac:dyDescent="0.25">
      <c r="A3213" s="12" t="s">
        <v>7</v>
      </c>
      <c r="B3213" s="3">
        <v>0.17864583333333331</v>
      </c>
      <c r="C3213" s="4">
        <v>29.88</v>
      </c>
      <c r="D3213" s="5" t="s">
        <v>6</v>
      </c>
    </row>
    <row r="3214" spans="1:4" x14ac:dyDescent="0.25">
      <c r="A3214" s="12" t="s">
        <v>7</v>
      </c>
      <c r="B3214" s="3">
        <v>0.17872685185185189</v>
      </c>
      <c r="C3214" s="4">
        <v>29.88</v>
      </c>
      <c r="D3214" s="5" t="s">
        <v>6</v>
      </c>
    </row>
    <row r="3215" spans="1:4" x14ac:dyDescent="0.25">
      <c r="A3215" s="12" t="s">
        <v>7</v>
      </c>
      <c r="B3215" s="3">
        <v>0.17879629629629629</v>
      </c>
      <c r="C3215" s="4">
        <v>29.88</v>
      </c>
      <c r="D3215" s="5" t="s">
        <v>6</v>
      </c>
    </row>
    <row r="3216" spans="1:4" x14ac:dyDescent="0.25">
      <c r="A3216" s="12" t="s">
        <v>7</v>
      </c>
      <c r="B3216" s="3">
        <v>0.17887731481481481</v>
      </c>
      <c r="C3216" s="4">
        <v>29.88</v>
      </c>
      <c r="D3216" s="5" t="s">
        <v>6</v>
      </c>
    </row>
    <row r="3217" spans="1:4" x14ac:dyDescent="0.25">
      <c r="A3217" s="12" t="s">
        <v>7</v>
      </c>
      <c r="B3217" s="3">
        <v>0.1789583333333333</v>
      </c>
      <c r="C3217" s="4">
        <v>29.88</v>
      </c>
      <c r="D3217" s="5" t="s">
        <v>6</v>
      </c>
    </row>
    <row r="3218" spans="1:4" x14ac:dyDescent="0.25">
      <c r="A3218" s="12" t="s">
        <v>7</v>
      </c>
      <c r="B3218" s="3">
        <v>0.17903935185185191</v>
      </c>
      <c r="C3218" s="4">
        <v>29.88</v>
      </c>
      <c r="D3218" s="5" t="s">
        <v>6</v>
      </c>
    </row>
    <row r="3219" spans="1:4" x14ac:dyDescent="0.25">
      <c r="A3219" s="12" t="s">
        <v>7</v>
      </c>
      <c r="B3219" s="3">
        <v>0.17910879629629631</v>
      </c>
      <c r="C3219" s="4">
        <v>29.88</v>
      </c>
      <c r="D3219" s="5" t="s">
        <v>6</v>
      </c>
    </row>
    <row r="3220" spans="1:4" x14ac:dyDescent="0.25">
      <c r="A3220" s="12" t="s">
        <v>7</v>
      </c>
      <c r="B3220" s="3">
        <v>0.1791898148148148</v>
      </c>
      <c r="C3220" s="4">
        <v>29.88</v>
      </c>
      <c r="D3220" s="5" t="s">
        <v>6</v>
      </c>
    </row>
    <row r="3221" spans="1:4" x14ac:dyDescent="0.25">
      <c r="A3221" s="12" t="s">
        <v>7</v>
      </c>
      <c r="B3221" s="3">
        <v>0.17966435185185181</v>
      </c>
      <c r="C3221" s="4">
        <v>29.88</v>
      </c>
      <c r="D3221" s="5" t="s">
        <v>6</v>
      </c>
    </row>
    <row r="3222" spans="1:4" x14ac:dyDescent="0.25">
      <c r="A3222" s="12" t="s">
        <v>7</v>
      </c>
      <c r="B3222" s="3">
        <v>0.17971064814814819</v>
      </c>
      <c r="C3222" s="4">
        <v>29.88</v>
      </c>
      <c r="D3222" s="5" t="s">
        <v>6</v>
      </c>
    </row>
    <row r="3223" spans="1:4" x14ac:dyDescent="0.25">
      <c r="A3223" s="12" t="s">
        <v>7</v>
      </c>
      <c r="B3223" s="3">
        <v>0.17973379629629629</v>
      </c>
      <c r="C3223" s="4">
        <v>29.88</v>
      </c>
      <c r="D3223" s="5" t="s">
        <v>6</v>
      </c>
    </row>
    <row r="3224" spans="1:4" x14ac:dyDescent="0.25">
      <c r="A3224" s="12" t="s">
        <v>7</v>
      </c>
      <c r="B3224" s="3">
        <v>0.17975694444444451</v>
      </c>
      <c r="C3224" s="4">
        <v>30.18</v>
      </c>
      <c r="D3224" s="5" t="s">
        <v>6</v>
      </c>
    </row>
    <row r="3225" spans="1:4" x14ac:dyDescent="0.25">
      <c r="A3225" s="12" t="s">
        <v>7</v>
      </c>
      <c r="B3225" s="3">
        <v>0.17976851851851849</v>
      </c>
      <c r="C3225" s="4">
        <v>30.18</v>
      </c>
      <c r="D3225" s="5" t="s">
        <v>6</v>
      </c>
    </row>
    <row r="3226" spans="1:4" x14ac:dyDescent="0.25">
      <c r="A3226" s="12" t="s">
        <v>7</v>
      </c>
      <c r="B3226" s="3">
        <v>0.17979166666666671</v>
      </c>
      <c r="C3226" s="4">
        <v>29.88</v>
      </c>
      <c r="D3226" s="5" t="s">
        <v>6</v>
      </c>
    </row>
    <row r="3227" spans="1:4" x14ac:dyDescent="0.25">
      <c r="A3227" s="12" t="s">
        <v>7</v>
      </c>
      <c r="B3227" s="3">
        <v>0.17980324074074069</v>
      </c>
      <c r="C3227" s="4">
        <v>30.18</v>
      </c>
      <c r="D3227" s="5" t="s">
        <v>6</v>
      </c>
    </row>
    <row r="3228" spans="1:4" x14ac:dyDescent="0.25">
      <c r="A3228" s="12" t="s">
        <v>7</v>
      </c>
      <c r="B3228" s="3">
        <v>0.17982638888888891</v>
      </c>
      <c r="C3228" s="4">
        <v>30.18</v>
      </c>
      <c r="D3228" s="5" t="s">
        <v>6</v>
      </c>
    </row>
    <row r="3229" spans="1:4" x14ac:dyDescent="0.25">
      <c r="A3229" s="12" t="s">
        <v>7</v>
      </c>
      <c r="B3229" s="3">
        <v>0.17989583333333331</v>
      </c>
      <c r="C3229" s="4">
        <v>30.18</v>
      </c>
      <c r="D3229" s="5" t="s">
        <v>6</v>
      </c>
    </row>
    <row r="3230" spans="1:4" x14ac:dyDescent="0.25">
      <c r="A3230" s="12" t="s">
        <v>7</v>
      </c>
      <c r="B3230" s="3">
        <v>0.17997685185185189</v>
      </c>
      <c r="C3230" s="4">
        <v>30.18</v>
      </c>
      <c r="D3230" s="5" t="s">
        <v>6</v>
      </c>
    </row>
    <row r="3231" spans="1:4" x14ac:dyDescent="0.25">
      <c r="A3231" s="12" t="s">
        <v>7</v>
      </c>
      <c r="B3231" s="3">
        <v>0.18005787037037041</v>
      </c>
      <c r="C3231" s="4">
        <v>29.88</v>
      </c>
      <c r="D3231" s="5" t="s">
        <v>6</v>
      </c>
    </row>
    <row r="3232" spans="1:4" x14ac:dyDescent="0.25">
      <c r="A3232" s="12" t="s">
        <v>7</v>
      </c>
      <c r="B3232" s="3">
        <v>0.1801388888888889</v>
      </c>
      <c r="C3232" s="4">
        <v>30.18</v>
      </c>
      <c r="D3232" s="5" t="s">
        <v>6</v>
      </c>
    </row>
    <row r="3233" spans="1:4" x14ac:dyDescent="0.25">
      <c r="A3233" s="12" t="s">
        <v>7</v>
      </c>
      <c r="B3233" s="3">
        <v>0.1802199074074074</v>
      </c>
      <c r="C3233" s="4">
        <v>30.18</v>
      </c>
      <c r="D3233" s="5" t="s">
        <v>6</v>
      </c>
    </row>
    <row r="3234" spans="1:4" x14ac:dyDescent="0.25">
      <c r="A3234" s="12" t="s">
        <v>7</v>
      </c>
      <c r="B3234" s="3">
        <v>0.18028935185185191</v>
      </c>
      <c r="C3234" s="4">
        <v>30.18</v>
      </c>
      <c r="D3234" s="5" t="s">
        <v>6</v>
      </c>
    </row>
    <row r="3235" spans="1:4" x14ac:dyDescent="0.25">
      <c r="A3235" s="12" t="s">
        <v>7</v>
      </c>
      <c r="B3235" s="3">
        <v>0.1803703703703704</v>
      </c>
      <c r="C3235" s="4">
        <v>30.18</v>
      </c>
      <c r="D3235" s="5" t="s">
        <v>6</v>
      </c>
    </row>
    <row r="3236" spans="1:4" x14ac:dyDescent="0.25">
      <c r="A3236" s="12" t="s">
        <v>7</v>
      </c>
      <c r="B3236" s="3">
        <v>0.1804513888888889</v>
      </c>
      <c r="C3236" s="4">
        <v>29.88</v>
      </c>
      <c r="D3236" s="5" t="s">
        <v>6</v>
      </c>
    </row>
    <row r="3237" spans="1:4" x14ac:dyDescent="0.25">
      <c r="A3237" s="12" t="s">
        <v>7</v>
      </c>
      <c r="B3237" s="3">
        <v>0.18053240740740739</v>
      </c>
      <c r="C3237" s="4">
        <v>30.18</v>
      </c>
      <c r="D3237" s="5" t="s">
        <v>6</v>
      </c>
    </row>
    <row r="3238" spans="1:4" x14ac:dyDescent="0.25">
      <c r="A3238" s="12" t="s">
        <v>7</v>
      </c>
      <c r="B3238" s="3">
        <v>0.18060185185185179</v>
      </c>
      <c r="C3238" s="4">
        <v>29.88</v>
      </c>
      <c r="D3238" s="5" t="s">
        <v>6</v>
      </c>
    </row>
    <row r="3239" spans="1:4" x14ac:dyDescent="0.25">
      <c r="A3239" s="12" t="s">
        <v>7</v>
      </c>
      <c r="B3239" s="3">
        <v>0.1806828703703704</v>
      </c>
      <c r="C3239" s="4">
        <v>29.88</v>
      </c>
      <c r="D3239" s="5" t="s">
        <v>6</v>
      </c>
    </row>
    <row r="3240" spans="1:4" x14ac:dyDescent="0.25">
      <c r="A3240" s="12" t="s">
        <v>7</v>
      </c>
      <c r="B3240" s="3">
        <v>0.18076388888888889</v>
      </c>
      <c r="C3240" s="4">
        <v>29.88</v>
      </c>
      <c r="D3240" s="5" t="s">
        <v>6</v>
      </c>
    </row>
    <row r="3241" spans="1:4" x14ac:dyDescent="0.25">
      <c r="A3241" s="12" t="s">
        <v>7</v>
      </c>
      <c r="B3241" s="3">
        <v>0.18083333333333329</v>
      </c>
      <c r="C3241" s="4">
        <v>29.88</v>
      </c>
      <c r="D3241" s="5" t="s">
        <v>6</v>
      </c>
    </row>
    <row r="3242" spans="1:4" x14ac:dyDescent="0.25">
      <c r="A3242" s="12" t="s">
        <v>7</v>
      </c>
      <c r="B3242" s="3">
        <v>0.18091435185185181</v>
      </c>
      <c r="C3242" s="4">
        <v>29.88</v>
      </c>
      <c r="D3242" s="5" t="s">
        <v>6</v>
      </c>
    </row>
    <row r="3243" spans="1:4" x14ac:dyDescent="0.25">
      <c r="A3243" s="12" t="s">
        <v>7</v>
      </c>
      <c r="B3243" s="3">
        <v>0.1809837962962963</v>
      </c>
      <c r="C3243" s="4">
        <v>29.88</v>
      </c>
      <c r="D3243" s="5" t="s">
        <v>6</v>
      </c>
    </row>
    <row r="3244" spans="1:4" x14ac:dyDescent="0.25">
      <c r="A3244" s="12" t="s">
        <v>7</v>
      </c>
      <c r="B3244" s="3">
        <v>0.18106481481481479</v>
      </c>
      <c r="C3244" s="4">
        <v>29.88</v>
      </c>
      <c r="D3244" s="5" t="s">
        <v>6</v>
      </c>
    </row>
    <row r="3245" spans="1:4" x14ac:dyDescent="0.25">
      <c r="A3245" s="12" t="s">
        <v>7</v>
      </c>
      <c r="B3245" s="3">
        <v>0.18114583333333331</v>
      </c>
      <c r="C3245" s="4">
        <v>29.88</v>
      </c>
      <c r="D3245" s="5" t="s">
        <v>6</v>
      </c>
    </row>
    <row r="3246" spans="1:4" x14ac:dyDescent="0.25">
      <c r="A3246" s="12" t="s">
        <v>7</v>
      </c>
      <c r="B3246" s="3">
        <v>0.18122685185185189</v>
      </c>
      <c r="C3246" s="4">
        <v>30.18</v>
      </c>
      <c r="D3246" s="5" t="s">
        <v>6</v>
      </c>
    </row>
    <row r="3247" spans="1:4" x14ac:dyDescent="0.25">
      <c r="A3247" s="12" t="s">
        <v>7</v>
      </c>
      <c r="B3247" s="3">
        <v>0.18129629629629629</v>
      </c>
      <c r="C3247" s="4">
        <v>29.88</v>
      </c>
      <c r="D3247" s="5" t="s">
        <v>6</v>
      </c>
    </row>
    <row r="3248" spans="1:4" x14ac:dyDescent="0.25">
      <c r="A3248" s="12" t="s">
        <v>7</v>
      </c>
      <c r="B3248" s="3">
        <v>0.18137731481481481</v>
      </c>
      <c r="C3248" s="4">
        <v>29.88</v>
      </c>
      <c r="D3248" s="5" t="s">
        <v>6</v>
      </c>
    </row>
    <row r="3249" spans="1:4" x14ac:dyDescent="0.25">
      <c r="A3249" s="12" t="s">
        <v>7</v>
      </c>
      <c r="B3249" s="3">
        <v>0.1814583333333333</v>
      </c>
      <c r="C3249" s="4">
        <v>29.88</v>
      </c>
      <c r="D3249" s="5" t="s">
        <v>6</v>
      </c>
    </row>
    <row r="3250" spans="1:4" x14ac:dyDescent="0.25">
      <c r="A3250" s="12" t="s">
        <v>7</v>
      </c>
      <c r="B3250" s="3">
        <v>0.18152777777777779</v>
      </c>
      <c r="C3250" s="4">
        <v>29.88</v>
      </c>
      <c r="D3250" s="5" t="s">
        <v>6</v>
      </c>
    </row>
    <row r="3251" spans="1:4" x14ac:dyDescent="0.25">
      <c r="A3251" s="12" t="s">
        <v>7</v>
      </c>
      <c r="B3251" s="3">
        <v>0.18160879629629631</v>
      </c>
      <c r="C3251" s="4">
        <v>30.18</v>
      </c>
      <c r="D3251" s="5" t="s">
        <v>6</v>
      </c>
    </row>
    <row r="3252" spans="1:4" x14ac:dyDescent="0.25">
      <c r="A3252" s="12" t="s">
        <v>7</v>
      </c>
      <c r="B3252" s="3">
        <v>0.1816898148148148</v>
      </c>
      <c r="C3252" s="4">
        <v>29.88</v>
      </c>
      <c r="D3252" s="5" t="s">
        <v>6</v>
      </c>
    </row>
    <row r="3253" spans="1:4" x14ac:dyDescent="0.25">
      <c r="A3253" s="12" t="s">
        <v>7</v>
      </c>
      <c r="B3253" s="3">
        <v>0.18175925925925929</v>
      </c>
      <c r="C3253" s="4">
        <v>30.18</v>
      </c>
      <c r="D3253" s="5" t="s">
        <v>6</v>
      </c>
    </row>
    <row r="3254" spans="1:4" x14ac:dyDescent="0.25">
      <c r="A3254" s="12" t="s">
        <v>7</v>
      </c>
      <c r="B3254" s="3">
        <v>0.18184027777777781</v>
      </c>
      <c r="C3254" s="4">
        <v>29.88</v>
      </c>
      <c r="D3254" s="5" t="s">
        <v>6</v>
      </c>
    </row>
    <row r="3255" spans="1:4" x14ac:dyDescent="0.25">
      <c r="A3255" s="12" t="s">
        <v>7</v>
      </c>
      <c r="B3255" s="3">
        <v>0.1819212962962963</v>
      </c>
      <c r="C3255" s="4">
        <v>29.88</v>
      </c>
      <c r="D3255" s="5" t="s">
        <v>6</v>
      </c>
    </row>
    <row r="3256" spans="1:4" x14ac:dyDescent="0.25">
      <c r="A3256" s="12" t="s">
        <v>7</v>
      </c>
      <c r="B3256" s="3">
        <v>0.1819907407407407</v>
      </c>
      <c r="C3256" s="4">
        <v>29.88</v>
      </c>
      <c r="D3256" s="5" t="s">
        <v>6</v>
      </c>
    </row>
    <row r="3257" spans="1:4" x14ac:dyDescent="0.25">
      <c r="A3257" s="12" t="s">
        <v>7</v>
      </c>
      <c r="B3257" s="3">
        <v>0.18207175925925931</v>
      </c>
      <c r="C3257" s="4">
        <v>29.88</v>
      </c>
      <c r="D3257" s="5" t="s">
        <v>6</v>
      </c>
    </row>
    <row r="3258" spans="1:4" x14ac:dyDescent="0.25">
      <c r="A3258" s="12" t="s">
        <v>7</v>
      </c>
      <c r="B3258" s="3">
        <v>0.1821527777777778</v>
      </c>
      <c r="C3258" s="4">
        <v>29.88</v>
      </c>
      <c r="D3258" s="5" t="s">
        <v>6</v>
      </c>
    </row>
    <row r="3259" spans="1:4" x14ac:dyDescent="0.25">
      <c r="A3259" s="12" t="s">
        <v>7</v>
      </c>
      <c r="B3259" s="3">
        <v>0.1822222222222222</v>
      </c>
      <c r="C3259" s="4">
        <v>29.88</v>
      </c>
      <c r="D3259" s="5" t="s">
        <v>6</v>
      </c>
    </row>
    <row r="3260" spans="1:4" x14ac:dyDescent="0.25">
      <c r="A3260" s="12" t="s">
        <v>7</v>
      </c>
      <c r="B3260" s="3">
        <v>0.18230324074074081</v>
      </c>
      <c r="C3260" s="4">
        <v>29.88</v>
      </c>
      <c r="D3260" s="5" t="s">
        <v>6</v>
      </c>
    </row>
    <row r="3261" spans="1:4" x14ac:dyDescent="0.25">
      <c r="A3261" s="12" t="s">
        <v>7</v>
      </c>
      <c r="B3261" s="3">
        <v>0.18238425925925919</v>
      </c>
      <c r="C3261" s="4">
        <v>29.88</v>
      </c>
      <c r="D3261" s="5" t="s">
        <v>6</v>
      </c>
    </row>
    <row r="3262" spans="1:4" x14ac:dyDescent="0.25">
      <c r="A3262" s="12" t="s">
        <v>7</v>
      </c>
      <c r="B3262" s="3">
        <v>0.1824537037037037</v>
      </c>
      <c r="C3262" s="4">
        <v>29.88</v>
      </c>
      <c r="D3262" s="5" t="s">
        <v>6</v>
      </c>
    </row>
    <row r="3263" spans="1:4" x14ac:dyDescent="0.25">
      <c r="A3263" s="12" t="s">
        <v>7</v>
      </c>
      <c r="B3263" s="3">
        <v>0.1825347222222222</v>
      </c>
      <c r="C3263" s="4">
        <v>29.88</v>
      </c>
      <c r="D3263" s="5" t="s">
        <v>6</v>
      </c>
    </row>
    <row r="3264" spans="1:4" x14ac:dyDescent="0.25">
      <c r="A3264" s="12" t="s">
        <v>7</v>
      </c>
      <c r="B3264" s="3">
        <v>0.18260416666666671</v>
      </c>
      <c r="C3264" s="4">
        <v>29.88</v>
      </c>
      <c r="D3264" s="5" t="s">
        <v>6</v>
      </c>
    </row>
    <row r="3265" spans="1:4" x14ac:dyDescent="0.25">
      <c r="A3265" s="12" t="s">
        <v>7</v>
      </c>
      <c r="B3265" s="3">
        <v>0.1826851851851852</v>
      </c>
      <c r="C3265" s="4">
        <v>29.88</v>
      </c>
      <c r="D3265" s="5" t="s">
        <v>6</v>
      </c>
    </row>
    <row r="3266" spans="1:4" x14ac:dyDescent="0.25">
      <c r="A3266" s="12" t="s">
        <v>7</v>
      </c>
      <c r="B3266" s="3">
        <v>0.18276620370370369</v>
      </c>
      <c r="C3266" s="4">
        <v>29.88</v>
      </c>
      <c r="D3266" s="5" t="s">
        <v>6</v>
      </c>
    </row>
    <row r="3267" spans="1:4" x14ac:dyDescent="0.25">
      <c r="A3267" s="12" t="s">
        <v>7</v>
      </c>
      <c r="B3267" s="3">
        <v>0.18283564814814809</v>
      </c>
      <c r="C3267" s="4">
        <v>29.88</v>
      </c>
      <c r="D3267" s="5" t="s">
        <v>6</v>
      </c>
    </row>
    <row r="3268" spans="1:4" x14ac:dyDescent="0.25">
      <c r="A3268" s="12" t="s">
        <v>7</v>
      </c>
      <c r="B3268" s="3">
        <v>0.18290509259259261</v>
      </c>
      <c r="C3268" s="4">
        <v>29.88</v>
      </c>
      <c r="D3268" s="5" t="s">
        <v>6</v>
      </c>
    </row>
    <row r="3269" spans="1:4" x14ac:dyDescent="0.25">
      <c r="A3269" s="12" t="s">
        <v>7</v>
      </c>
      <c r="B3269" s="3">
        <v>0.1829861111111111</v>
      </c>
      <c r="C3269" s="4">
        <v>29.88</v>
      </c>
      <c r="D3269" s="5" t="s">
        <v>6</v>
      </c>
    </row>
    <row r="3270" spans="1:4" x14ac:dyDescent="0.25">
      <c r="A3270" s="12" t="s">
        <v>7</v>
      </c>
      <c r="B3270" s="3">
        <v>0.18306712962962959</v>
      </c>
      <c r="C3270" s="4">
        <v>29.88</v>
      </c>
      <c r="D3270" s="5" t="s">
        <v>6</v>
      </c>
    </row>
    <row r="3271" spans="1:4" x14ac:dyDescent="0.25">
      <c r="A3271" s="12" t="s">
        <v>7</v>
      </c>
      <c r="B3271" s="3">
        <v>0.1831365740740741</v>
      </c>
      <c r="C3271" s="4">
        <v>29.88</v>
      </c>
      <c r="D3271" s="5" t="s">
        <v>6</v>
      </c>
    </row>
    <row r="3272" spans="1:4" x14ac:dyDescent="0.25">
      <c r="A3272" s="12" t="s">
        <v>7</v>
      </c>
      <c r="B3272" s="3">
        <v>0.1832175925925926</v>
      </c>
      <c r="C3272" s="4">
        <v>29.88</v>
      </c>
      <c r="D3272" s="5" t="s">
        <v>6</v>
      </c>
    </row>
    <row r="3273" spans="1:4" x14ac:dyDescent="0.25">
      <c r="A3273" s="12" t="s">
        <v>7</v>
      </c>
      <c r="B3273" s="3">
        <v>0.18329861111111109</v>
      </c>
      <c r="C3273" s="4">
        <v>29.88</v>
      </c>
      <c r="D3273" s="5" t="s">
        <v>6</v>
      </c>
    </row>
    <row r="3274" spans="1:4" x14ac:dyDescent="0.25">
      <c r="A3274" s="12" t="s">
        <v>7</v>
      </c>
      <c r="B3274" s="3">
        <v>0.18337962962962959</v>
      </c>
      <c r="C3274" s="4">
        <v>29.88</v>
      </c>
      <c r="D3274" s="5" t="s">
        <v>6</v>
      </c>
    </row>
    <row r="3275" spans="1:4" x14ac:dyDescent="0.25">
      <c r="A3275" s="12" t="s">
        <v>7</v>
      </c>
      <c r="B3275" s="3">
        <v>0.18346064814814811</v>
      </c>
      <c r="C3275" s="4">
        <v>29.88</v>
      </c>
      <c r="D3275" s="5" t="s">
        <v>6</v>
      </c>
    </row>
    <row r="3276" spans="1:4" x14ac:dyDescent="0.25">
      <c r="A3276" s="12" t="s">
        <v>7</v>
      </c>
      <c r="B3276" s="3">
        <v>0.18353009259259259</v>
      </c>
      <c r="C3276" s="4">
        <v>29.88</v>
      </c>
      <c r="D3276" s="5" t="s">
        <v>6</v>
      </c>
    </row>
    <row r="3277" spans="1:4" x14ac:dyDescent="0.25">
      <c r="A3277" s="12" t="s">
        <v>7</v>
      </c>
      <c r="B3277" s="3">
        <v>0.18361111111111111</v>
      </c>
      <c r="C3277" s="4">
        <v>29.88</v>
      </c>
      <c r="D3277" s="5" t="s">
        <v>6</v>
      </c>
    </row>
    <row r="3278" spans="1:4" x14ac:dyDescent="0.25">
      <c r="A3278" s="12" t="s">
        <v>7</v>
      </c>
      <c r="B3278" s="3">
        <v>0.18369212962962961</v>
      </c>
      <c r="C3278" s="4">
        <v>29.88</v>
      </c>
      <c r="D3278" s="5" t="s">
        <v>6</v>
      </c>
    </row>
    <row r="3279" spans="1:4" x14ac:dyDescent="0.25">
      <c r="A3279" s="12" t="s">
        <v>7</v>
      </c>
      <c r="B3279" s="3">
        <v>0.18376157407407409</v>
      </c>
      <c r="C3279" s="4">
        <v>29.88</v>
      </c>
      <c r="D3279" s="5" t="s">
        <v>6</v>
      </c>
    </row>
    <row r="3280" spans="1:4" x14ac:dyDescent="0.25">
      <c r="A3280" s="12" t="s">
        <v>7</v>
      </c>
      <c r="B3280" s="3">
        <v>0.18384259259259261</v>
      </c>
      <c r="C3280" s="4">
        <v>29.88</v>
      </c>
      <c r="D3280" s="5" t="s">
        <v>6</v>
      </c>
    </row>
    <row r="3281" spans="1:4" x14ac:dyDescent="0.25">
      <c r="A3281" s="12" t="s">
        <v>7</v>
      </c>
      <c r="B3281" s="3">
        <v>0.18391203703703701</v>
      </c>
      <c r="C3281" s="4">
        <v>29.88</v>
      </c>
      <c r="D3281" s="5" t="s">
        <v>6</v>
      </c>
    </row>
    <row r="3282" spans="1:4" x14ac:dyDescent="0.25">
      <c r="A3282" s="12" t="s">
        <v>7</v>
      </c>
      <c r="B3282" s="3">
        <v>0.18399305555555559</v>
      </c>
      <c r="C3282" s="4">
        <v>29.88</v>
      </c>
      <c r="D3282" s="5" t="s">
        <v>6</v>
      </c>
    </row>
    <row r="3283" spans="1:4" x14ac:dyDescent="0.25">
      <c r="A3283" s="12" t="s">
        <v>7</v>
      </c>
      <c r="B3283" s="3">
        <v>0.18407407407407411</v>
      </c>
      <c r="C3283" s="4">
        <v>29.88</v>
      </c>
      <c r="D3283" s="5" t="s">
        <v>6</v>
      </c>
    </row>
    <row r="3284" spans="1:4" x14ac:dyDescent="0.25">
      <c r="A3284" s="12" t="s">
        <v>7</v>
      </c>
      <c r="B3284" s="3">
        <v>0.18414351851851851</v>
      </c>
      <c r="C3284" s="4">
        <v>29.88</v>
      </c>
      <c r="D3284" s="5" t="s">
        <v>6</v>
      </c>
    </row>
    <row r="3285" spans="1:4" x14ac:dyDescent="0.25">
      <c r="A3285" s="12" t="s">
        <v>7</v>
      </c>
      <c r="B3285" s="3">
        <v>0.18422453703703701</v>
      </c>
      <c r="C3285" s="4">
        <v>29.88</v>
      </c>
      <c r="D3285" s="5" t="s">
        <v>6</v>
      </c>
    </row>
    <row r="3286" spans="1:4" x14ac:dyDescent="0.25">
      <c r="A3286" s="12" t="s">
        <v>7</v>
      </c>
      <c r="B3286" s="3">
        <v>0.18430555555555561</v>
      </c>
      <c r="C3286" s="4">
        <v>29.88</v>
      </c>
      <c r="D3286" s="5" t="s">
        <v>6</v>
      </c>
    </row>
    <row r="3287" spans="1:4" x14ac:dyDescent="0.25">
      <c r="A3287" s="12" t="s">
        <v>7</v>
      </c>
      <c r="B3287" s="3">
        <v>0.18437500000000001</v>
      </c>
      <c r="C3287" s="4">
        <v>29.88</v>
      </c>
      <c r="D3287" s="5" t="s">
        <v>6</v>
      </c>
    </row>
    <row r="3288" spans="1:4" x14ac:dyDescent="0.25">
      <c r="A3288" s="12" t="s">
        <v>7</v>
      </c>
      <c r="B3288" s="3">
        <v>0.18445601851851851</v>
      </c>
      <c r="C3288" s="4">
        <v>29.88</v>
      </c>
      <c r="D3288" s="5" t="s">
        <v>6</v>
      </c>
    </row>
    <row r="3289" spans="1:4" x14ac:dyDescent="0.25">
      <c r="A3289" s="12" t="s">
        <v>7</v>
      </c>
      <c r="B3289" s="3">
        <v>0.18452546296296299</v>
      </c>
      <c r="C3289" s="4">
        <v>29.88</v>
      </c>
      <c r="D3289" s="5" t="s">
        <v>6</v>
      </c>
    </row>
    <row r="3290" spans="1:4" x14ac:dyDescent="0.25">
      <c r="A3290" s="12" t="s">
        <v>7</v>
      </c>
      <c r="B3290" s="3">
        <v>0.18460648148148151</v>
      </c>
      <c r="C3290" s="4">
        <v>29.88</v>
      </c>
      <c r="D3290" s="5" t="s">
        <v>6</v>
      </c>
    </row>
    <row r="3291" spans="1:4" x14ac:dyDescent="0.25">
      <c r="A3291" s="12" t="s">
        <v>7</v>
      </c>
      <c r="B3291" s="3">
        <v>0.1846875</v>
      </c>
      <c r="C3291" s="4">
        <v>30.18</v>
      </c>
      <c r="D3291" s="5" t="s">
        <v>6</v>
      </c>
    </row>
    <row r="3292" spans="1:4" x14ac:dyDescent="0.25">
      <c r="A3292" s="12" t="s">
        <v>7</v>
      </c>
      <c r="B3292" s="3">
        <v>0.1847569444444444</v>
      </c>
      <c r="C3292" s="4">
        <v>29.88</v>
      </c>
      <c r="D3292" s="5" t="s">
        <v>6</v>
      </c>
    </row>
    <row r="3293" spans="1:4" x14ac:dyDescent="0.25">
      <c r="A3293" s="12" t="s">
        <v>7</v>
      </c>
      <c r="B3293" s="3">
        <v>0.18483796296296301</v>
      </c>
      <c r="C3293" s="4">
        <v>29.88</v>
      </c>
      <c r="D3293" s="5" t="s">
        <v>6</v>
      </c>
    </row>
    <row r="3294" spans="1:4" x14ac:dyDescent="0.25">
      <c r="A3294" s="12" t="s">
        <v>7</v>
      </c>
      <c r="B3294" s="3">
        <v>0.18490740740740741</v>
      </c>
      <c r="C3294" s="4">
        <v>29.88</v>
      </c>
      <c r="D3294" s="5" t="s">
        <v>6</v>
      </c>
    </row>
    <row r="3295" spans="1:4" x14ac:dyDescent="0.25">
      <c r="A3295" s="12" t="s">
        <v>7</v>
      </c>
      <c r="B3295" s="3">
        <v>0.1849884259259259</v>
      </c>
      <c r="C3295" s="4">
        <v>29.88</v>
      </c>
      <c r="D3295" s="5" t="s">
        <v>6</v>
      </c>
    </row>
    <row r="3296" spans="1:4" x14ac:dyDescent="0.25">
      <c r="A3296" s="12" t="s">
        <v>7</v>
      </c>
      <c r="B3296" s="3">
        <v>0.18506944444444451</v>
      </c>
      <c r="C3296" s="4">
        <v>29.88</v>
      </c>
      <c r="D3296" s="5" t="s">
        <v>6</v>
      </c>
    </row>
    <row r="3297" spans="1:4" x14ac:dyDescent="0.25">
      <c r="A3297" s="12" t="s">
        <v>7</v>
      </c>
      <c r="B3297" s="3">
        <v>0.185150462962963</v>
      </c>
      <c r="C3297" s="4">
        <v>29.88</v>
      </c>
      <c r="D3297" s="5" t="s">
        <v>6</v>
      </c>
    </row>
    <row r="3298" spans="1:4" x14ac:dyDescent="0.25">
      <c r="A3298" s="12" t="s">
        <v>7</v>
      </c>
      <c r="B3298" s="3">
        <v>0.1852199074074074</v>
      </c>
      <c r="C3298" s="4">
        <v>29.88</v>
      </c>
      <c r="D3298" s="5" t="s">
        <v>6</v>
      </c>
    </row>
    <row r="3299" spans="1:4" x14ac:dyDescent="0.25">
      <c r="A3299" s="12" t="s">
        <v>7</v>
      </c>
      <c r="B3299" s="3">
        <v>0.1853009259259259</v>
      </c>
      <c r="C3299" s="4">
        <v>29.88</v>
      </c>
      <c r="D3299" s="5" t="s">
        <v>6</v>
      </c>
    </row>
    <row r="3300" spans="1:4" x14ac:dyDescent="0.25">
      <c r="A3300" s="12" t="s">
        <v>7</v>
      </c>
      <c r="B3300" s="3">
        <v>0.18538194444444439</v>
      </c>
      <c r="C3300" s="4">
        <v>29.88</v>
      </c>
      <c r="D3300" s="5" t="s">
        <v>6</v>
      </c>
    </row>
    <row r="3301" spans="1:4" x14ac:dyDescent="0.25">
      <c r="A3301" s="12" t="s">
        <v>7</v>
      </c>
      <c r="B3301" s="3">
        <v>0.1854513888888889</v>
      </c>
      <c r="C3301" s="4">
        <v>29.88</v>
      </c>
      <c r="D3301" s="5" t="s">
        <v>6</v>
      </c>
    </row>
    <row r="3302" spans="1:4" x14ac:dyDescent="0.25">
      <c r="A3302" s="12" t="s">
        <v>7</v>
      </c>
      <c r="B3302" s="3">
        <v>0.18554398148148149</v>
      </c>
      <c r="C3302" s="4">
        <v>29.88</v>
      </c>
      <c r="D3302" s="5" t="s">
        <v>6</v>
      </c>
    </row>
    <row r="3303" spans="1:4" x14ac:dyDescent="0.25">
      <c r="A3303" s="12" t="s">
        <v>7</v>
      </c>
      <c r="B3303" s="3">
        <v>0.18561342592592589</v>
      </c>
      <c r="C3303" s="4">
        <v>29.88</v>
      </c>
      <c r="D3303" s="5" t="s">
        <v>6</v>
      </c>
    </row>
    <row r="3304" spans="1:4" x14ac:dyDescent="0.25">
      <c r="A3304" s="12" t="s">
        <v>7</v>
      </c>
      <c r="B3304" s="3">
        <v>0.18569444444444441</v>
      </c>
      <c r="C3304" s="4">
        <v>29.88</v>
      </c>
      <c r="D3304" s="5" t="s">
        <v>6</v>
      </c>
    </row>
    <row r="3305" spans="1:4" x14ac:dyDescent="0.25">
      <c r="A3305" s="12" t="s">
        <v>7</v>
      </c>
      <c r="B3305" s="3">
        <v>0.18577546296296299</v>
      </c>
      <c r="C3305" s="4">
        <v>29.88</v>
      </c>
      <c r="D3305" s="5" t="s">
        <v>6</v>
      </c>
    </row>
    <row r="3306" spans="1:4" x14ac:dyDescent="0.25">
      <c r="A3306" s="12" t="s">
        <v>7</v>
      </c>
      <c r="B3306" s="3">
        <v>0.18585648148148151</v>
      </c>
      <c r="C3306" s="4">
        <v>29.88</v>
      </c>
      <c r="D3306" s="5" t="s">
        <v>6</v>
      </c>
    </row>
    <row r="3307" spans="1:4" x14ac:dyDescent="0.25">
      <c r="A3307" s="12" t="s">
        <v>7</v>
      </c>
      <c r="B3307" s="3">
        <v>0.18593750000000001</v>
      </c>
      <c r="C3307" s="4">
        <v>29.88</v>
      </c>
      <c r="D3307" s="5" t="s">
        <v>6</v>
      </c>
    </row>
    <row r="3308" spans="1:4" x14ac:dyDescent="0.25">
      <c r="A3308" s="12" t="s">
        <v>7</v>
      </c>
      <c r="B3308" s="3">
        <v>0.1860185185185185</v>
      </c>
      <c r="C3308" s="4">
        <v>29.88</v>
      </c>
      <c r="D3308" s="5" t="s">
        <v>6</v>
      </c>
    </row>
    <row r="3309" spans="1:4" x14ac:dyDescent="0.25">
      <c r="A3309" s="12" t="s">
        <v>7</v>
      </c>
      <c r="B3309" s="3">
        <v>0.18608796296296301</v>
      </c>
      <c r="C3309" s="4">
        <v>29.88</v>
      </c>
      <c r="D3309" s="5" t="s">
        <v>6</v>
      </c>
    </row>
    <row r="3310" spans="1:4" x14ac:dyDescent="0.25">
      <c r="A3310" s="12" t="s">
        <v>7</v>
      </c>
      <c r="B3310" s="3">
        <v>0.1861689814814815</v>
      </c>
      <c r="C3310" s="4">
        <v>29.88</v>
      </c>
      <c r="D3310" s="5" t="s">
        <v>6</v>
      </c>
    </row>
    <row r="3311" spans="1:4" x14ac:dyDescent="0.25">
      <c r="A3311" s="12" t="s">
        <v>7</v>
      </c>
      <c r="B3311" s="3">
        <v>0.18625</v>
      </c>
      <c r="C3311" s="4">
        <v>29.88</v>
      </c>
      <c r="D3311" s="5" t="s">
        <v>6</v>
      </c>
    </row>
    <row r="3312" spans="1:4" x14ac:dyDescent="0.25">
      <c r="A3312" s="12" t="s">
        <v>7</v>
      </c>
      <c r="B3312" s="3">
        <v>0.18633101851851849</v>
      </c>
      <c r="C3312" s="4">
        <v>29.88</v>
      </c>
      <c r="D3312" s="5" t="s">
        <v>6</v>
      </c>
    </row>
    <row r="3313" spans="1:4" x14ac:dyDescent="0.25">
      <c r="A3313" s="12" t="s">
        <v>7</v>
      </c>
      <c r="B3313" s="3">
        <v>0.186400462962963</v>
      </c>
      <c r="C3313" s="4">
        <v>29.88</v>
      </c>
      <c r="D3313" s="5" t="s">
        <v>6</v>
      </c>
    </row>
    <row r="3314" spans="1:4" x14ac:dyDescent="0.25">
      <c r="A3314" s="12" t="s">
        <v>7</v>
      </c>
      <c r="B3314" s="3">
        <v>0.1864814814814815</v>
      </c>
      <c r="C3314" s="4">
        <v>29.88</v>
      </c>
      <c r="D3314" s="5" t="s">
        <v>6</v>
      </c>
    </row>
    <row r="3315" spans="1:4" x14ac:dyDescent="0.25">
      <c r="A3315" s="12" t="s">
        <v>7</v>
      </c>
      <c r="B3315" s="3">
        <v>0.18656249999999999</v>
      </c>
      <c r="C3315" s="4">
        <v>29.88</v>
      </c>
      <c r="D3315" s="5" t="s">
        <v>6</v>
      </c>
    </row>
    <row r="3316" spans="1:4" x14ac:dyDescent="0.25">
      <c r="A3316" s="12" t="s">
        <v>7</v>
      </c>
      <c r="B3316" s="3">
        <v>0.18663194444444439</v>
      </c>
      <c r="C3316" s="4">
        <v>29.88</v>
      </c>
      <c r="D3316" s="5" t="s">
        <v>6</v>
      </c>
    </row>
    <row r="3317" spans="1:4" x14ac:dyDescent="0.25">
      <c r="A3317" s="12" t="s">
        <v>7</v>
      </c>
      <c r="B3317" s="3">
        <v>0.186712962962963</v>
      </c>
      <c r="C3317" s="4">
        <v>29.88</v>
      </c>
      <c r="D3317" s="5" t="s">
        <v>6</v>
      </c>
    </row>
    <row r="3318" spans="1:4" x14ac:dyDescent="0.25">
      <c r="A3318" s="12" t="s">
        <v>7</v>
      </c>
      <c r="B3318" s="3">
        <v>0.18679398148148149</v>
      </c>
      <c r="C3318" s="4">
        <v>29.88</v>
      </c>
      <c r="D3318" s="5" t="s">
        <v>6</v>
      </c>
    </row>
    <row r="3319" spans="1:4" x14ac:dyDescent="0.25">
      <c r="A3319" s="12" t="s">
        <v>7</v>
      </c>
      <c r="B3319" s="3">
        <v>0.18687500000000001</v>
      </c>
      <c r="C3319" s="4">
        <v>29.88</v>
      </c>
      <c r="D3319" s="5" t="s">
        <v>6</v>
      </c>
    </row>
    <row r="3320" spans="1:4" x14ac:dyDescent="0.25">
      <c r="A3320" s="12" t="s">
        <v>7</v>
      </c>
      <c r="B3320" s="3">
        <v>0.18694444444444441</v>
      </c>
      <c r="C3320" s="4">
        <v>29.88</v>
      </c>
      <c r="D3320" s="5" t="s">
        <v>6</v>
      </c>
    </row>
    <row r="3321" spans="1:4" x14ac:dyDescent="0.25">
      <c r="A3321" s="12" t="s">
        <v>7</v>
      </c>
      <c r="B3321" s="3">
        <v>0.18702546296296299</v>
      </c>
      <c r="C3321" s="4">
        <v>29.88</v>
      </c>
      <c r="D3321" s="5" t="s">
        <v>6</v>
      </c>
    </row>
    <row r="3322" spans="1:4" x14ac:dyDescent="0.25">
      <c r="A3322" s="12" t="s">
        <v>7</v>
      </c>
      <c r="B3322" s="3">
        <v>0.18710648148148151</v>
      </c>
      <c r="C3322" s="4">
        <v>29.88</v>
      </c>
      <c r="D3322" s="5" t="s">
        <v>6</v>
      </c>
    </row>
    <row r="3323" spans="1:4" x14ac:dyDescent="0.25">
      <c r="A3323" s="12" t="s">
        <v>7</v>
      </c>
      <c r="B3323" s="3">
        <v>0.18717592592592591</v>
      </c>
      <c r="C3323" s="4">
        <v>29.88</v>
      </c>
      <c r="D3323" s="5" t="s">
        <v>6</v>
      </c>
    </row>
    <row r="3324" spans="1:4" x14ac:dyDescent="0.25">
      <c r="A3324" s="12" t="s">
        <v>7</v>
      </c>
      <c r="B3324" s="3">
        <v>0.18725694444444441</v>
      </c>
      <c r="C3324" s="4">
        <v>29.88</v>
      </c>
      <c r="D3324" s="5" t="s">
        <v>6</v>
      </c>
    </row>
    <row r="3325" spans="1:4" x14ac:dyDescent="0.25">
      <c r="A3325" s="12" t="s">
        <v>7</v>
      </c>
      <c r="B3325" s="3">
        <v>0.18733796296296301</v>
      </c>
      <c r="C3325" s="4">
        <v>29.88</v>
      </c>
      <c r="D3325" s="5" t="s">
        <v>6</v>
      </c>
    </row>
    <row r="3326" spans="1:4" x14ac:dyDescent="0.25">
      <c r="A3326" s="12" t="s">
        <v>7</v>
      </c>
      <c r="B3326" s="3">
        <v>0.18740740740740741</v>
      </c>
      <c r="C3326" s="4">
        <v>29.88</v>
      </c>
      <c r="D3326" s="5" t="s">
        <v>6</v>
      </c>
    </row>
    <row r="3327" spans="1:4" x14ac:dyDescent="0.25">
      <c r="A3327" s="12" t="s">
        <v>7</v>
      </c>
      <c r="B3327" s="3">
        <v>0.18748842592592591</v>
      </c>
      <c r="C3327" s="4">
        <v>29.88</v>
      </c>
      <c r="D3327" s="5" t="s">
        <v>6</v>
      </c>
    </row>
    <row r="3328" spans="1:4" x14ac:dyDescent="0.25">
      <c r="A3328" s="12" t="s">
        <v>7</v>
      </c>
      <c r="B3328" s="3">
        <v>0.18756944444444451</v>
      </c>
      <c r="C3328" s="4">
        <v>29.88</v>
      </c>
      <c r="D3328" s="5" t="s">
        <v>6</v>
      </c>
    </row>
    <row r="3329" spans="1:4" x14ac:dyDescent="0.25">
      <c r="A3329" s="12" t="s">
        <v>7</v>
      </c>
      <c r="B3329" s="3">
        <v>0.18765046296296289</v>
      </c>
      <c r="C3329" s="4">
        <v>29.88</v>
      </c>
      <c r="D3329" s="5" t="s">
        <v>6</v>
      </c>
    </row>
    <row r="3330" spans="1:4" x14ac:dyDescent="0.25">
      <c r="A3330" s="12" t="s">
        <v>7</v>
      </c>
      <c r="B3330" s="3">
        <v>0.1877199074074074</v>
      </c>
      <c r="C3330" s="4">
        <v>29.88</v>
      </c>
      <c r="D3330" s="5" t="s">
        <v>6</v>
      </c>
    </row>
    <row r="3331" spans="1:4" x14ac:dyDescent="0.25">
      <c r="A3331" s="12" t="s">
        <v>7</v>
      </c>
      <c r="B3331" s="3">
        <v>0.1878009259259259</v>
      </c>
      <c r="C3331" s="4">
        <v>29.88</v>
      </c>
      <c r="D3331" s="5" t="s">
        <v>6</v>
      </c>
    </row>
    <row r="3332" spans="1:4" x14ac:dyDescent="0.25">
      <c r="A3332" s="12" t="s">
        <v>7</v>
      </c>
      <c r="B3332" s="3">
        <v>0.18787037037037041</v>
      </c>
      <c r="C3332" s="4">
        <v>29.88</v>
      </c>
      <c r="D3332" s="5" t="s">
        <v>6</v>
      </c>
    </row>
    <row r="3333" spans="1:4" x14ac:dyDescent="0.25">
      <c r="A3333" s="12" t="s">
        <v>7</v>
      </c>
      <c r="B3333" s="3">
        <v>0.187962962962963</v>
      </c>
      <c r="C3333" s="4">
        <v>29.88</v>
      </c>
      <c r="D3333" s="5" t="s">
        <v>6</v>
      </c>
    </row>
    <row r="3334" spans="1:4" x14ac:dyDescent="0.25">
      <c r="A3334" s="12" t="s">
        <v>7</v>
      </c>
      <c r="B3334" s="3">
        <v>0.1880324074074074</v>
      </c>
      <c r="C3334" s="4">
        <v>29.88</v>
      </c>
      <c r="D3334" s="5" t="s">
        <v>6</v>
      </c>
    </row>
    <row r="3335" spans="1:4" x14ac:dyDescent="0.25">
      <c r="A3335" s="12" t="s">
        <v>7</v>
      </c>
      <c r="B3335" s="3">
        <v>0.18811342592592589</v>
      </c>
      <c r="C3335" s="4">
        <v>29.59</v>
      </c>
      <c r="D3335" s="5" t="s">
        <v>6</v>
      </c>
    </row>
    <row r="3336" spans="1:4" x14ac:dyDescent="0.25">
      <c r="A3336" s="12" t="s">
        <v>7</v>
      </c>
      <c r="B3336" s="3">
        <v>0.18819444444444439</v>
      </c>
      <c r="C3336" s="4">
        <v>29.88</v>
      </c>
      <c r="D3336" s="5" t="s">
        <v>6</v>
      </c>
    </row>
    <row r="3337" spans="1:4" x14ac:dyDescent="0.25">
      <c r="A3337" s="12" t="s">
        <v>7</v>
      </c>
      <c r="B3337" s="3">
        <v>0.18827546296296299</v>
      </c>
      <c r="C3337" s="4">
        <v>29.88</v>
      </c>
      <c r="D3337" s="5" t="s">
        <v>6</v>
      </c>
    </row>
    <row r="3338" spans="1:4" x14ac:dyDescent="0.25">
      <c r="A3338" s="12" t="s">
        <v>7</v>
      </c>
      <c r="B3338" s="3">
        <v>0.18834490740740739</v>
      </c>
      <c r="C3338" s="4">
        <v>29.88</v>
      </c>
      <c r="D3338" s="5" t="s">
        <v>6</v>
      </c>
    </row>
    <row r="3339" spans="1:4" x14ac:dyDescent="0.25">
      <c r="A3339" s="12" t="s">
        <v>7</v>
      </c>
      <c r="B3339" s="3">
        <v>0.18842592592592591</v>
      </c>
      <c r="C3339" s="4">
        <v>30.18</v>
      </c>
      <c r="D3339" s="5" t="s">
        <v>6</v>
      </c>
    </row>
    <row r="3340" spans="1:4" x14ac:dyDescent="0.25">
      <c r="A3340" s="12" t="s">
        <v>7</v>
      </c>
      <c r="B3340" s="3">
        <v>0.18850694444444441</v>
      </c>
      <c r="C3340" s="4">
        <v>29.88</v>
      </c>
      <c r="D3340" s="5" t="s">
        <v>6</v>
      </c>
    </row>
    <row r="3341" spans="1:4" x14ac:dyDescent="0.25">
      <c r="A3341" s="12" t="s">
        <v>7</v>
      </c>
      <c r="B3341" s="3">
        <v>0.18858796296296301</v>
      </c>
      <c r="C3341" s="4">
        <v>29.88</v>
      </c>
      <c r="D3341" s="5" t="s">
        <v>6</v>
      </c>
    </row>
    <row r="3342" spans="1:4" x14ac:dyDescent="0.25">
      <c r="A3342" s="12" t="s">
        <v>7</v>
      </c>
      <c r="B3342" s="3">
        <v>0.18865740740740741</v>
      </c>
      <c r="C3342" s="4">
        <v>29.88</v>
      </c>
      <c r="D3342" s="5" t="s">
        <v>6</v>
      </c>
    </row>
    <row r="3343" spans="1:4" x14ac:dyDescent="0.25">
      <c r="A3343" s="12" t="s">
        <v>7</v>
      </c>
      <c r="B3343" s="3">
        <v>0.18873842592592591</v>
      </c>
      <c r="C3343" s="4">
        <v>29.88</v>
      </c>
      <c r="D3343" s="5" t="s">
        <v>6</v>
      </c>
    </row>
    <row r="3344" spans="1:4" x14ac:dyDescent="0.25">
      <c r="A3344" s="12" t="s">
        <v>7</v>
      </c>
      <c r="B3344" s="3">
        <v>0.18880787037037039</v>
      </c>
      <c r="C3344" s="4">
        <v>29.88</v>
      </c>
      <c r="D3344" s="5" t="s">
        <v>6</v>
      </c>
    </row>
    <row r="3345" spans="1:4" x14ac:dyDescent="0.25">
      <c r="A3345" s="12" t="s">
        <v>7</v>
      </c>
      <c r="B3345" s="3">
        <v>0.18888888888888891</v>
      </c>
      <c r="C3345" s="4">
        <v>29.88</v>
      </c>
      <c r="D3345" s="5" t="s">
        <v>6</v>
      </c>
    </row>
    <row r="3346" spans="1:4" x14ac:dyDescent="0.25">
      <c r="A3346" s="12" t="s">
        <v>7</v>
      </c>
      <c r="B3346" s="3">
        <v>0.18896990740740741</v>
      </c>
      <c r="C3346" s="4">
        <v>29.88</v>
      </c>
      <c r="D3346" s="5" t="s">
        <v>6</v>
      </c>
    </row>
    <row r="3347" spans="1:4" x14ac:dyDescent="0.25">
      <c r="A3347" s="12" t="s">
        <v>7</v>
      </c>
      <c r="B3347" s="3">
        <v>0.18903935185185189</v>
      </c>
      <c r="C3347" s="4">
        <v>29.88</v>
      </c>
      <c r="D3347" s="5" t="s">
        <v>6</v>
      </c>
    </row>
    <row r="3348" spans="1:4" x14ac:dyDescent="0.25">
      <c r="A3348" s="12" t="s">
        <v>7</v>
      </c>
      <c r="B3348" s="3">
        <v>0.18912037037037041</v>
      </c>
      <c r="C3348" s="4">
        <v>29.88</v>
      </c>
      <c r="D3348" s="5" t="s">
        <v>6</v>
      </c>
    </row>
    <row r="3349" spans="1:4" x14ac:dyDescent="0.25">
      <c r="A3349" s="12" t="s">
        <v>7</v>
      </c>
      <c r="B3349" s="3">
        <v>0.18918981481481481</v>
      </c>
      <c r="C3349" s="4">
        <v>29.88</v>
      </c>
      <c r="D3349" s="5" t="s">
        <v>6</v>
      </c>
    </row>
    <row r="3350" spans="1:4" x14ac:dyDescent="0.25">
      <c r="A3350" s="12" t="s">
        <v>7</v>
      </c>
      <c r="B3350" s="3">
        <v>0.1892708333333333</v>
      </c>
      <c r="C3350" s="4">
        <v>29.88</v>
      </c>
      <c r="D3350" s="5" t="s">
        <v>6</v>
      </c>
    </row>
    <row r="3351" spans="1:4" x14ac:dyDescent="0.25">
      <c r="A3351" s="12" t="s">
        <v>7</v>
      </c>
      <c r="B3351" s="3">
        <v>0.18935185185185191</v>
      </c>
      <c r="C3351" s="4">
        <v>29.88</v>
      </c>
      <c r="D3351" s="5" t="s">
        <v>6</v>
      </c>
    </row>
    <row r="3352" spans="1:4" x14ac:dyDescent="0.25">
      <c r="A3352" s="12" t="s">
        <v>7</v>
      </c>
      <c r="B3352" s="3">
        <v>0.1894328703703704</v>
      </c>
      <c r="C3352" s="4">
        <v>29.88</v>
      </c>
      <c r="D3352" s="5" t="s">
        <v>6</v>
      </c>
    </row>
    <row r="3353" spans="1:4" x14ac:dyDescent="0.25">
      <c r="A3353" s="12" t="s">
        <v>7</v>
      </c>
      <c r="B3353" s="3">
        <v>0.1895023148148148</v>
      </c>
      <c r="C3353" s="4">
        <v>29.88</v>
      </c>
      <c r="D3353" s="5" t="s">
        <v>6</v>
      </c>
    </row>
    <row r="3354" spans="1:4" x14ac:dyDescent="0.25">
      <c r="A3354" s="12" t="s">
        <v>7</v>
      </c>
      <c r="B3354" s="3">
        <v>0.1895833333333333</v>
      </c>
      <c r="C3354" s="4">
        <v>29.88</v>
      </c>
      <c r="D3354" s="5" t="s">
        <v>6</v>
      </c>
    </row>
    <row r="3355" spans="1:4" x14ac:dyDescent="0.25">
      <c r="A3355" s="12" t="s">
        <v>7</v>
      </c>
      <c r="B3355" s="3">
        <v>0.18966435185185179</v>
      </c>
      <c r="C3355" s="4">
        <v>29.88</v>
      </c>
      <c r="D3355" s="5" t="s">
        <v>6</v>
      </c>
    </row>
    <row r="3356" spans="1:4" x14ac:dyDescent="0.25">
      <c r="A3356" s="12" t="s">
        <v>7</v>
      </c>
      <c r="B3356" s="3">
        <v>0.1897337962962963</v>
      </c>
      <c r="C3356" s="4">
        <v>29.88</v>
      </c>
      <c r="D3356" s="5" t="s">
        <v>6</v>
      </c>
    </row>
    <row r="3357" spans="1:4" x14ac:dyDescent="0.25">
      <c r="A3357" s="12" t="s">
        <v>7</v>
      </c>
      <c r="B3357" s="3">
        <v>0.1898148148148148</v>
      </c>
      <c r="C3357" s="4">
        <v>29.88</v>
      </c>
      <c r="D3357" s="5" t="s">
        <v>6</v>
      </c>
    </row>
    <row r="3358" spans="1:4" x14ac:dyDescent="0.25">
      <c r="A3358" s="12" t="s">
        <v>7</v>
      </c>
      <c r="B3358" s="3">
        <v>0.18989583333333329</v>
      </c>
      <c r="C3358" s="4">
        <v>29.88</v>
      </c>
      <c r="D3358" s="5" t="s">
        <v>6</v>
      </c>
    </row>
    <row r="3359" spans="1:4" x14ac:dyDescent="0.25">
      <c r="A3359" s="12" t="s">
        <v>7</v>
      </c>
      <c r="B3359" s="3">
        <v>0.18997685185185181</v>
      </c>
      <c r="C3359" s="4">
        <v>29.88</v>
      </c>
      <c r="D3359" s="5" t="s">
        <v>6</v>
      </c>
    </row>
    <row r="3360" spans="1:4" x14ac:dyDescent="0.25">
      <c r="A3360" s="12" t="s">
        <v>7</v>
      </c>
      <c r="B3360" s="3">
        <v>0.1900462962962963</v>
      </c>
      <c r="C3360" s="4">
        <v>29.88</v>
      </c>
      <c r="D3360" s="5" t="s">
        <v>6</v>
      </c>
    </row>
    <row r="3361" spans="1:4" x14ac:dyDescent="0.25">
      <c r="A3361" s="12" t="s">
        <v>7</v>
      </c>
      <c r="B3361" s="3">
        <v>0.19012731481481479</v>
      </c>
      <c r="C3361" s="4">
        <v>29.88</v>
      </c>
      <c r="D3361" s="5" t="s">
        <v>6</v>
      </c>
    </row>
    <row r="3362" spans="1:4" x14ac:dyDescent="0.25">
      <c r="A3362" s="12" t="s">
        <v>7</v>
      </c>
      <c r="B3362" s="3">
        <v>0.19019675925925919</v>
      </c>
      <c r="C3362" s="4">
        <v>29.88</v>
      </c>
      <c r="D3362" s="5" t="s">
        <v>6</v>
      </c>
    </row>
    <row r="3363" spans="1:4" x14ac:dyDescent="0.25">
      <c r="A3363" s="12" t="s">
        <v>7</v>
      </c>
      <c r="B3363" s="3">
        <v>0.1902777777777778</v>
      </c>
      <c r="C3363" s="4">
        <v>29.88</v>
      </c>
      <c r="D3363" s="5" t="s">
        <v>6</v>
      </c>
    </row>
    <row r="3364" spans="1:4" x14ac:dyDescent="0.25">
      <c r="A3364" s="12" t="s">
        <v>7</v>
      </c>
      <c r="B3364" s="3">
        <v>0.1903472222222222</v>
      </c>
      <c r="C3364" s="4">
        <v>29.88</v>
      </c>
      <c r="D3364" s="5" t="s">
        <v>6</v>
      </c>
    </row>
    <row r="3365" spans="1:4" x14ac:dyDescent="0.25">
      <c r="A3365" s="12" t="s">
        <v>7</v>
      </c>
      <c r="B3365" s="3">
        <v>0.19042824074074069</v>
      </c>
      <c r="C3365" s="4">
        <v>29.88</v>
      </c>
      <c r="D3365" s="5" t="s">
        <v>6</v>
      </c>
    </row>
    <row r="3366" spans="1:4" x14ac:dyDescent="0.25">
      <c r="A3366" s="12" t="s">
        <v>7</v>
      </c>
      <c r="B3366" s="3">
        <v>0.19050925925925929</v>
      </c>
      <c r="C3366" s="4">
        <v>29.88</v>
      </c>
      <c r="D3366" s="5" t="s">
        <v>6</v>
      </c>
    </row>
    <row r="3367" spans="1:4" x14ac:dyDescent="0.25">
      <c r="A3367" s="12" t="s">
        <v>7</v>
      </c>
      <c r="B3367" s="3">
        <v>0.19057870370370369</v>
      </c>
      <c r="C3367" s="4">
        <v>29.88</v>
      </c>
      <c r="D3367" s="5" t="s">
        <v>6</v>
      </c>
    </row>
    <row r="3368" spans="1:4" x14ac:dyDescent="0.25">
      <c r="A3368" s="12" t="s">
        <v>7</v>
      </c>
      <c r="B3368" s="3">
        <v>0.19065972222222219</v>
      </c>
      <c r="C3368" s="4">
        <v>29.88</v>
      </c>
      <c r="D3368" s="5" t="s">
        <v>6</v>
      </c>
    </row>
    <row r="3369" spans="1:4" x14ac:dyDescent="0.25">
      <c r="A3369" s="12" t="s">
        <v>7</v>
      </c>
      <c r="B3369" s="3">
        <v>0.19074074074074071</v>
      </c>
      <c r="C3369" s="4">
        <v>29.88</v>
      </c>
      <c r="D3369" s="5" t="s">
        <v>6</v>
      </c>
    </row>
    <row r="3370" spans="1:4" x14ac:dyDescent="0.25">
      <c r="A3370" s="12" t="s">
        <v>7</v>
      </c>
      <c r="B3370" s="3">
        <v>0.19081018518518519</v>
      </c>
      <c r="C3370" s="4">
        <v>29.88</v>
      </c>
      <c r="D3370" s="5" t="s">
        <v>6</v>
      </c>
    </row>
    <row r="3371" spans="1:4" x14ac:dyDescent="0.25">
      <c r="A3371" s="12" t="s">
        <v>7</v>
      </c>
      <c r="B3371" s="3">
        <v>0.19089120370370369</v>
      </c>
      <c r="C3371" s="4">
        <v>29.88</v>
      </c>
      <c r="D3371" s="5" t="s">
        <v>6</v>
      </c>
    </row>
    <row r="3372" spans="1:4" x14ac:dyDescent="0.25">
      <c r="A3372" s="12" t="s">
        <v>7</v>
      </c>
      <c r="B3372" s="3">
        <v>0.19097222222222221</v>
      </c>
      <c r="C3372" s="4">
        <v>29.88</v>
      </c>
      <c r="D3372" s="5" t="s">
        <v>6</v>
      </c>
    </row>
    <row r="3373" spans="1:4" x14ac:dyDescent="0.25">
      <c r="A3373" s="12" t="s">
        <v>7</v>
      </c>
      <c r="B3373" s="3">
        <v>0.19104166666666669</v>
      </c>
      <c r="C3373" s="4">
        <v>29.88</v>
      </c>
      <c r="D3373" s="5" t="s">
        <v>6</v>
      </c>
    </row>
    <row r="3374" spans="1:4" x14ac:dyDescent="0.25">
      <c r="A3374" s="12" t="s">
        <v>7</v>
      </c>
      <c r="B3374" s="3">
        <v>0.19112268518518519</v>
      </c>
      <c r="C3374" s="4">
        <v>29.88</v>
      </c>
      <c r="D3374" s="5" t="s">
        <v>6</v>
      </c>
    </row>
    <row r="3375" spans="1:4" x14ac:dyDescent="0.25">
      <c r="A3375" s="12" t="s">
        <v>7</v>
      </c>
      <c r="B3375" s="3">
        <v>0.19120370370370371</v>
      </c>
      <c r="C3375" s="4">
        <v>30.18</v>
      </c>
      <c r="D3375" s="5" t="s">
        <v>6</v>
      </c>
    </row>
    <row r="3376" spans="1:4" x14ac:dyDescent="0.25">
      <c r="A3376" s="12" t="s">
        <v>7</v>
      </c>
      <c r="B3376" s="3">
        <v>0.19127314814814811</v>
      </c>
      <c r="C3376" s="4">
        <v>29.88</v>
      </c>
      <c r="D3376" s="5" t="s">
        <v>6</v>
      </c>
    </row>
    <row r="3377" spans="1:4" x14ac:dyDescent="0.25">
      <c r="A3377" s="12" t="s">
        <v>7</v>
      </c>
      <c r="B3377" s="3">
        <v>0.19135416666666669</v>
      </c>
      <c r="C3377" s="4">
        <v>29.88</v>
      </c>
      <c r="D3377" s="5" t="s">
        <v>6</v>
      </c>
    </row>
    <row r="3378" spans="1:4" x14ac:dyDescent="0.25">
      <c r="A3378" s="12" t="s">
        <v>7</v>
      </c>
      <c r="B3378" s="3">
        <v>0.19143518518518521</v>
      </c>
      <c r="C3378" s="4">
        <v>29.88</v>
      </c>
      <c r="D3378" s="5" t="s">
        <v>6</v>
      </c>
    </row>
    <row r="3379" spans="1:4" x14ac:dyDescent="0.25">
      <c r="A3379" s="12" t="s">
        <v>7</v>
      </c>
      <c r="B3379" s="3">
        <v>0.1915162037037037</v>
      </c>
      <c r="C3379" s="4">
        <v>29.88</v>
      </c>
      <c r="D3379" s="5" t="s">
        <v>6</v>
      </c>
    </row>
    <row r="3380" spans="1:4" x14ac:dyDescent="0.25">
      <c r="A3380" s="12" t="s">
        <v>7</v>
      </c>
      <c r="B3380" s="3">
        <v>0.1915972222222222</v>
      </c>
      <c r="C3380" s="4">
        <v>29.88</v>
      </c>
      <c r="D3380" s="5" t="s">
        <v>6</v>
      </c>
    </row>
    <row r="3381" spans="1:4" x14ac:dyDescent="0.25">
      <c r="A3381" s="12" t="s">
        <v>7</v>
      </c>
      <c r="B3381" s="3">
        <v>0.19166666666666671</v>
      </c>
      <c r="C3381" s="4">
        <v>29.88</v>
      </c>
      <c r="D3381" s="5" t="s">
        <v>6</v>
      </c>
    </row>
    <row r="3382" spans="1:4" x14ac:dyDescent="0.25">
      <c r="A3382" s="12" t="s">
        <v>7</v>
      </c>
      <c r="B3382" s="3">
        <v>0.1917476851851852</v>
      </c>
      <c r="C3382" s="4">
        <v>29.88</v>
      </c>
      <c r="D3382" s="5" t="s">
        <v>6</v>
      </c>
    </row>
    <row r="3383" spans="1:4" x14ac:dyDescent="0.25">
      <c r="A3383" s="12" t="s">
        <v>7</v>
      </c>
      <c r="B3383" s="3">
        <v>0.1918287037037037</v>
      </c>
      <c r="C3383" s="4">
        <v>29.88</v>
      </c>
      <c r="D3383" s="5" t="s">
        <v>6</v>
      </c>
    </row>
    <row r="3384" spans="1:4" x14ac:dyDescent="0.25">
      <c r="A3384" s="12" t="s">
        <v>7</v>
      </c>
      <c r="B3384" s="3">
        <v>0.19190972222222219</v>
      </c>
      <c r="C3384" s="4">
        <v>30.18</v>
      </c>
      <c r="D3384" s="5" t="s">
        <v>6</v>
      </c>
    </row>
    <row r="3385" spans="1:4" x14ac:dyDescent="0.25">
      <c r="A3385" s="12" t="s">
        <v>7</v>
      </c>
      <c r="B3385" s="3">
        <v>0.1919791666666667</v>
      </c>
      <c r="C3385" s="4">
        <v>29.88</v>
      </c>
      <c r="D3385" s="5" t="s">
        <v>6</v>
      </c>
    </row>
    <row r="3386" spans="1:4" x14ac:dyDescent="0.25">
      <c r="A3386" s="12" t="s">
        <v>7</v>
      </c>
      <c r="B3386" s="3">
        <v>0.19206018518518519</v>
      </c>
      <c r="C3386" s="4">
        <v>29.88</v>
      </c>
      <c r="D3386" s="5" t="s">
        <v>6</v>
      </c>
    </row>
    <row r="3387" spans="1:4" x14ac:dyDescent="0.25">
      <c r="A3387" s="12" t="s">
        <v>7</v>
      </c>
      <c r="B3387" s="3">
        <v>0.19214120370370369</v>
      </c>
      <c r="C3387" s="4">
        <v>29.88</v>
      </c>
      <c r="D3387" s="5" t="s">
        <v>6</v>
      </c>
    </row>
    <row r="3388" spans="1:4" x14ac:dyDescent="0.25">
      <c r="A3388" s="12" t="s">
        <v>7</v>
      </c>
      <c r="B3388" s="3">
        <v>0.19221064814814809</v>
      </c>
      <c r="C3388" s="4">
        <v>29.88</v>
      </c>
      <c r="D3388" s="5" t="s">
        <v>6</v>
      </c>
    </row>
    <row r="3389" spans="1:4" x14ac:dyDescent="0.25">
      <c r="A3389" s="12" t="s">
        <v>7</v>
      </c>
      <c r="B3389" s="3">
        <v>0.19229166666666669</v>
      </c>
      <c r="C3389" s="4">
        <v>29.88</v>
      </c>
      <c r="D3389" s="5" t="s">
        <v>6</v>
      </c>
    </row>
    <row r="3390" spans="1:4" x14ac:dyDescent="0.25">
      <c r="A3390" s="12" t="s">
        <v>7</v>
      </c>
      <c r="B3390" s="3">
        <v>0.19236111111111109</v>
      </c>
      <c r="C3390" s="4">
        <v>29.88</v>
      </c>
      <c r="D3390" s="5" t="s">
        <v>6</v>
      </c>
    </row>
    <row r="3391" spans="1:4" x14ac:dyDescent="0.25">
      <c r="A3391" s="12" t="s">
        <v>7</v>
      </c>
      <c r="B3391" s="3">
        <v>0.19244212962962959</v>
      </c>
      <c r="C3391" s="4">
        <v>29.88</v>
      </c>
      <c r="D3391" s="5" t="s">
        <v>6</v>
      </c>
    </row>
    <row r="3392" spans="1:4" x14ac:dyDescent="0.25">
      <c r="A3392" s="12" t="s">
        <v>7</v>
      </c>
      <c r="B3392" s="3">
        <v>0.19252314814814811</v>
      </c>
      <c r="C3392" s="4">
        <v>29.88</v>
      </c>
      <c r="D3392" s="5" t="s">
        <v>6</v>
      </c>
    </row>
    <row r="3393" spans="1:4" x14ac:dyDescent="0.25">
      <c r="A3393" s="12" t="s">
        <v>7</v>
      </c>
      <c r="B3393" s="3">
        <v>0.19259259259259259</v>
      </c>
      <c r="C3393" s="4">
        <v>29.88</v>
      </c>
      <c r="D3393" s="5" t="s">
        <v>6</v>
      </c>
    </row>
    <row r="3394" spans="1:4" x14ac:dyDescent="0.25">
      <c r="A3394" s="12" t="s">
        <v>7</v>
      </c>
      <c r="B3394" s="3">
        <v>0.19267361111111109</v>
      </c>
      <c r="C3394" s="4">
        <v>29.88</v>
      </c>
      <c r="D3394" s="5" t="s">
        <v>6</v>
      </c>
    </row>
    <row r="3395" spans="1:4" x14ac:dyDescent="0.25">
      <c r="A3395" s="12" t="s">
        <v>7</v>
      </c>
      <c r="B3395" s="3">
        <v>0.19275462962962961</v>
      </c>
      <c r="C3395" s="4">
        <v>29.88</v>
      </c>
      <c r="D3395" s="5" t="s">
        <v>6</v>
      </c>
    </row>
    <row r="3396" spans="1:4" x14ac:dyDescent="0.25">
      <c r="A3396" s="12" t="s">
        <v>7</v>
      </c>
      <c r="B3396" s="3">
        <v>0.19283564814814819</v>
      </c>
      <c r="C3396" s="4">
        <v>29.88</v>
      </c>
      <c r="D3396" s="5" t="s">
        <v>6</v>
      </c>
    </row>
    <row r="3397" spans="1:4" x14ac:dyDescent="0.25">
      <c r="A3397" s="12" t="s">
        <v>7</v>
      </c>
      <c r="B3397" s="3">
        <v>0.19291666666666671</v>
      </c>
      <c r="C3397" s="4">
        <v>29.88</v>
      </c>
      <c r="D3397" s="5" t="s">
        <v>6</v>
      </c>
    </row>
    <row r="3398" spans="1:4" x14ac:dyDescent="0.25">
      <c r="A3398" s="12" t="s">
        <v>7</v>
      </c>
      <c r="B3398" s="3">
        <v>0.1929976851851852</v>
      </c>
      <c r="C3398" s="4">
        <v>29.88</v>
      </c>
      <c r="D3398" s="5" t="s">
        <v>6</v>
      </c>
    </row>
    <row r="3399" spans="1:4" x14ac:dyDescent="0.25">
      <c r="A3399" s="12" t="s">
        <v>7</v>
      </c>
      <c r="B3399" s="3">
        <v>0.1930671296296296</v>
      </c>
      <c r="C3399" s="4">
        <v>29.88</v>
      </c>
      <c r="D3399" s="5" t="s">
        <v>6</v>
      </c>
    </row>
    <row r="3400" spans="1:4" x14ac:dyDescent="0.25">
      <c r="A3400" s="12" t="s">
        <v>7</v>
      </c>
      <c r="B3400" s="3">
        <v>0.19314814814814821</v>
      </c>
      <c r="C3400" s="4">
        <v>29.88</v>
      </c>
      <c r="D3400" s="5" t="s">
        <v>6</v>
      </c>
    </row>
    <row r="3401" spans="1:4" x14ac:dyDescent="0.25">
      <c r="A3401" s="12" t="s">
        <v>7</v>
      </c>
      <c r="B3401" s="3">
        <v>0.1932291666666667</v>
      </c>
      <c r="C3401" s="4">
        <v>29.88</v>
      </c>
      <c r="D3401" s="5" t="s">
        <v>6</v>
      </c>
    </row>
    <row r="3402" spans="1:4" x14ac:dyDescent="0.25">
      <c r="A3402" s="12" t="s">
        <v>7</v>
      </c>
      <c r="B3402" s="3">
        <v>0.1932986111111111</v>
      </c>
      <c r="C3402" s="4">
        <v>29.88</v>
      </c>
      <c r="D3402" s="5" t="s">
        <v>6</v>
      </c>
    </row>
    <row r="3403" spans="1:4" x14ac:dyDescent="0.25">
      <c r="A3403" s="12" t="s">
        <v>7</v>
      </c>
      <c r="B3403" s="3">
        <v>0.1933796296296296</v>
      </c>
      <c r="C3403" s="4">
        <v>29.88</v>
      </c>
      <c r="D3403" s="5" t="s">
        <v>6</v>
      </c>
    </row>
    <row r="3404" spans="1:4" x14ac:dyDescent="0.25">
      <c r="A3404" s="12" t="s">
        <v>7</v>
      </c>
      <c r="B3404" s="3">
        <v>0.19344907407407411</v>
      </c>
      <c r="C3404" s="4">
        <v>29.88</v>
      </c>
      <c r="D3404" s="5" t="s">
        <v>6</v>
      </c>
    </row>
    <row r="3405" spans="1:4" x14ac:dyDescent="0.25">
      <c r="A3405" s="12" t="s">
        <v>7</v>
      </c>
      <c r="B3405" s="3">
        <v>0.1935300925925926</v>
      </c>
      <c r="C3405" s="4">
        <v>30.18</v>
      </c>
      <c r="D3405" s="5" t="s">
        <v>6</v>
      </c>
    </row>
    <row r="3406" spans="1:4" x14ac:dyDescent="0.25">
      <c r="A3406" s="12" t="s">
        <v>7</v>
      </c>
      <c r="B3406" s="3">
        <v>0.193599537037037</v>
      </c>
      <c r="C3406" s="4">
        <v>29.88</v>
      </c>
      <c r="D3406" s="5" t="s">
        <v>6</v>
      </c>
    </row>
    <row r="3407" spans="1:4" x14ac:dyDescent="0.25">
      <c r="A3407" s="12" t="s">
        <v>7</v>
      </c>
      <c r="B3407" s="3">
        <v>0.19368055555555561</v>
      </c>
      <c r="C3407" s="4">
        <v>29.88</v>
      </c>
      <c r="D3407" s="5" t="s">
        <v>6</v>
      </c>
    </row>
    <row r="3408" spans="1:4" x14ac:dyDescent="0.25">
      <c r="A3408" s="12" t="s">
        <v>7</v>
      </c>
      <c r="B3408" s="3">
        <v>0.19375000000000001</v>
      </c>
      <c r="C3408" s="4">
        <v>29.88</v>
      </c>
      <c r="D3408" s="5" t="s">
        <v>6</v>
      </c>
    </row>
    <row r="3409" spans="1:4" x14ac:dyDescent="0.25">
      <c r="A3409" s="12" t="s">
        <v>7</v>
      </c>
      <c r="B3409" s="3">
        <v>0.1938310185185185</v>
      </c>
      <c r="C3409" s="4">
        <v>29.88</v>
      </c>
      <c r="D3409" s="5" t="s">
        <v>6</v>
      </c>
    </row>
    <row r="3410" spans="1:4" x14ac:dyDescent="0.25">
      <c r="A3410" s="12" t="s">
        <v>7</v>
      </c>
      <c r="B3410" s="3">
        <v>0.19391203703703699</v>
      </c>
      <c r="C3410" s="4">
        <v>29.88</v>
      </c>
      <c r="D3410" s="5" t="s">
        <v>6</v>
      </c>
    </row>
    <row r="3411" spans="1:4" x14ac:dyDescent="0.25">
      <c r="A3411" s="12" t="s">
        <v>7</v>
      </c>
      <c r="B3411" s="3">
        <v>0.1939814814814815</v>
      </c>
      <c r="C3411" s="4">
        <v>29.88</v>
      </c>
      <c r="D3411" s="5" t="s">
        <v>6</v>
      </c>
    </row>
    <row r="3412" spans="1:4" x14ac:dyDescent="0.25">
      <c r="A3412" s="12" t="s">
        <v>7</v>
      </c>
      <c r="B3412" s="3">
        <v>0.1940625</v>
      </c>
      <c r="C3412" s="4">
        <v>29.88</v>
      </c>
      <c r="D3412" s="5" t="s">
        <v>6</v>
      </c>
    </row>
    <row r="3413" spans="1:4" x14ac:dyDescent="0.25">
      <c r="A3413" s="12" t="s">
        <v>7</v>
      </c>
      <c r="B3413" s="3">
        <v>0.19414351851851849</v>
      </c>
      <c r="C3413" s="4">
        <v>29.88</v>
      </c>
      <c r="D3413" s="5" t="s">
        <v>6</v>
      </c>
    </row>
    <row r="3414" spans="1:4" x14ac:dyDescent="0.25">
      <c r="A3414" s="12" t="s">
        <v>7</v>
      </c>
      <c r="B3414" s="3">
        <v>0.19422453703703699</v>
      </c>
      <c r="C3414" s="4">
        <v>29.88</v>
      </c>
      <c r="D3414" s="5" t="s">
        <v>6</v>
      </c>
    </row>
    <row r="3415" spans="1:4" x14ac:dyDescent="0.25">
      <c r="A3415" s="12" t="s">
        <v>7</v>
      </c>
      <c r="B3415" s="3">
        <v>0.19430555555555559</v>
      </c>
      <c r="C3415" s="4">
        <v>29.88</v>
      </c>
      <c r="D3415" s="5" t="s">
        <v>6</v>
      </c>
    </row>
    <row r="3416" spans="1:4" x14ac:dyDescent="0.25">
      <c r="A3416" s="12" t="s">
        <v>7</v>
      </c>
      <c r="B3416" s="3">
        <v>0.19438657407407409</v>
      </c>
      <c r="C3416" s="4">
        <v>29.88</v>
      </c>
      <c r="D3416" s="5" t="s">
        <v>6</v>
      </c>
    </row>
    <row r="3417" spans="1:4" x14ac:dyDescent="0.25">
      <c r="A3417" s="12" t="s">
        <v>7</v>
      </c>
      <c r="B3417" s="3">
        <v>0.19446759259259261</v>
      </c>
      <c r="C3417" s="4">
        <v>29.88</v>
      </c>
      <c r="D3417" s="5" t="s">
        <v>6</v>
      </c>
    </row>
    <row r="3418" spans="1:4" x14ac:dyDescent="0.25">
      <c r="A3418" s="12" t="s">
        <v>7</v>
      </c>
      <c r="B3418" s="3">
        <v>0.19453703703703701</v>
      </c>
      <c r="C3418" s="4">
        <v>29.88</v>
      </c>
      <c r="D3418" s="5" t="s">
        <v>6</v>
      </c>
    </row>
    <row r="3419" spans="1:4" x14ac:dyDescent="0.25">
      <c r="A3419" s="12" t="s">
        <v>7</v>
      </c>
      <c r="B3419" s="3">
        <v>0.19461805555555561</v>
      </c>
      <c r="C3419" s="4">
        <v>29.88</v>
      </c>
      <c r="D3419" s="5" t="s">
        <v>6</v>
      </c>
    </row>
    <row r="3420" spans="1:4" x14ac:dyDescent="0.25">
      <c r="A3420" s="12" t="s">
        <v>7</v>
      </c>
      <c r="B3420" s="3">
        <v>0.19468750000000001</v>
      </c>
      <c r="C3420" s="4">
        <v>29.88</v>
      </c>
      <c r="D3420" s="5" t="s">
        <v>6</v>
      </c>
    </row>
    <row r="3421" spans="1:4" x14ac:dyDescent="0.25">
      <c r="A3421" s="12" t="s">
        <v>7</v>
      </c>
      <c r="B3421" s="3">
        <v>0.19476851851851851</v>
      </c>
      <c r="C3421" s="4">
        <v>29.88</v>
      </c>
      <c r="D3421" s="5" t="s">
        <v>6</v>
      </c>
    </row>
    <row r="3422" spans="1:4" x14ac:dyDescent="0.25">
      <c r="A3422" s="12" t="s">
        <v>7</v>
      </c>
      <c r="B3422" s="3">
        <v>0.194849537037037</v>
      </c>
      <c r="C3422" s="4">
        <v>29.88</v>
      </c>
      <c r="D3422" s="5" t="s">
        <v>6</v>
      </c>
    </row>
    <row r="3423" spans="1:4" x14ac:dyDescent="0.25">
      <c r="A3423" s="12" t="s">
        <v>7</v>
      </c>
      <c r="B3423" s="3">
        <v>0.19491898148148151</v>
      </c>
      <c r="C3423" s="4">
        <v>29.88</v>
      </c>
      <c r="D3423" s="5" t="s">
        <v>6</v>
      </c>
    </row>
    <row r="3424" spans="1:4" x14ac:dyDescent="0.25">
      <c r="A3424" s="12" t="s">
        <v>7</v>
      </c>
      <c r="B3424" s="3">
        <v>0.19500000000000001</v>
      </c>
      <c r="C3424" s="4">
        <v>29.88</v>
      </c>
      <c r="D3424" s="5" t="s">
        <v>6</v>
      </c>
    </row>
    <row r="3425" spans="1:4" x14ac:dyDescent="0.25">
      <c r="A3425" s="12" t="s">
        <v>7</v>
      </c>
      <c r="B3425" s="3">
        <v>0.1950810185185185</v>
      </c>
      <c r="C3425" s="4">
        <v>29.88</v>
      </c>
      <c r="D3425" s="5" t="s">
        <v>6</v>
      </c>
    </row>
    <row r="3426" spans="1:4" x14ac:dyDescent="0.25">
      <c r="A3426" s="12" t="s">
        <v>7</v>
      </c>
      <c r="B3426" s="3">
        <v>0.19515046296296301</v>
      </c>
      <c r="C3426" s="4">
        <v>29.88</v>
      </c>
      <c r="D3426" s="5" t="s">
        <v>6</v>
      </c>
    </row>
    <row r="3427" spans="1:4" x14ac:dyDescent="0.25">
      <c r="A3427" s="12" t="s">
        <v>7</v>
      </c>
      <c r="B3427" s="3">
        <v>0.19523148148148151</v>
      </c>
      <c r="C3427" s="4">
        <v>29.88</v>
      </c>
      <c r="D3427" s="5" t="s">
        <v>6</v>
      </c>
    </row>
    <row r="3428" spans="1:4" x14ac:dyDescent="0.25">
      <c r="A3428" s="12" t="s">
        <v>7</v>
      </c>
      <c r="B3428" s="3">
        <v>0.1953125</v>
      </c>
      <c r="C3428" s="4">
        <v>29.88</v>
      </c>
      <c r="D3428" s="5" t="s">
        <v>6</v>
      </c>
    </row>
    <row r="3429" spans="1:4" x14ac:dyDescent="0.25">
      <c r="A3429" s="12" t="s">
        <v>7</v>
      </c>
      <c r="B3429" s="3">
        <v>0.19538194444444451</v>
      </c>
      <c r="C3429" s="4">
        <v>29.88</v>
      </c>
      <c r="D3429" s="5" t="s">
        <v>6</v>
      </c>
    </row>
    <row r="3430" spans="1:4" x14ac:dyDescent="0.25">
      <c r="A3430" s="12" t="s">
        <v>7</v>
      </c>
      <c r="B3430" s="3">
        <v>0.19546296296296289</v>
      </c>
      <c r="C3430" s="4">
        <v>29.88</v>
      </c>
      <c r="D3430" s="5" t="s">
        <v>6</v>
      </c>
    </row>
    <row r="3431" spans="1:4" x14ac:dyDescent="0.25">
      <c r="A3431" s="12" t="s">
        <v>7</v>
      </c>
      <c r="B3431" s="3">
        <v>0.1955439814814815</v>
      </c>
      <c r="C3431" s="4">
        <v>29.88</v>
      </c>
      <c r="D3431" s="5" t="s">
        <v>6</v>
      </c>
    </row>
    <row r="3432" spans="1:4" x14ac:dyDescent="0.25">
      <c r="A3432" s="12" t="s">
        <v>7</v>
      </c>
      <c r="B3432" s="3">
        <v>0.1956134259259259</v>
      </c>
      <c r="C3432" s="4">
        <v>29.88</v>
      </c>
      <c r="D3432" s="5" t="s">
        <v>6</v>
      </c>
    </row>
    <row r="3433" spans="1:4" x14ac:dyDescent="0.25">
      <c r="A3433" s="12" t="s">
        <v>7</v>
      </c>
      <c r="B3433" s="3">
        <v>0.19569444444444439</v>
      </c>
      <c r="C3433" s="4">
        <v>29.88</v>
      </c>
      <c r="D3433" s="5" t="s">
        <v>6</v>
      </c>
    </row>
    <row r="3434" spans="1:4" x14ac:dyDescent="0.25">
      <c r="A3434" s="12" t="s">
        <v>7</v>
      </c>
      <c r="B3434" s="3">
        <v>0.1957638888888889</v>
      </c>
      <c r="C3434" s="4">
        <v>29.88</v>
      </c>
      <c r="D3434" s="5" t="s">
        <v>6</v>
      </c>
    </row>
    <row r="3435" spans="1:4" x14ac:dyDescent="0.25">
      <c r="A3435" s="12" t="s">
        <v>7</v>
      </c>
      <c r="B3435" s="3">
        <v>0.1958449074074074</v>
      </c>
      <c r="C3435" s="4">
        <v>29.88</v>
      </c>
      <c r="D3435" s="5" t="s">
        <v>6</v>
      </c>
    </row>
    <row r="3436" spans="1:4" x14ac:dyDescent="0.25">
      <c r="A3436" s="12" t="s">
        <v>7</v>
      </c>
      <c r="B3436" s="3">
        <v>0.19592592592592589</v>
      </c>
      <c r="C3436" s="4">
        <v>29.88</v>
      </c>
      <c r="D3436" s="5" t="s">
        <v>6</v>
      </c>
    </row>
    <row r="3437" spans="1:4" x14ac:dyDescent="0.25">
      <c r="A3437" s="12" t="s">
        <v>7</v>
      </c>
      <c r="B3437" s="3">
        <v>0.1959953703703704</v>
      </c>
      <c r="C3437" s="4">
        <v>29.88</v>
      </c>
      <c r="D3437" s="5" t="s">
        <v>6</v>
      </c>
    </row>
    <row r="3438" spans="1:4" x14ac:dyDescent="0.25">
      <c r="A3438" s="12" t="s">
        <v>7</v>
      </c>
      <c r="B3438" s="3">
        <v>0.1960763888888889</v>
      </c>
      <c r="C3438" s="4">
        <v>29.88</v>
      </c>
      <c r="D3438" s="5" t="s">
        <v>6</v>
      </c>
    </row>
    <row r="3439" spans="1:4" x14ac:dyDescent="0.25">
      <c r="A3439" s="12" t="s">
        <v>7</v>
      </c>
      <c r="B3439" s="3">
        <v>0.1961458333333333</v>
      </c>
      <c r="C3439" s="4">
        <v>29.88</v>
      </c>
      <c r="D3439" s="5" t="s">
        <v>6</v>
      </c>
    </row>
    <row r="3440" spans="1:4" x14ac:dyDescent="0.25">
      <c r="A3440" s="12" t="s">
        <v>7</v>
      </c>
      <c r="B3440" s="3">
        <v>0.19622685185185179</v>
      </c>
      <c r="C3440" s="4">
        <v>29.88</v>
      </c>
      <c r="D3440" s="5" t="s">
        <v>6</v>
      </c>
    </row>
    <row r="3441" spans="1:4" x14ac:dyDescent="0.25">
      <c r="A3441" s="12" t="s">
        <v>7</v>
      </c>
      <c r="B3441" s="3">
        <v>0.1963078703703704</v>
      </c>
      <c r="C3441" s="4">
        <v>29.88</v>
      </c>
      <c r="D3441" s="5" t="s">
        <v>6</v>
      </c>
    </row>
    <row r="3442" spans="1:4" x14ac:dyDescent="0.25">
      <c r="A3442" s="12" t="s">
        <v>7</v>
      </c>
      <c r="B3442" s="3">
        <v>0.1963773148148148</v>
      </c>
      <c r="C3442" s="4">
        <v>29.88</v>
      </c>
      <c r="D3442" s="5" t="s">
        <v>6</v>
      </c>
    </row>
    <row r="3443" spans="1:4" x14ac:dyDescent="0.25">
      <c r="A3443" s="12" t="s">
        <v>7</v>
      </c>
      <c r="B3443" s="3">
        <v>0.19645833333333329</v>
      </c>
      <c r="C3443" s="4">
        <v>29.88</v>
      </c>
      <c r="D3443" s="5" t="s">
        <v>6</v>
      </c>
    </row>
    <row r="3444" spans="1:4" x14ac:dyDescent="0.25">
      <c r="A3444" s="12" t="s">
        <v>7</v>
      </c>
      <c r="B3444" s="3">
        <v>0.19653935185185181</v>
      </c>
      <c r="C3444" s="4">
        <v>29.88</v>
      </c>
      <c r="D3444" s="5" t="s">
        <v>6</v>
      </c>
    </row>
    <row r="3445" spans="1:4" x14ac:dyDescent="0.25">
      <c r="A3445" s="12" t="s">
        <v>7</v>
      </c>
      <c r="B3445" s="3">
        <v>0.19662037037037039</v>
      </c>
      <c r="C3445" s="4">
        <v>29.88</v>
      </c>
      <c r="D3445" s="5" t="s">
        <v>6</v>
      </c>
    </row>
    <row r="3446" spans="1:4" x14ac:dyDescent="0.25">
      <c r="A3446" s="12" t="s">
        <v>7</v>
      </c>
      <c r="B3446" s="3">
        <v>0.19670138888888891</v>
      </c>
      <c r="C3446" s="4">
        <v>29.88</v>
      </c>
      <c r="D3446" s="5" t="s">
        <v>6</v>
      </c>
    </row>
    <row r="3447" spans="1:4" x14ac:dyDescent="0.25">
      <c r="A3447" s="12" t="s">
        <v>7</v>
      </c>
      <c r="B3447" s="3">
        <v>0.19677083333333331</v>
      </c>
      <c r="C3447" s="4">
        <v>29.88</v>
      </c>
      <c r="D3447" s="5" t="s">
        <v>6</v>
      </c>
    </row>
    <row r="3448" spans="1:4" x14ac:dyDescent="0.25">
      <c r="A3448" s="12" t="s">
        <v>7</v>
      </c>
      <c r="B3448" s="3">
        <v>0.19685185185185189</v>
      </c>
      <c r="C3448" s="4">
        <v>29.88</v>
      </c>
      <c r="D3448" s="5" t="s">
        <v>6</v>
      </c>
    </row>
    <row r="3449" spans="1:4" x14ac:dyDescent="0.25">
      <c r="A3449" s="12" t="s">
        <v>7</v>
      </c>
      <c r="B3449" s="3">
        <v>0.19692129629629629</v>
      </c>
      <c r="C3449" s="4">
        <v>29.88</v>
      </c>
      <c r="D3449" s="5" t="s">
        <v>6</v>
      </c>
    </row>
    <row r="3450" spans="1:4" x14ac:dyDescent="0.25">
      <c r="A3450" s="12" t="s">
        <v>7</v>
      </c>
      <c r="B3450" s="3">
        <v>0.19700231481481481</v>
      </c>
      <c r="C3450" s="4">
        <v>29.88</v>
      </c>
      <c r="D3450" s="5" t="s">
        <v>6</v>
      </c>
    </row>
    <row r="3451" spans="1:4" x14ac:dyDescent="0.25">
      <c r="A3451" s="12" t="s">
        <v>7</v>
      </c>
      <c r="B3451" s="3">
        <v>0.19707175925925929</v>
      </c>
      <c r="C3451" s="4">
        <v>29.88</v>
      </c>
      <c r="D3451" s="5" t="s">
        <v>6</v>
      </c>
    </row>
    <row r="3452" spans="1:4" x14ac:dyDescent="0.25">
      <c r="A3452" s="12" t="s">
        <v>7</v>
      </c>
      <c r="B3452" s="3">
        <v>0.19715277777777779</v>
      </c>
      <c r="C3452" s="4">
        <v>29.88</v>
      </c>
      <c r="D3452" s="5" t="s">
        <v>6</v>
      </c>
    </row>
    <row r="3453" spans="1:4" x14ac:dyDescent="0.25">
      <c r="A3453" s="12" t="s">
        <v>7</v>
      </c>
      <c r="B3453" s="3">
        <v>0.19723379629629631</v>
      </c>
      <c r="C3453" s="4">
        <v>29.88</v>
      </c>
      <c r="D3453" s="5" t="s">
        <v>6</v>
      </c>
    </row>
    <row r="3454" spans="1:4" x14ac:dyDescent="0.25">
      <c r="A3454" s="12" t="s">
        <v>7</v>
      </c>
      <c r="B3454" s="3">
        <v>0.19730324074074071</v>
      </c>
      <c r="C3454" s="4">
        <v>29.88</v>
      </c>
      <c r="D3454" s="5" t="s">
        <v>6</v>
      </c>
    </row>
    <row r="3455" spans="1:4" x14ac:dyDescent="0.25">
      <c r="A3455" s="12" t="s">
        <v>7</v>
      </c>
      <c r="B3455" s="3">
        <v>0.19738425925925929</v>
      </c>
      <c r="C3455" s="4">
        <v>29.88</v>
      </c>
      <c r="D3455" s="5" t="s">
        <v>6</v>
      </c>
    </row>
    <row r="3456" spans="1:4" x14ac:dyDescent="0.25">
      <c r="A3456" s="12" t="s">
        <v>7</v>
      </c>
      <c r="B3456" s="3">
        <v>0.19745370370370369</v>
      </c>
      <c r="C3456" s="4">
        <v>29.88</v>
      </c>
      <c r="D3456" s="5" t="s">
        <v>6</v>
      </c>
    </row>
    <row r="3457" spans="1:4" x14ac:dyDescent="0.25">
      <c r="A3457" s="12" t="s">
        <v>7</v>
      </c>
      <c r="B3457" s="3">
        <v>0.19753472222222221</v>
      </c>
      <c r="C3457" s="4">
        <v>29.88</v>
      </c>
      <c r="D3457" s="5" t="s">
        <v>6</v>
      </c>
    </row>
    <row r="3458" spans="1:4" x14ac:dyDescent="0.25">
      <c r="A3458" s="12" t="s">
        <v>7</v>
      </c>
      <c r="B3458" s="3">
        <v>0.1976157407407407</v>
      </c>
      <c r="C3458" s="4">
        <v>29.88</v>
      </c>
      <c r="D3458" s="5" t="s">
        <v>6</v>
      </c>
    </row>
    <row r="3459" spans="1:4" x14ac:dyDescent="0.25">
      <c r="A3459" s="12" t="s">
        <v>7</v>
      </c>
      <c r="B3459" s="3">
        <v>0.19768518518518521</v>
      </c>
      <c r="C3459" s="4">
        <v>29.88</v>
      </c>
      <c r="D3459" s="5" t="s">
        <v>6</v>
      </c>
    </row>
    <row r="3460" spans="1:4" x14ac:dyDescent="0.25">
      <c r="A3460" s="12" t="s">
        <v>7</v>
      </c>
      <c r="B3460" s="3">
        <v>0.19776620370370371</v>
      </c>
      <c r="C3460" s="4">
        <v>29.88</v>
      </c>
      <c r="D3460" s="5" t="s">
        <v>6</v>
      </c>
    </row>
    <row r="3461" spans="1:4" x14ac:dyDescent="0.25">
      <c r="A3461" s="12" t="s">
        <v>7</v>
      </c>
      <c r="B3461" s="3">
        <v>0.1978472222222222</v>
      </c>
      <c r="C3461" s="4">
        <v>29.88</v>
      </c>
      <c r="D3461" s="5" t="s">
        <v>6</v>
      </c>
    </row>
    <row r="3462" spans="1:4" x14ac:dyDescent="0.25">
      <c r="A3462" s="12" t="s">
        <v>7</v>
      </c>
      <c r="B3462" s="3">
        <v>0.19791666666666671</v>
      </c>
      <c r="C3462" s="4">
        <v>29.88</v>
      </c>
      <c r="D3462" s="5" t="s">
        <v>6</v>
      </c>
    </row>
    <row r="3463" spans="1:4" x14ac:dyDescent="0.25">
      <c r="A3463" s="12" t="s">
        <v>7</v>
      </c>
      <c r="B3463" s="3">
        <v>0.19799768518518521</v>
      </c>
      <c r="C3463" s="4">
        <v>29.88</v>
      </c>
      <c r="D3463" s="5" t="s">
        <v>6</v>
      </c>
    </row>
    <row r="3464" spans="1:4" x14ac:dyDescent="0.25">
      <c r="A3464" s="12" t="s">
        <v>7</v>
      </c>
      <c r="B3464" s="3">
        <v>0.1980787037037037</v>
      </c>
      <c r="C3464" s="4">
        <v>29.88</v>
      </c>
      <c r="D3464" s="5" t="s">
        <v>6</v>
      </c>
    </row>
    <row r="3465" spans="1:4" x14ac:dyDescent="0.25">
      <c r="A3465" s="12" t="s">
        <v>7</v>
      </c>
      <c r="B3465" s="3">
        <v>0.19814814814814821</v>
      </c>
      <c r="C3465" s="4">
        <v>29.88</v>
      </c>
      <c r="D3465" s="5" t="s">
        <v>6</v>
      </c>
    </row>
    <row r="3466" spans="1:4" x14ac:dyDescent="0.25">
      <c r="A3466" s="12" t="s">
        <v>7</v>
      </c>
      <c r="B3466" s="3">
        <v>0.19822916666666671</v>
      </c>
      <c r="C3466" s="4">
        <v>29.88</v>
      </c>
      <c r="D3466" s="5" t="s">
        <v>6</v>
      </c>
    </row>
    <row r="3467" spans="1:4" x14ac:dyDescent="0.25">
      <c r="A3467" s="12" t="s">
        <v>7</v>
      </c>
      <c r="B3467" s="3">
        <v>0.1983101851851852</v>
      </c>
      <c r="C3467" s="4">
        <v>29.88</v>
      </c>
      <c r="D3467" s="5" t="s">
        <v>6</v>
      </c>
    </row>
    <row r="3468" spans="1:4" x14ac:dyDescent="0.25">
      <c r="A3468" s="12" t="s">
        <v>7</v>
      </c>
      <c r="B3468" s="3">
        <v>0.1983796296296296</v>
      </c>
      <c r="C3468" s="4">
        <v>29.88</v>
      </c>
      <c r="D3468" s="5" t="s">
        <v>6</v>
      </c>
    </row>
    <row r="3469" spans="1:4" x14ac:dyDescent="0.25">
      <c r="A3469" s="12" t="s">
        <v>7</v>
      </c>
      <c r="B3469" s="3">
        <v>0.19846064814814809</v>
      </c>
      <c r="C3469" s="4">
        <v>29.88</v>
      </c>
      <c r="D3469" s="5" t="s">
        <v>6</v>
      </c>
    </row>
    <row r="3470" spans="1:4" x14ac:dyDescent="0.25">
      <c r="A3470" s="12" t="s">
        <v>7</v>
      </c>
      <c r="B3470" s="3">
        <v>0.1985416666666667</v>
      </c>
      <c r="C3470" s="4">
        <v>29.88</v>
      </c>
      <c r="D3470" s="5" t="s">
        <v>6</v>
      </c>
    </row>
    <row r="3471" spans="1:4" x14ac:dyDescent="0.25">
      <c r="A3471" s="12" t="s">
        <v>7</v>
      </c>
      <c r="B3471" s="3">
        <v>0.1986111111111111</v>
      </c>
      <c r="C3471" s="4">
        <v>29.88</v>
      </c>
      <c r="D3471" s="5" t="s">
        <v>6</v>
      </c>
    </row>
    <row r="3472" spans="1:4" x14ac:dyDescent="0.25">
      <c r="A3472" s="12" t="s">
        <v>7</v>
      </c>
      <c r="B3472" s="3">
        <v>0.19869212962962959</v>
      </c>
      <c r="C3472" s="4">
        <v>29.88</v>
      </c>
      <c r="D3472" s="5" t="s">
        <v>6</v>
      </c>
    </row>
    <row r="3473" spans="1:4" x14ac:dyDescent="0.25">
      <c r="A3473" s="12" t="s">
        <v>7</v>
      </c>
      <c r="B3473" s="3">
        <v>0.19877314814814809</v>
      </c>
      <c r="C3473" s="4">
        <v>29.88</v>
      </c>
      <c r="D3473" s="5" t="s">
        <v>6</v>
      </c>
    </row>
    <row r="3474" spans="1:4" x14ac:dyDescent="0.25">
      <c r="A3474" s="12" t="s">
        <v>7</v>
      </c>
      <c r="B3474" s="3">
        <v>0.1988425925925926</v>
      </c>
      <c r="C3474" s="4">
        <v>29.88</v>
      </c>
      <c r="D3474" s="5" t="s">
        <v>6</v>
      </c>
    </row>
    <row r="3475" spans="1:4" x14ac:dyDescent="0.25">
      <c r="A3475" s="12" t="s">
        <v>7</v>
      </c>
      <c r="B3475" s="3">
        <v>0.19892361111111109</v>
      </c>
      <c r="C3475" s="4">
        <v>29.88</v>
      </c>
      <c r="D3475" s="5" t="s">
        <v>6</v>
      </c>
    </row>
    <row r="3476" spans="1:4" x14ac:dyDescent="0.25">
      <c r="A3476" s="12" t="s">
        <v>7</v>
      </c>
      <c r="B3476" s="3">
        <v>0.19900462962962959</v>
      </c>
      <c r="C3476" s="4">
        <v>29.88</v>
      </c>
      <c r="D3476" s="5" t="s">
        <v>6</v>
      </c>
    </row>
    <row r="3477" spans="1:4" x14ac:dyDescent="0.25">
      <c r="A3477" s="12" t="s">
        <v>7</v>
      </c>
      <c r="B3477" s="3">
        <v>0.1990740740740741</v>
      </c>
      <c r="C3477" s="4">
        <v>29.88</v>
      </c>
      <c r="D3477" s="5" t="s">
        <v>6</v>
      </c>
    </row>
    <row r="3478" spans="1:4" x14ac:dyDescent="0.25">
      <c r="A3478" s="12" t="s">
        <v>7</v>
      </c>
      <c r="B3478" s="3">
        <v>0.1991435185185185</v>
      </c>
      <c r="C3478" s="4">
        <v>29.88</v>
      </c>
      <c r="D3478" s="5" t="s">
        <v>6</v>
      </c>
    </row>
    <row r="3479" spans="1:4" x14ac:dyDescent="0.25">
      <c r="A3479" s="12" t="s">
        <v>7</v>
      </c>
      <c r="B3479" s="3">
        <v>0.19922453703703699</v>
      </c>
      <c r="C3479" s="4">
        <v>29.88</v>
      </c>
      <c r="D3479" s="5" t="s">
        <v>6</v>
      </c>
    </row>
    <row r="3480" spans="1:4" x14ac:dyDescent="0.25">
      <c r="A3480" s="12" t="s">
        <v>7</v>
      </c>
      <c r="B3480" s="3">
        <v>0.1992939814814815</v>
      </c>
      <c r="C3480" s="4">
        <v>29.88</v>
      </c>
      <c r="D3480" s="5" t="s">
        <v>6</v>
      </c>
    </row>
    <row r="3481" spans="1:4" x14ac:dyDescent="0.25">
      <c r="A3481" s="12" t="s">
        <v>7</v>
      </c>
      <c r="B3481" s="3">
        <v>0.199375</v>
      </c>
      <c r="C3481" s="4">
        <v>29.88</v>
      </c>
      <c r="D3481" s="5" t="s">
        <v>6</v>
      </c>
    </row>
    <row r="3482" spans="1:4" x14ac:dyDescent="0.25">
      <c r="A3482" s="12" t="s">
        <v>7</v>
      </c>
      <c r="B3482" s="3">
        <v>0.19945601851851849</v>
      </c>
      <c r="C3482" s="4">
        <v>29.88</v>
      </c>
      <c r="D3482" s="5" t="s">
        <v>6</v>
      </c>
    </row>
    <row r="3483" spans="1:4" x14ac:dyDescent="0.25">
      <c r="A3483" s="12" t="s">
        <v>7</v>
      </c>
      <c r="B3483" s="3">
        <v>0.19953703703703701</v>
      </c>
      <c r="C3483" s="4">
        <v>29.88</v>
      </c>
      <c r="D3483" s="5" t="s">
        <v>6</v>
      </c>
    </row>
    <row r="3484" spans="1:4" x14ac:dyDescent="0.25">
      <c r="A3484" s="12" t="s">
        <v>7</v>
      </c>
      <c r="B3484" s="3">
        <v>0.1996064814814815</v>
      </c>
      <c r="C3484" s="4">
        <v>29.88</v>
      </c>
      <c r="D3484" s="5" t="s">
        <v>6</v>
      </c>
    </row>
    <row r="3485" spans="1:4" x14ac:dyDescent="0.25">
      <c r="A3485" s="12" t="s">
        <v>7</v>
      </c>
      <c r="B3485" s="3">
        <v>0.19968749999999999</v>
      </c>
      <c r="C3485" s="4">
        <v>29.88</v>
      </c>
      <c r="D3485" s="5" t="s">
        <v>6</v>
      </c>
    </row>
    <row r="3486" spans="1:4" x14ac:dyDescent="0.25">
      <c r="A3486" s="12" t="s">
        <v>7</v>
      </c>
      <c r="B3486" s="3">
        <v>0.19976851851851851</v>
      </c>
      <c r="C3486" s="4">
        <v>29.88</v>
      </c>
      <c r="D3486" s="5" t="s">
        <v>6</v>
      </c>
    </row>
    <row r="3487" spans="1:4" x14ac:dyDescent="0.25">
      <c r="A3487" s="12" t="s">
        <v>7</v>
      </c>
      <c r="B3487" s="3">
        <v>0.19983796296296299</v>
      </c>
      <c r="C3487" s="4">
        <v>29.88</v>
      </c>
      <c r="D3487" s="5" t="s">
        <v>6</v>
      </c>
    </row>
    <row r="3488" spans="1:4" x14ac:dyDescent="0.25">
      <c r="A3488" s="12" t="s">
        <v>7</v>
      </c>
      <c r="B3488" s="3">
        <v>0.19991898148148149</v>
      </c>
      <c r="C3488" s="4">
        <v>29.88</v>
      </c>
      <c r="D3488" s="5" t="s">
        <v>6</v>
      </c>
    </row>
    <row r="3489" spans="1:4" x14ac:dyDescent="0.25">
      <c r="A3489" s="12" t="s">
        <v>7</v>
      </c>
      <c r="B3489" s="3">
        <v>0.2</v>
      </c>
      <c r="C3489" s="4">
        <v>29.88</v>
      </c>
      <c r="D3489" s="5" t="s">
        <v>6</v>
      </c>
    </row>
    <row r="3490" spans="1:4" x14ac:dyDescent="0.25">
      <c r="A3490" s="12" t="s">
        <v>7</v>
      </c>
      <c r="B3490" s="3">
        <v>0.20006944444444441</v>
      </c>
      <c r="C3490" s="4">
        <v>29.88</v>
      </c>
      <c r="D3490" s="5" t="s">
        <v>6</v>
      </c>
    </row>
    <row r="3491" spans="1:4" x14ac:dyDescent="0.25">
      <c r="A3491" s="12" t="s">
        <v>7</v>
      </c>
      <c r="B3491" s="3">
        <v>0.20015046296296299</v>
      </c>
      <c r="C3491" s="4">
        <v>29.88</v>
      </c>
      <c r="D3491" s="5" t="s">
        <v>6</v>
      </c>
    </row>
    <row r="3492" spans="1:4" x14ac:dyDescent="0.25">
      <c r="A3492" s="12" t="s">
        <v>7</v>
      </c>
      <c r="B3492" s="3">
        <v>0.20023148148148151</v>
      </c>
      <c r="C3492" s="4">
        <v>29.88</v>
      </c>
      <c r="D3492" s="5" t="s">
        <v>6</v>
      </c>
    </row>
    <row r="3493" spans="1:4" x14ac:dyDescent="0.25">
      <c r="A3493" s="12" t="s">
        <v>7</v>
      </c>
      <c r="B3493" s="3">
        <v>0.2003125</v>
      </c>
      <c r="C3493" s="4">
        <v>29.88</v>
      </c>
      <c r="D3493" s="5" t="s">
        <v>6</v>
      </c>
    </row>
    <row r="3494" spans="1:4" x14ac:dyDescent="0.25">
      <c r="A3494" s="12" t="s">
        <v>7</v>
      </c>
      <c r="B3494" s="3">
        <v>0.2003819444444444</v>
      </c>
      <c r="C3494" s="4">
        <v>29.88</v>
      </c>
      <c r="D3494" s="5" t="s">
        <v>6</v>
      </c>
    </row>
    <row r="3495" spans="1:4" x14ac:dyDescent="0.25">
      <c r="A3495" s="12" t="s">
        <v>7</v>
      </c>
      <c r="B3495" s="3">
        <v>0.20046296296296301</v>
      </c>
      <c r="C3495" s="4">
        <v>29.88</v>
      </c>
      <c r="D3495" s="5" t="s">
        <v>6</v>
      </c>
    </row>
    <row r="3496" spans="1:4" x14ac:dyDescent="0.25">
      <c r="A3496" s="12" t="s">
        <v>7</v>
      </c>
      <c r="B3496" s="3">
        <v>0.2005439814814815</v>
      </c>
      <c r="C3496" s="4">
        <v>29.88</v>
      </c>
      <c r="D3496" s="5" t="s">
        <v>6</v>
      </c>
    </row>
    <row r="3497" spans="1:4" x14ac:dyDescent="0.25">
      <c r="A3497" s="12" t="s">
        <v>7</v>
      </c>
      <c r="B3497" s="3">
        <v>0.200625</v>
      </c>
      <c r="C3497" s="4">
        <v>29.88</v>
      </c>
      <c r="D3497" s="5" t="s">
        <v>6</v>
      </c>
    </row>
    <row r="3498" spans="1:4" x14ac:dyDescent="0.25">
      <c r="A3498" s="12" t="s">
        <v>7</v>
      </c>
      <c r="B3498" s="3">
        <v>0.20069444444444451</v>
      </c>
      <c r="C3498" s="4">
        <v>29.88</v>
      </c>
      <c r="D3498" s="5" t="s">
        <v>6</v>
      </c>
    </row>
    <row r="3499" spans="1:4" x14ac:dyDescent="0.25">
      <c r="A3499" s="12" t="s">
        <v>7</v>
      </c>
      <c r="B3499" s="3">
        <v>0.200775462962963</v>
      </c>
      <c r="C3499" s="4">
        <v>29.88</v>
      </c>
      <c r="D3499" s="5" t="s">
        <v>6</v>
      </c>
    </row>
    <row r="3500" spans="1:4" x14ac:dyDescent="0.25">
      <c r="A3500" s="12" t="s">
        <v>7</v>
      </c>
      <c r="B3500" s="3">
        <v>0.2008564814814815</v>
      </c>
      <c r="C3500" s="4">
        <v>29.88</v>
      </c>
      <c r="D3500" s="5" t="s">
        <v>6</v>
      </c>
    </row>
    <row r="3501" spans="1:4" x14ac:dyDescent="0.25">
      <c r="A3501" s="12" t="s">
        <v>7</v>
      </c>
      <c r="B3501" s="3">
        <v>0.2009259259259259</v>
      </c>
      <c r="C3501" s="4">
        <v>29.88</v>
      </c>
      <c r="D3501" s="5" t="s">
        <v>6</v>
      </c>
    </row>
    <row r="3502" spans="1:4" x14ac:dyDescent="0.25">
      <c r="A3502" s="12" t="s">
        <v>7</v>
      </c>
      <c r="B3502" s="3">
        <v>0.20100694444444439</v>
      </c>
      <c r="C3502" s="4">
        <v>29.88</v>
      </c>
      <c r="D3502" s="5" t="s">
        <v>6</v>
      </c>
    </row>
    <row r="3503" spans="1:4" x14ac:dyDescent="0.25">
      <c r="A3503" s="12" t="s">
        <v>7</v>
      </c>
      <c r="B3503" s="3">
        <v>0.201087962962963</v>
      </c>
      <c r="C3503" s="4">
        <v>29.88</v>
      </c>
      <c r="D3503" s="5" t="s">
        <v>6</v>
      </c>
    </row>
    <row r="3504" spans="1:4" x14ac:dyDescent="0.25">
      <c r="A3504" s="12" t="s">
        <v>7</v>
      </c>
      <c r="B3504" s="3">
        <v>0.20116898148148149</v>
      </c>
      <c r="C3504" s="4">
        <v>29.88</v>
      </c>
      <c r="D3504" s="5" t="s">
        <v>6</v>
      </c>
    </row>
    <row r="3505" spans="1:4" x14ac:dyDescent="0.25">
      <c r="A3505" s="12" t="s">
        <v>7</v>
      </c>
      <c r="B3505" s="3">
        <v>0.20123842592592589</v>
      </c>
      <c r="C3505" s="4">
        <v>29.88</v>
      </c>
      <c r="D3505" s="5" t="s">
        <v>6</v>
      </c>
    </row>
    <row r="3506" spans="1:4" x14ac:dyDescent="0.25">
      <c r="A3506" s="12" t="s">
        <v>7</v>
      </c>
      <c r="B3506" s="3">
        <v>0.20131944444444441</v>
      </c>
      <c r="C3506" s="4">
        <v>29.88</v>
      </c>
      <c r="D3506" s="5" t="s">
        <v>6</v>
      </c>
    </row>
    <row r="3507" spans="1:4" x14ac:dyDescent="0.25">
      <c r="A3507" s="12" t="s">
        <v>7</v>
      </c>
      <c r="B3507" s="3">
        <v>0.20140046296296299</v>
      </c>
      <c r="C3507" s="4">
        <v>29.88</v>
      </c>
      <c r="D3507" s="5" t="s">
        <v>6</v>
      </c>
    </row>
    <row r="3508" spans="1:4" x14ac:dyDescent="0.25">
      <c r="A3508" s="12" t="s">
        <v>7</v>
      </c>
      <c r="B3508" s="3">
        <v>0.20146990740740739</v>
      </c>
      <c r="C3508" s="4">
        <v>29.88</v>
      </c>
      <c r="D3508" s="5" t="s">
        <v>6</v>
      </c>
    </row>
    <row r="3509" spans="1:4" x14ac:dyDescent="0.25">
      <c r="A3509" s="12" t="s">
        <v>7</v>
      </c>
      <c r="B3509" s="3">
        <v>0.20155092592592591</v>
      </c>
      <c r="C3509" s="4">
        <v>29.88</v>
      </c>
      <c r="D3509" s="5" t="s">
        <v>6</v>
      </c>
    </row>
    <row r="3510" spans="1:4" x14ac:dyDescent="0.25">
      <c r="A3510" s="12" t="s">
        <v>7</v>
      </c>
      <c r="B3510" s="3">
        <v>0.20163194444444441</v>
      </c>
      <c r="C3510" s="4">
        <v>29.88</v>
      </c>
      <c r="D3510" s="5" t="s">
        <v>6</v>
      </c>
    </row>
    <row r="3511" spans="1:4" x14ac:dyDescent="0.25">
      <c r="A3511" s="12" t="s">
        <v>7</v>
      </c>
      <c r="B3511" s="3">
        <v>0.20170138888888889</v>
      </c>
      <c r="C3511" s="4">
        <v>29.88</v>
      </c>
      <c r="D3511" s="5" t="s">
        <v>6</v>
      </c>
    </row>
    <row r="3512" spans="1:4" x14ac:dyDescent="0.25">
      <c r="A3512" s="12" t="s">
        <v>7</v>
      </c>
      <c r="B3512" s="3">
        <v>0.20178240740740741</v>
      </c>
      <c r="C3512" s="4">
        <v>29.88</v>
      </c>
      <c r="D3512" s="5" t="s">
        <v>6</v>
      </c>
    </row>
    <row r="3513" spans="1:4" x14ac:dyDescent="0.25">
      <c r="A3513" s="12" t="s">
        <v>7</v>
      </c>
      <c r="B3513" s="3">
        <v>0.2018634259259259</v>
      </c>
      <c r="C3513" s="4">
        <v>29.88</v>
      </c>
      <c r="D3513" s="5" t="s">
        <v>6</v>
      </c>
    </row>
    <row r="3514" spans="1:4" x14ac:dyDescent="0.25">
      <c r="A3514" s="12" t="s">
        <v>7</v>
      </c>
      <c r="B3514" s="3">
        <v>0.20194444444444451</v>
      </c>
      <c r="C3514" s="4">
        <v>29.88</v>
      </c>
      <c r="D3514" s="5" t="s">
        <v>6</v>
      </c>
    </row>
    <row r="3515" spans="1:4" x14ac:dyDescent="0.25">
      <c r="A3515" s="12" t="s">
        <v>7</v>
      </c>
      <c r="B3515" s="3">
        <v>0.20201388888888891</v>
      </c>
      <c r="C3515" s="4">
        <v>29.88</v>
      </c>
      <c r="D3515" s="5" t="s">
        <v>6</v>
      </c>
    </row>
    <row r="3516" spans="1:4" x14ac:dyDescent="0.25">
      <c r="A3516" s="12" t="s">
        <v>7</v>
      </c>
      <c r="B3516" s="3">
        <v>0.2020949074074074</v>
      </c>
      <c r="C3516" s="4">
        <v>29.88</v>
      </c>
      <c r="D3516" s="5" t="s">
        <v>6</v>
      </c>
    </row>
    <row r="3517" spans="1:4" x14ac:dyDescent="0.25">
      <c r="A3517" s="12" t="s">
        <v>7</v>
      </c>
      <c r="B3517" s="3">
        <v>0.2021759259259259</v>
      </c>
      <c r="C3517" s="4">
        <v>29.88</v>
      </c>
      <c r="D3517" s="5" t="s">
        <v>6</v>
      </c>
    </row>
    <row r="3518" spans="1:4" x14ac:dyDescent="0.25">
      <c r="A3518" s="12" t="s">
        <v>7</v>
      </c>
      <c r="B3518" s="3">
        <v>0.20224537037037041</v>
      </c>
      <c r="C3518" s="4">
        <v>29.88</v>
      </c>
      <c r="D3518" s="5" t="s">
        <v>6</v>
      </c>
    </row>
    <row r="3519" spans="1:4" x14ac:dyDescent="0.25">
      <c r="A3519" s="12" t="s">
        <v>7</v>
      </c>
      <c r="B3519" s="3">
        <v>0.2023263888888889</v>
      </c>
      <c r="C3519" s="4">
        <v>29.88</v>
      </c>
      <c r="D3519" s="5" t="s">
        <v>6</v>
      </c>
    </row>
    <row r="3520" spans="1:4" x14ac:dyDescent="0.25">
      <c r="A3520" s="12" t="s">
        <v>7</v>
      </c>
      <c r="B3520" s="3">
        <v>0.2023958333333333</v>
      </c>
      <c r="C3520" s="4">
        <v>29.88</v>
      </c>
      <c r="D3520" s="5" t="s">
        <v>6</v>
      </c>
    </row>
    <row r="3521" spans="1:4" x14ac:dyDescent="0.25">
      <c r="A3521" s="12" t="s">
        <v>7</v>
      </c>
      <c r="B3521" s="3">
        <v>0.20247685185185191</v>
      </c>
      <c r="C3521" s="4">
        <v>29.88</v>
      </c>
      <c r="D3521" s="5" t="s">
        <v>6</v>
      </c>
    </row>
    <row r="3522" spans="1:4" x14ac:dyDescent="0.25">
      <c r="A3522" s="12" t="s">
        <v>7</v>
      </c>
      <c r="B3522" s="3">
        <v>0.20254629629629631</v>
      </c>
      <c r="C3522" s="4">
        <v>29.88</v>
      </c>
      <c r="D3522" s="5" t="s">
        <v>6</v>
      </c>
    </row>
    <row r="3523" spans="1:4" x14ac:dyDescent="0.25">
      <c r="A3523" s="12" t="s">
        <v>7</v>
      </c>
      <c r="B3523" s="3">
        <v>0.2026273148148148</v>
      </c>
      <c r="C3523" s="4">
        <v>29.88</v>
      </c>
      <c r="D3523" s="5" t="s">
        <v>6</v>
      </c>
    </row>
    <row r="3524" spans="1:4" x14ac:dyDescent="0.25">
      <c r="A3524" s="12" t="s">
        <v>7</v>
      </c>
      <c r="B3524" s="3">
        <v>0.2027083333333333</v>
      </c>
      <c r="C3524" s="4">
        <v>29.88</v>
      </c>
      <c r="D3524" s="5" t="s">
        <v>6</v>
      </c>
    </row>
    <row r="3525" spans="1:4" x14ac:dyDescent="0.25">
      <c r="A3525" s="12" t="s">
        <v>7</v>
      </c>
      <c r="B3525" s="3">
        <v>0.20277777777777781</v>
      </c>
      <c r="C3525" s="4">
        <v>29.88</v>
      </c>
      <c r="D3525" s="5" t="s">
        <v>6</v>
      </c>
    </row>
    <row r="3526" spans="1:4" x14ac:dyDescent="0.25">
      <c r="A3526" s="12" t="s">
        <v>7</v>
      </c>
      <c r="B3526" s="3">
        <v>0.2028587962962963</v>
      </c>
      <c r="C3526" s="4">
        <v>29.88</v>
      </c>
      <c r="D3526" s="5" t="s">
        <v>6</v>
      </c>
    </row>
    <row r="3527" spans="1:4" x14ac:dyDescent="0.25">
      <c r="A3527" s="12" t="s">
        <v>7</v>
      </c>
      <c r="B3527" s="3">
        <v>0.2029398148148148</v>
      </c>
      <c r="C3527" s="4">
        <v>29.88</v>
      </c>
      <c r="D3527" s="5" t="s">
        <v>6</v>
      </c>
    </row>
    <row r="3528" spans="1:4" x14ac:dyDescent="0.25">
      <c r="A3528" s="12" t="s">
        <v>7</v>
      </c>
      <c r="B3528" s="3">
        <v>0.20302083333333329</v>
      </c>
      <c r="C3528" s="4">
        <v>29.88</v>
      </c>
      <c r="D3528" s="5" t="s">
        <v>6</v>
      </c>
    </row>
    <row r="3529" spans="1:4" x14ac:dyDescent="0.25">
      <c r="A3529" s="12" t="s">
        <v>7</v>
      </c>
      <c r="B3529" s="3">
        <v>0.20310185185185181</v>
      </c>
      <c r="C3529" s="4">
        <v>29.88</v>
      </c>
      <c r="D3529" s="5" t="s">
        <v>6</v>
      </c>
    </row>
    <row r="3530" spans="1:4" x14ac:dyDescent="0.25">
      <c r="A3530" s="12" t="s">
        <v>7</v>
      </c>
      <c r="B3530" s="3">
        <v>0.20318287037037039</v>
      </c>
      <c r="C3530" s="4">
        <v>29.88</v>
      </c>
      <c r="D3530" s="5" t="s">
        <v>6</v>
      </c>
    </row>
    <row r="3531" spans="1:4" x14ac:dyDescent="0.25">
      <c r="A3531" s="12" t="s">
        <v>7</v>
      </c>
      <c r="B3531" s="3">
        <v>0.20325231481481479</v>
      </c>
      <c r="C3531" s="4">
        <v>29.88</v>
      </c>
      <c r="D3531" s="5" t="s">
        <v>6</v>
      </c>
    </row>
    <row r="3532" spans="1:4" x14ac:dyDescent="0.25">
      <c r="A3532" s="12" t="s">
        <v>7</v>
      </c>
      <c r="B3532" s="3">
        <v>0.20333333333333331</v>
      </c>
      <c r="C3532" s="4">
        <v>29.88</v>
      </c>
      <c r="D3532" s="5" t="s">
        <v>6</v>
      </c>
    </row>
    <row r="3533" spans="1:4" x14ac:dyDescent="0.25">
      <c r="A3533" s="12" t="s">
        <v>7</v>
      </c>
      <c r="B3533" s="3">
        <v>0.20341435185185189</v>
      </c>
      <c r="C3533" s="4">
        <v>29.88</v>
      </c>
      <c r="D3533" s="5" t="s">
        <v>6</v>
      </c>
    </row>
    <row r="3534" spans="1:4" x14ac:dyDescent="0.25">
      <c r="A3534" s="12" t="s">
        <v>7</v>
      </c>
      <c r="B3534" s="3">
        <v>0.20349537037037041</v>
      </c>
      <c r="C3534" s="4">
        <v>29.88</v>
      </c>
      <c r="D3534" s="5" t="s">
        <v>6</v>
      </c>
    </row>
    <row r="3535" spans="1:4" x14ac:dyDescent="0.25">
      <c r="A3535" s="12" t="s">
        <v>7</v>
      </c>
      <c r="B3535" s="3">
        <v>0.20356481481481481</v>
      </c>
      <c r="C3535" s="4">
        <v>29.88</v>
      </c>
      <c r="D3535" s="5" t="s">
        <v>6</v>
      </c>
    </row>
    <row r="3536" spans="1:4" x14ac:dyDescent="0.25">
      <c r="A3536" s="12" t="s">
        <v>7</v>
      </c>
      <c r="B3536" s="3">
        <v>0.2036458333333333</v>
      </c>
      <c r="C3536" s="4">
        <v>29.88</v>
      </c>
      <c r="D3536" s="5" t="s">
        <v>6</v>
      </c>
    </row>
    <row r="3537" spans="1:4" x14ac:dyDescent="0.25">
      <c r="A3537" s="12" t="s">
        <v>7</v>
      </c>
      <c r="B3537" s="3">
        <v>0.20372685185185191</v>
      </c>
      <c r="C3537" s="4">
        <v>29.88</v>
      </c>
      <c r="D3537" s="5" t="s">
        <v>6</v>
      </c>
    </row>
    <row r="3538" spans="1:4" x14ac:dyDescent="0.25">
      <c r="A3538" s="12" t="s">
        <v>7</v>
      </c>
      <c r="B3538" s="3">
        <v>0.2038078703703704</v>
      </c>
      <c r="C3538" s="4">
        <v>29.88</v>
      </c>
      <c r="D3538" s="5" t="s">
        <v>6</v>
      </c>
    </row>
    <row r="3539" spans="1:4" x14ac:dyDescent="0.25">
      <c r="A3539" s="12" t="s">
        <v>7</v>
      </c>
      <c r="B3539" s="3">
        <v>0.2038888888888889</v>
      </c>
      <c r="C3539" s="4">
        <v>29.88</v>
      </c>
      <c r="D3539" s="5" t="s">
        <v>6</v>
      </c>
    </row>
    <row r="3540" spans="1:4" x14ac:dyDescent="0.25">
      <c r="A3540" s="12" t="s">
        <v>7</v>
      </c>
      <c r="B3540" s="3">
        <v>0.20396990740740739</v>
      </c>
      <c r="C3540" s="4">
        <v>29.88</v>
      </c>
      <c r="D3540" s="5" t="s">
        <v>6</v>
      </c>
    </row>
    <row r="3541" spans="1:4" x14ac:dyDescent="0.25">
      <c r="A3541" s="12" t="s">
        <v>7</v>
      </c>
      <c r="B3541" s="3">
        <v>0.20405092592592591</v>
      </c>
      <c r="C3541" s="4">
        <v>29.88</v>
      </c>
      <c r="D3541" s="5" t="s">
        <v>6</v>
      </c>
    </row>
    <row r="3542" spans="1:4" x14ac:dyDescent="0.25">
      <c r="A3542" s="12" t="s">
        <v>7</v>
      </c>
      <c r="B3542" s="3">
        <v>0.2041203703703704</v>
      </c>
      <c r="C3542" s="4">
        <v>29.88</v>
      </c>
      <c r="D3542" s="5" t="s">
        <v>6</v>
      </c>
    </row>
    <row r="3543" spans="1:4" x14ac:dyDescent="0.25">
      <c r="A3543" s="12" t="s">
        <v>7</v>
      </c>
      <c r="B3543" s="3">
        <v>0.20420138888888889</v>
      </c>
      <c r="C3543" s="4">
        <v>29.88</v>
      </c>
      <c r="D3543" s="5" t="s">
        <v>6</v>
      </c>
    </row>
    <row r="3544" spans="1:4" x14ac:dyDescent="0.25">
      <c r="A3544" s="12" t="s">
        <v>7</v>
      </c>
      <c r="B3544" s="3">
        <v>0.20428240740740741</v>
      </c>
      <c r="C3544" s="4">
        <v>29.88</v>
      </c>
      <c r="D3544" s="5" t="s">
        <v>6</v>
      </c>
    </row>
    <row r="3545" spans="1:4" x14ac:dyDescent="0.25">
      <c r="A3545" s="12" t="s">
        <v>7</v>
      </c>
      <c r="B3545" s="3">
        <v>0.20435185185185181</v>
      </c>
      <c r="C3545" s="4">
        <v>29.88</v>
      </c>
      <c r="D3545" s="5" t="s">
        <v>6</v>
      </c>
    </row>
    <row r="3546" spans="1:4" x14ac:dyDescent="0.25">
      <c r="A3546" s="12" t="s">
        <v>7</v>
      </c>
      <c r="B3546" s="3">
        <v>0.20443287037037039</v>
      </c>
      <c r="C3546" s="4">
        <v>29.88</v>
      </c>
      <c r="D3546" s="5" t="s">
        <v>6</v>
      </c>
    </row>
    <row r="3547" spans="1:4" x14ac:dyDescent="0.25">
      <c r="A3547" s="12" t="s">
        <v>7</v>
      </c>
      <c r="B3547" s="3">
        <v>0.20451388888888891</v>
      </c>
      <c r="C3547" s="4">
        <v>29.88</v>
      </c>
      <c r="D3547" s="5" t="s">
        <v>6</v>
      </c>
    </row>
    <row r="3548" spans="1:4" x14ac:dyDescent="0.25">
      <c r="A3548" s="12" t="s">
        <v>7</v>
      </c>
      <c r="B3548" s="3">
        <v>0.20458333333333331</v>
      </c>
      <c r="C3548" s="4">
        <v>29.88</v>
      </c>
      <c r="D3548" s="5" t="s">
        <v>6</v>
      </c>
    </row>
    <row r="3549" spans="1:4" x14ac:dyDescent="0.25">
      <c r="A3549" s="12" t="s">
        <v>7</v>
      </c>
      <c r="B3549" s="3">
        <v>0.20466435185185189</v>
      </c>
      <c r="C3549" s="4">
        <v>29.88</v>
      </c>
      <c r="D3549" s="5" t="s">
        <v>6</v>
      </c>
    </row>
    <row r="3550" spans="1:4" x14ac:dyDescent="0.25">
      <c r="A3550" s="12" t="s">
        <v>7</v>
      </c>
      <c r="B3550" s="3">
        <v>0.20474537037037041</v>
      </c>
      <c r="C3550" s="4">
        <v>29.88</v>
      </c>
      <c r="D3550" s="5" t="s">
        <v>6</v>
      </c>
    </row>
    <row r="3551" spans="1:4" x14ac:dyDescent="0.25">
      <c r="A3551" s="12" t="s">
        <v>7</v>
      </c>
      <c r="B3551" s="3">
        <v>0.20482638888888891</v>
      </c>
      <c r="C3551" s="4">
        <v>29.88</v>
      </c>
      <c r="D3551" s="5" t="s">
        <v>6</v>
      </c>
    </row>
    <row r="3552" spans="1:4" x14ac:dyDescent="0.25">
      <c r="A3552" s="12" t="s">
        <v>7</v>
      </c>
      <c r="B3552" s="3">
        <v>0.2049074074074074</v>
      </c>
      <c r="C3552" s="4">
        <v>29.88</v>
      </c>
      <c r="D3552" s="5" t="s">
        <v>6</v>
      </c>
    </row>
    <row r="3553" spans="1:4" x14ac:dyDescent="0.25">
      <c r="A3553" s="12" t="s">
        <v>7</v>
      </c>
      <c r="B3553" s="3">
        <v>0.20497685185185191</v>
      </c>
      <c r="C3553" s="4">
        <v>29.88</v>
      </c>
      <c r="D3553" s="5" t="s">
        <v>6</v>
      </c>
    </row>
    <row r="3554" spans="1:4" x14ac:dyDescent="0.25">
      <c r="A3554" s="12" t="s">
        <v>7</v>
      </c>
      <c r="B3554" s="3">
        <v>0.2050578703703704</v>
      </c>
      <c r="C3554" s="4">
        <v>29.88</v>
      </c>
      <c r="D3554" s="5" t="s">
        <v>6</v>
      </c>
    </row>
    <row r="3555" spans="1:4" x14ac:dyDescent="0.25">
      <c r="A3555" s="12" t="s">
        <v>7</v>
      </c>
      <c r="B3555" s="3">
        <v>0.20521990740740739</v>
      </c>
      <c r="C3555" s="4">
        <v>29.88</v>
      </c>
      <c r="D3555" s="5" t="s">
        <v>6</v>
      </c>
    </row>
    <row r="3556" spans="1:4" x14ac:dyDescent="0.25">
      <c r="A3556" s="12" t="s">
        <v>7</v>
      </c>
      <c r="B3556" s="3">
        <v>0.20524305555555561</v>
      </c>
      <c r="C3556" s="4">
        <v>29.88</v>
      </c>
      <c r="D3556" s="5" t="s">
        <v>6</v>
      </c>
    </row>
    <row r="3557" spans="1:4" x14ac:dyDescent="0.25">
      <c r="A3557" s="12" t="s">
        <v>7</v>
      </c>
      <c r="B3557" s="3">
        <v>0.2053240740740741</v>
      </c>
      <c r="C3557" s="4">
        <v>29.88</v>
      </c>
      <c r="D3557" s="5" t="s">
        <v>6</v>
      </c>
    </row>
    <row r="3558" spans="1:4" x14ac:dyDescent="0.25">
      <c r="A3558" s="12" t="s">
        <v>7</v>
      </c>
      <c r="B3558" s="3">
        <v>0.2053935185185185</v>
      </c>
      <c r="C3558" s="4">
        <v>29.88</v>
      </c>
      <c r="D3558" s="5" t="s">
        <v>6</v>
      </c>
    </row>
    <row r="3559" spans="1:4" x14ac:dyDescent="0.25">
      <c r="A3559" s="12" t="s">
        <v>7</v>
      </c>
      <c r="B3559" s="3">
        <v>0.205474537037037</v>
      </c>
      <c r="C3559" s="4">
        <v>29.88</v>
      </c>
      <c r="D3559" s="5" t="s">
        <v>6</v>
      </c>
    </row>
    <row r="3560" spans="1:4" x14ac:dyDescent="0.25">
      <c r="A3560" s="12" t="s">
        <v>7</v>
      </c>
      <c r="B3560" s="3">
        <v>0.20555555555555549</v>
      </c>
      <c r="C3560" s="4">
        <v>29.88</v>
      </c>
      <c r="D3560" s="5" t="s">
        <v>6</v>
      </c>
    </row>
    <row r="3561" spans="1:4" x14ac:dyDescent="0.25">
      <c r="A3561" s="12" t="s">
        <v>7</v>
      </c>
      <c r="B3561" s="3">
        <v>0.2056365740740741</v>
      </c>
      <c r="C3561" s="4">
        <v>29.88</v>
      </c>
      <c r="D3561" s="5" t="s">
        <v>6</v>
      </c>
    </row>
    <row r="3562" spans="1:4" x14ac:dyDescent="0.25">
      <c r="A3562" s="12" t="s">
        <v>7</v>
      </c>
      <c r="B3562" s="3">
        <v>0.20571759259259259</v>
      </c>
      <c r="C3562" s="4">
        <v>29.88</v>
      </c>
      <c r="D3562" s="5" t="s">
        <v>6</v>
      </c>
    </row>
    <row r="3563" spans="1:4" x14ac:dyDescent="0.25">
      <c r="A3563" s="12" t="s">
        <v>7</v>
      </c>
      <c r="B3563" s="3">
        <v>0.20578703703703699</v>
      </c>
      <c r="C3563" s="4">
        <v>29.88</v>
      </c>
      <c r="D3563" s="5" t="s">
        <v>6</v>
      </c>
    </row>
    <row r="3564" spans="1:4" x14ac:dyDescent="0.25">
      <c r="A3564" s="12" t="s">
        <v>7</v>
      </c>
      <c r="B3564" s="3">
        <v>0.2058680555555556</v>
      </c>
      <c r="C3564" s="4">
        <v>29.88</v>
      </c>
      <c r="D3564" s="5" t="s">
        <v>6</v>
      </c>
    </row>
    <row r="3565" spans="1:4" x14ac:dyDescent="0.25">
      <c r="A3565" s="12" t="s">
        <v>7</v>
      </c>
      <c r="B3565" s="3">
        <v>0.20594907407407409</v>
      </c>
      <c r="C3565" s="4">
        <v>29.88</v>
      </c>
      <c r="D3565" s="5" t="s">
        <v>6</v>
      </c>
    </row>
    <row r="3566" spans="1:4" x14ac:dyDescent="0.25">
      <c r="A3566" s="12" t="s">
        <v>7</v>
      </c>
      <c r="B3566" s="3">
        <v>0.20603009259259261</v>
      </c>
      <c r="C3566" s="4">
        <v>29.88</v>
      </c>
      <c r="D3566" s="5" t="s">
        <v>6</v>
      </c>
    </row>
    <row r="3567" spans="1:4" x14ac:dyDescent="0.25">
      <c r="A3567" s="12" t="s">
        <v>7</v>
      </c>
      <c r="B3567" s="3">
        <v>0.20611111111111111</v>
      </c>
      <c r="C3567" s="4">
        <v>29.88</v>
      </c>
      <c r="D3567" s="5" t="s">
        <v>6</v>
      </c>
    </row>
    <row r="3568" spans="1:4" x14ac:dyDescent="0.25">
      <c r="A3568" s="12" t="s">
        <v>7</v>
      </c>
      <c r="B3568" s="3">
        <v>0.2061921296296296</v>
      </c>
      <c r="C3568" s="4">
        <v>29.88</v>
      </c>
      <c r="D3568" s="5" t="s">
        <v>6</v>
      </c>
    </row>
    <row r="3569" spans="1:4" x14ac:dyDescent="0.25">
      <c r="A3569" s="12" t="s">
        <v>7</v>
      </c>
      <c r="B3569" s="3">
        <v>0.20626157407407411</v>
      </c>
      <c r="C3569" s="4">
        <v>29.88</v>
      </c>
      <c r="D3569" s="5" t="s">
        <v>6</v>
      </c>
    </row>
    <row r="3570" spans="1:4" x14ac:dyDescent="0.25">
      <c r="A3570" s="12" t="s">
        <v>7</v>
      </c>
      <c r="B3570" s="3">
        <v>0.20634259259259261</v>
      </c>
      <c r="C3570" s="4">
        <v>29.88</v>
      </c>
      <c r="D3570" s="5" t="s">
        <v>6</v>
      </c>
    </row>
    <row r="3571" spans="1:4" x14ac:dyDescent="0.25">
      <c r="A3571" s="12" t="s">
        <v>7</v>
      </c>
      <c r="B3571" s="3">
        <v>0.2064236111111111</v>
      </c>
      <c r="C3571" s="4">
        <v>29.88</v>
      </c>
      <c r="D3571" s="5" t="s">
        <v>6</v>
      </c>
    </row>
    <row r="3572" spans="1:4" x14ac:dyDescent="0.25">
      <c r="A3572" s="12" t="s">
        <v>7</v>
      </c>
      <c r="B3572" s="3">
        <v>0.20649305555555561</v>
      </c>
      <c r="C3572" s="4">
        <v>29.88</v>
      </c>
      <c r="D3572" s="5" t="s">
        <v>6</v>
      </c>
    </row>
    <row r="3573" spans="1:4" x14ac:dyDescent="0.25">
      <c r="A3573" s="12" t="s">
        <v>7</v>
      </c>
      <c r="B3573" s="3">
        <v>0.2065740740740741</v>
      </c>
      <c r="C3573" s="4">
        <v>29.88</v>
      </c>
      <c r="D3573" s="5" t="s">
        <v>6</v>
      </c>
    </row>
    <row r="3574" spans="1:4" x14ac:dyDescent="0.25">
      <c r="A3574" s="12" t="s">
        <v>7</v>
      </c>
      <c r="B3574" s="3">
        <v>0.2066550925925926</v>
      </c>
      <c r="C3574" s="4">
        <v>29.88</v>
      </c>
      <c r="D3574" s="5" t="s">
        <v>6</v>
      </c>
    </row>
    <row r="3575" spans="1:4" x14ac:dyDescent="0.25">
      <c r="A3575" s="12" t="s">
        <v>7</v>
      </c>
      <c r="B3575" s="3">
        <v>0.20673611111111109</v>
      </c>
      <c r="C3575" s="4">
        <v>29.88</v>
      </c>
      <c r="D3575" s="5" t="s">
        <v>6</v>
      </c>
    </row>
    <row r="3576" spans="1:4" x14ac:dyDescent="0.25">
      <c r="A3576" s="12" t="s">
        <v>7</v>
      </c>
      <c r="B3576" s="3">
        <v>0.20680555555555549</v>
      </c>
      <c r="C3576" s="4">
        <v>29.88</v>
      </c>
      <c r="D3576" s="5" t="s">
        <v>6</v>
      </c>
    </row>
    <row r="3577" spans="1:4" x14ac:dyDescent="0.25">
      <c r="A3577" s="12" t="s">
        <v>7</v>
      </c>
      <c r="B3577" s="3">
        <v>0.2068865740740741</v>
      </c>
      <c r="C3577" s="4">
        <v>29.88</v>
      </c>
      <c r="D3577" s="5" t="s">
        <v>6</v>
      </c>
    </row>
    <row r="3578" spans="1:4" x14ac:dyDescent="0.25">
      <c r="A3578" s="12" t="s">
        <v>7</v>
      </c>
      <c r="B3578" s="3">
        <v>0.20696759259259259</v>
      </c>
      <c r="C3578" s="4">
        <v>29.88</v>
      </c>
      <c r="D3578" s="5" t="s">
        <v>6</v>
      </c>
    </row>
    <row r="3579" spans="1:4" x14ac:dyDescent="0.25">
      <c r="A3579" s="12" t="s">
        <v>7</v>
      </c>
      <c r="B3579" s="3">
        <v>0.20704861111111111</v>
      </c>
      <c r="C3579" s="4">
        <v>29.88</v>
      </c>
      <c r="D3579" s="5" t="s">
        <v>6</v>
      </c>
    </row>
    <row r="3580" spans="1:4" x14ac:dyDescent="0.25">
      <c r="A3580" s="12" t="s">
        <v>7</v>
      </c>
      <c r="B3580" s="3">
        <v>0.2071180555555556</v>
      </c>
      <c r="C3580" s="4">
        <v>29.88</v>
      </c>
      <c r="D3580" s="5" t="s">
        <v>6</v>
      </c>
    </row>
    <row r="3581" spans="1:4" x14ac:dyDescent="0.25">
      <c r="A3581" s="12" t="s">
        <v>7</v>
      </c>
      <c r="B3581" s="3">
        <v>0.20719907407407409</v>
      </c>
      <c r="C3581" s="4">
        <v>29.88</v>
      </c>
      <c r="D3581" s="5" t="s">
        <v>6</v>
      </c>
    </row>
    <row r="3582" spans="1:4" x14ac:dyDescent="0.25">
      <c r="A3582" s="12" t="s">
        <v>7</v>
      </c>
      <c r="B3582" s="3">
        <v>0.20728009259259261</v>
      </c>
      <c r="C3582" s="4">
        <v>29.88</v>
      </c>
      <c r="D3582" s="5" t="s">
        <v>6</v>
      </c>
    </row>
    <row r="3583" spans="1:4" x14ac:dyDescent="0.25">
      <c r="A3583" s="12" t="s">
        <v>7</v>
      </c>
      <c r="B3583" s="3">
        <v>0.20736111111111111</v>
      </c>
      <c r="C3583" s="4">
        <v>29.59</v>
      </c>
      <c r="D3583" s="5" t="s">
        <v>6</v>
      </c>
    </row>
    <row r="3584" spans="1:4" x14ac:dyDescent="0.25">
      <c r="A3584" s="12" t="s">
        <v>7</v>
      </c>
      <c r="B3584" s="3">
        <v>0.2074421296296296</v>
      </c>
      <c r="C3584" s="4">
        <v>29.88</v>
      </c>
      <c r="D3584" s="5" t="s">
        <v>6</v>
      </c>
    </row>
    <row r="3585" spans="1:4" x14ac:dyDescent="0.25">
      <c r="A3585" s="12" t="s">
        <v>7</v>
      </c>
      <c r="B3585" s="3">
        <v>0.20752314814814821</v>
      </c>
      <c r="C3585" s="4">
        <v>29.88</v>
      </c>
      <c r="D3585" s="5" t="s">
        <v>6</v>
      </c>
    </row>
    <row r="3586" spans="1:4" x14ac:dyDescent="0.25">
      <c r="A3586" s="12" t="s">
        <v>7</v>
      </c>
      <c r="B3586" s="3">
        <v>0.2076041666666667</v>
      </c>
      <c r="C3586" s="4">
        <v>29.88</v>
      </c>
      <c r="D3586" s="5" t="s">
        <v>6</v>
      </c>
    </row>
    <row r="3587" spans="1:4" x14ac:dyDescent="0.25">
      <c r="A3587" s="12" t="s">
        <v>7</v>
      </c>
      <c r="B3587" s="3">
        <v>0.2076736111111111</v>
      </c>
      <c r="C3587" s="4">
        <v>29.59</v>
      </c>
      <c r="D3587" s="5" t="s">
        <v>6</v>
      </c>
    </row>
    <row r="3588" spans="1:4" x14ac:dyDescent="0.25">
      <c r="A3588" s="12" t="s">
        <v>7</v>
      </c>
      <c r="B3588" s="3">
        <v>0.20775462962962959</v>
      </c>
      <c r="C3588" s="4">
        <v>29.88</v>
      </c>
      <c r="D3588" s="5" t="s">
        <v>6</v>
      </c>
    </row>
    <row r="3589" spans="1:4" x14ac:dyDescent="0.25">
      <c r="A3589" s="12" t="s">
        <v>7</v>
      </c>
      <c r="B3589" s="3">
        <v>0.20782407407407411</v>
      </c>
      <c r="C3589" s="4">
        <v>29.88</v>
      </c>
      <c r="D3589" s="5" t="s">
        <v>6</v>
      </c>
    </row>
    <row r="3590" spans="1:4" x14ac:dyDescent="0.25">
      <c r="A3590" s="12" t="s">
        <v>7</v>
      </c>
      <c r="B3590" s="3">
        <v>0.20791666666666669</v>
      </c>
      <c r="C3590" s="4">
        <v>29.88</v>
      </c>
      <c r="D3590" s="5" t="s">
        <v>6</v>
      </c>
    </row>
    <row r="3591" spans="1:4" x14ac:dyDescent="0.25">
      <c r="A3591" s="12" t="s">
        <v>7</v>
      </c>
      <c r="B3591" s="3">
        <v>0.20799768518518519</v>
      </c>
      <c r="C3591" s="4">
        <v>29.88</v>
      </c>
      <c r="D3591" s="5" t="s">
        <v>6</v>
      </c>
    </row>
    <row r="3592" spans="1:4" x14ac:dyDescent="0.25">
      <c r="A3592" s="12" t="s">
        <v>7</v>
      </c>
      <c r="B3592" s="3">
        <v>0.20806712962962959</v>
      </c>
      <c r="C3592" s="4">
        <v>29.88</v>
      </c>
      <c r="D3592" s="5" t="s">
        <v>6</v>
      </c>
    </row>
    <row r="3593" spans="1:4" x14ac:dyDescent="0.25">
      <c r="A3593" s="12" t="s">
        <v>7</v>
      </c>
      <c r="B3593" s="3">
        <v>0.20814814814814811</v>
      </c>
      <c r="C3593" s="4">
        <v>29.88</v>
      </c>
      <c r="D3593" s="5" t="s">
        <v>6</v>
      </c>
    </row>
    <row r="3594" spans="1:4" x14ac:dyDescent="0.25">
      <c r="A3594" s="12" t="s">
        <v>7</v>
      </c>
      <c r="B3594" s="3">
        <v>0.20821759259259259</v>
      </c>
      <c r="C3594" s="4">
        <v>29.88</v>
      </c>
      <c r="D3594" s="5" t="s">
        <v>6</v>
      </c>
    </row>
    <row r="3595" spans="1:4" x14ac:dyDescent="0.25">
      <c r="A3595" s="12" t="s">
        <v>7</v>
      </c>
      <c r="B3595" s="3">
        <v>0.20829861111111109</v>
      </c>
      <c r="C3595" s="4">
        <v>29.88</v>
      </c>
      <c r="D3595" s="5" t="s">
        <v>6</v>
      </c>
    </row>
    <row r="3596" spans="1:4" x14ac:dyDescent="0.25">
      <c r="A3596" s="12" t="s">
        <v>7</v>
      </c>
      <c r="B3596" s="3">
        <v>0.20837962962962961</v>
      </c>
      <c r="C3596" s="4">
        <v>29.88</v>
      </c>
      <c r="D3596" s="5" t="s">
        <v>6</v>
      </c>
    </row>
    <row r="3597" spans="1:4" x14ac:dyDescent="0.25">
      <c r="A3597" s="12" t="s">
        <v>7</v>
      </c>
      <c r="B3597" s="3">
        <v>0.20846064814814819</v>
      </c>
      <c r="C3597" s="4">
        <v>29.88</v>
      </c>
      <c r="D3597" s="5" t="s">
        <v>6</v>
      </c>
    </row>
    <row r="3598" spans="1:4" x14ac:dyDescent="0.25">
      <c r="A3598" s="12" t="s">
        <v>7</v>
      </c>
      <c r="B3598" s="3">
        <v>0.20853009259259259</v>
      </c>
      <c r="C3598" s="4">
        <v>29.88</v>
      </c>
      <c r="D3598" s="5" t="s">
        <v>6</v>
      </c>
    </row>
    <row r="3599" spans="1:4" x14ac:dyDescent="0.25">
      <c r="A3599" s="12" t="s">
        <v>7</v>
      </c>
      <c r="B3599" s="3">
        <v>0.20861111111111111</v>
      </c>
      <c r="C3599" s="4">
        <v>29.88</v>
      </c>
      <c r="D3599" s="5" t="s">
        <v>6</v>
      </c>
    </row>
    <row r="3600" spans="1:4" x14ac:dyDescent="0.25">
      <c r="A3600" s="12" t="s">
        <v>7</v>
      </c>
      <c r="B3600" s="3">
        <v>0.2086921296296296</v>
      </c>
      <c r="C3600" s="4">
        <v>29.88</v>
      </c>
      <c r="D3600" s="5" t="s">
        <v>6</v>
      </c>
    </row>
    <row r="3601" spans="1:4" x14ac:dyDescent="0.25">
      <c r="A3601" s="12" t="s">
        <v>7</v>
      </c>
      <c r="B3601" s="3">
        <v>0.20877314814814821</v>
      </c>
      <c r="C3601" s="4">
        <v>29.88</v>
      </c>
      <c r="D3601" s="5" t="s">
        <v>6</v>
      </c>
    </row>
    <row r="3602" spans="1:4" x14ac:dyDescent="0.25">
      <c r="A3602" s="12" t="s">
        <v>7</v>
      </c>
      <c r="B3602" s="3">
        <v>0.2088541666666667</v>
      </c>
      <c r="C3602" s="4">
        <v>29.88</v>
      </c>
      <c r="D3602" s="5" t="s">
        <v>6</v>
      </c>
    </row>
    <row r="3603" spans="1:4" x14ac:dyDescent="0.25">
      <c r="A3603" s="12" t="s">
        <v>7</v>
      </c>
      <c r="B3603" s="3">
        <v>0.2089236111111111</v>
      </c>
      <c r="C3603" s="4">
        <v>29.88</v>
      </c>
      <c r="D3603" s="5" t="s">
        <v>6</v>
      </c>
    </row>
    <row r="3604" spans="1:4" x14ac:dyDescent="0.25">
      <c r="A3604" s="12" t="s">
        <v>7</v>
      </c>
      <c r="B3604" s="3">
        <v>0.2090046296296296</v>
      </c>
      <c r="C3604" s="4">
        <v>29.88</v>
      </c>
      <c r="D3604" s="5" t="s">
        <v>6</v>
      </c>
    </row>
    <row r="3605" spans="1:4" x14ac:dyDescent="0.25">
      <c r="A3605" s="12" t="s">
        <v>7</v>
      </c>
      <c r="B3605" s="3">
        <v>0.20908564814814809</v>
      </c>
      <c r="C3605" s="4">
        <v>29.88</v>
      </c>
      <c r="D3605" s="5" t="s">
        <v>6</v>
      </c>
    </row>
    <row r="3606" spans="1:4" x14ac:dyDescent="0.25">
      <c r="A3606" s="12" t="s">
        <v>7</v>
      </c>
      <c r="B3606" s="3">
        <v>0.2091550925925926</v>
      </c>
      <c r="C3606" s="4">
        <v>29.88</v>
      </c>
      <c r="D3606" s="5" t="s">
        <v>6</v>
      </c>
    </row>
    <row r="3607" spans="1:4" x14ac:dyDescent="0.25">
      <c r="A3607" s="12" t="s">
        <v>7</v>
      </c>
      <c r="B3607" s="3">
        <v>0.20923611111111109</v>
      </c>
      <c r="C3607" s="4">
        <v>29.59</v>
      </c>
      <c r="D3607" s="5" t="s">
        <v>6</v>
      </c>
    </row>
    <row r="3608" spans="1:4" x14ac:dyDescent="0.25">
      <c r="A3608" s="12" t="s">
        <v>7</v>
      </c>
      <c r="B3608" s="3">
        <v>0.20930555555555561</v>
      </c>
      <c r="C3608" s="4">
        <v>29.88</v>
      </c>
      <c r="D3608" s="5" t="s">
        <v>6</v>
      </c>
    </row>
    <row r="3609" spans="1:4" x14ac:dyDescent="0.25">
      <c r="A3609" s="12" t="s">
        <v>7</v>
      </c>
      <c r="B3609" s="3">
        <v>0.2093865740740741</v>
      </c>
      <c r="C3609" s="4">
        <v>29.88</v>
      </c>
      <c r="D3609" s="5" t="s">
        <v>6</v>
      </c>
    </row>
    <row r="3610" spans="1:4" x14ac:dyDescent="0.25">
      <c r="A3610" s="12" t="s">
        <v>7</v>
      </c>
      <c r="B3610" s="3">
        <v>0.20946759259259259</v>
      </c>
      <c r="C3610" s="4">
        <v>29.88</v>
      </c>
      <c r="D3610" s="5" t="s">
        <v>6</v>
      </c>
    </row>
    <row r="3611" spans="1:4" x14ac:dyDescent="0.25">
      <c r="A3611" s="12" t="s">
        <v>7</v>
      </c>
      <c r="B3611" s="3">
        <v>0.20953703703703699</v>
      </c>
      <c r="C3611" s="4">
        <v>29.88</v>
      </c>
      <c r="D3611" s="5" t="s">
        <v>6</v>
      </c>
    </row>
    <row r="3612" spans="1:4" x14ac:dyDescent="0.25">
      <c r="A3612" s="12" t="s">
        <v>7</v>
      </c>
      <c r="B3612" s="3">
        <v>0.20961805555555549</v>
      </c>
      <c r="C3612" s="4">
        <v>29.88</v>
      </c>
      <c r="D3612" s="5" t="s">
        <v>6</v>
      </c>
    </row>
    <row r="3613" spans="1:4" x14ac:dyDescent="0.25">
      <c r="A3613" s="12" t="s">
        <v>7</v>
      </c>
      <c r="B3613" s="3">
        <v>0.2096875</v>
      </c>
      <c r="C3613" s="4">
        <v>29.88</v>
      </c>
      <c r="D3613" s="5" t="s">
        <v>6</v>
      </c>
    </row>
    <row r="3614" spans="1:4" x14ac:dyDescent="0.25">
      <c r="A3614" s="12" t="s">
        <v>7</v>
      </c>
      <c r="B3614" s="3">
        <v>0.20976851851851849</v>
      </c>
      <c r="C3614" s="4">
        <v>29.88</v>
      </c>
      <c r="D3614" s="5" t="s">
        <v>6</v>
      </c>
    </row>
    <row r="3615" spans="1:4" x14ac:dyDescent="0.25">
      <c r="A3615" s="12" t="s">
        <v>7</v>
      </c>
      <c r="B3615" s="3">
        <v>0.20984953703703699</v>
      </c>
      <c r="C3615" s="4">
        <v>29.88</v>
      </c>
      <c r="D3615" s="5" t="s">
        <v>6</v>
      </c>
    </row>
    <row r="3616" spans="1:4" x14ac:dyDescent="0.25">
      <c r="A3616" s="12" t="s">
        <v>7</v>
      </c>
      <c r="B3616" s="3">
        <v>0.2099189814814815</v>
      </c>
      <c r="C3616" s="4">
        <v>29.59</v>
      </c>
      <c r="D3616" s="5" t="s">
        <v>6</v>
      </c>
    </row>
    <row r="3617" spans="1:4" x14ac:dyDescent="0.25">
      <c r="A3617" s="12" t="s">
        <v>7</v>
      </c>
      <c r="B3617" s="3">
        <v>0.21</v>
      </c>
      <c r="C3617" s="4">
        <v>29.88</v>
      </c>
      <c r="D3617" s="5" t="s">
        <v>6</v>
      </c>
    </row>
    <row r="3618" spans="1:4" x14ac:dyDescent="0.25">
      <c r="A3618" s="12" t="s">
        <v>7</v>
      </c>
      <c r="B3618" s="3">
        <v>0.21008101851851849</v>
      </c>
      <c r="C3618" s="4">
        <v>29.88</v>
      </c>
      <c r="D3618" s="5" t="s">
        <v>6</v>
      </c>
    </row>
    <row r="3619" spans="1:4" x14ac:dyDescent="0.25">
      <c r="A3619" s="12" t="s">
        <v>7</v>
      </c>
      <c r="B3619" s="3">
        <v>0.210150462962963</v>
      </c>
      <c r="C3619" s="4">
        <v>29.88</v>
      </c>
      <c r="D3619" s="5" t="s">
        <v>6</v>
      </c>
    </row>
    <row r="3620" spans="1:4" x14ac:dyDescent="0.25">
      <c r="A3620" s="12" t="s">
        <v>7</v>
      </c>
      <c r="B3620" s="3">
        <v>0.21023148148148149</v>
      </c>
      <c r="C3620" s="4">
        <v>29.59</v>
      </c>
      <c r="D3620" s="5" t="s">
        <v>6</v>
      </c>
    </row>
    <row r="3621" spans="1:4" x14ac:dyDescent="0.25">
      <c r="A3621" s="12" t="s">
        <v>7</v>
      </c>
      <c r="B3621" s="3">
        <v>0.21031250000000001</v>
      </c>
      <c r="C3621" s="4">
        <v>29.88</v>
      </c>
      <c r="D3621" s="5" t="s">
        <v>6</v>
      </c>
    </row>
    <row r="3622" spans="1:4" x14ac:dyDescent="0.25">
      <c r="A3622" s="12" t="s">
        <v>7</v>
      </c>
      <c r="B3622" s="3">
        <v>0.21038194444444441</v>
      </c>
      <c r="C3622" s="4">
        <v>29.88</v>
      </c>
      <c r="D3622" s="5" t="s">
        <v>6</v>
      </c>
    </row>
    <row r="3623" spans="1:4" x14ac:dyDescent="0.25">
      <c r="A3623" s="12" t="s">
        <v>7</v>
      </c>
      <c r="B3623" s="3">
        <v>0.21046296296296299</v>
      </c>
      <c r="C3623" s="4">
        <v>29.88</v>
      </c>
      <c r="D3623" s="5" t="s">
        <v>6</v>
      </c>
    </row>
    <row r="3624" spans="1:4" x14ac:dyDescent="0.25">
      <c r="A3624" s="12" t="s">
        <v>7</v>
      </c>
      <c r="B3624" s="3">
        <v>0.21054398148148151</v>
      </c>
      <c r="C3624" s="4">
        <v>29.88</v>
      </c>
      <c r="D3624" s="5" t="s">
        <v>6</v>
      </c>
    </row>
    <row r="3625" spans="1:4" x14ac:dyDescent="0.25">
      <c r="A3625" s="12" t="s">
        <v>7</v>
      </c>
      <c r="B3625" s="3">
        <v>0.21062500000000001</v>
      </c>
      <c r="C3625" s="4">
        <v>29.88</v>
      </c>
      <c r="D3625" s="5" t="s">
        <v>6</v>
      </c>
    </row>
    <row r="3626" spans="1:4" x14ac:dyDescent="0.25">
      <c r="A3626" s="12" t="s">
        <v>7</v>
      </c>
      <c r="B3626" s="3">
        <v>0.2107060185185185</v>
      </c>
      <c r="C3626" s="4">
        <v>29.88</v>
      </c>
      <c r="D3626" s="5" t="s">
        <v>6</v>
      </c>
    </row>
    <row r="3627" spans="1:4" x14ac:dyDescent="0.25">
      <c r="A3627" s="12" t="s">
        <v>7</v>
      </c>
      <c r="B3627" s="3">
        <v>0.21077546296296301</v>
      </c>
      <c r="C3627" s="4">
        <v>29.88</v>
      </c>
      <c r="D3627" s="5" t="s">
        <v>6</v>
      </c>
    </row>
    <row r="3628" spans="1:4" x14ac:dyDescent="0.25">
      <c r="A3628" s="12" t="s">
        <v>7</v>
      </c>
      <c r="B3628" s="3">
        <v>0.21085648148148151</v>
      </c>
      <c r="C3628" s="4">
        <v>29.88</v>
      </c>
      <c r="D3628" s="5" t="s">
        <v>6</v>
      </c>
    </row>
    <row r="3629" spans="1:4" x14ac:dyDescent="0.25">
      <c r="A3629" s="12" t="s">
        <v>7</v>
      </c>
      <c r="B3629" s="3">
        <v>0.2109375</v>
      </c>
      <c r="C3629" s="4">
        <v>29.88</v>
      </c>
      <c r="D3629" s="5" t="s">
        <v>6</v>
      </c>
    </row>
    <row r="3630" spans="1:4" x14ac:dyDescent="0.25">
      <c r="A3630" s="12" t="s">
        <v>7</v>
      </c>
      <c r="B3630" s="3">
        <v>0.21100694444444451</v>
      </c>
      <c r="C3630" s="4">
        <v>29.88</v>
      </c>
      <c r="D3630" s="5" t="s">
        <v>6</v>
      </c>
    </row>
    <row r="3631" spans="1:4" x14ac:dyDescent="0.25">
      <c r="A3631" s="12" t="s">
        <v>7</v>
      </c>
      <c r="B3631" s="3">
        <v>0.21108796296296289</v>
      </c>
      <c r="C3631" s="4">
        <v>29.88</v>
      </c>
      <c r="D3631" s="5" t="s">
        <v>6</v>
      </c>
    </row>
    <row r="3632" spans="1:4" x14ac:dyDescent="0.25">
      <c r="A3632" s="12" t="s">
        <v>7</v>
      </c>
      <c r="B3632" s="3">
        <v>0.2111689814814815</v>
      </c>
      <c r="C3632" s="4">
        <v>29.88</v>
      </c>
      <c r="D3632" s="5" t="s">
        <v>6</v>
      </c>
    </row>
    <row r="3633" spans="1:4" x14ac:dyDescent="0.25">
      <c r="A3633" s="12" t="s">
        <v>7</v>
      </c>
      <c r="B3633" s="3">
        <v>0.2112384259259259</v>
      </c>
      <c r="C3633" s="4">
        <v>29.88</v>
      </c>
      <c r="D3633" s="5" t="s">
        <v>6</v>
      </c>
    </row>
    <row r="3634" spans="1:4" x14ac:dyDescent="0.25">
      <c r="A3634" s="12" t="s">
        <v>7</v>
      </c>
      <c r="B3634" s="3">
        <v>0.21131944444444439</v>
      </c>
      <c r="C3634" s="4">
        <v>29.88</v>
      </c>
      <c r="D3634" s="5" t="s">
        <v>6</v>
      </c>
    </row>
    <row r="3635" spans="1:4" x14ac:dyDescent="0.25">
      <c r="A3635" s="12" t="s">
        <v>7</v>
      </c>
      <c r="B3635" s="3">
        <v>0.211400462962963</v>
      </c>
      <c r="C3635" s="4">
        <v>29.88</v>
      </c>
      <c r="D3635" s="5" t="s">
        <v>6</v>
      </c>
    </row>
    <row r="3636" spans="1:4" x14ac:dyDescent="0.25">
      <c r="A3636" s="12" t="s">
        <v>7</v>
      </c>
      <c r="B3636" s="3">
        <v>0.21148148148148149</v>
      </c>
      <c r="C3636" s="4">
        <v>29.88</v>
      </c>
      <c r="D3636" s="5" t="s">
        <v>6</v>
      </c>
    </row>
    <row r="3637" spans="1:4" x14ac:dyDescent="0.25">
      <c r="A3637" s="12" t="s">
        <v>7</v>
      </c>
      <c r="B3637" s="3">
        <v>0.21155092592592589</v>
      </c>
      <c r="C3637" s="4">
        <v>29.88</v>
      </c>
      <c r="D3637" s="5" t="s">
        <v>6</v>
      </c>
    </row>
    <row r="3638" spans="1:4" x14ac:dyDescent="0.25">
      <c r="A3638" s="12" t="s">
        <v>7</v>
      </c>
      <c r="B3638" s="3">
        <v>0.21163194444444439</v>
      </c>
      <c r="C3638" s="4">
        <v>29.88</v>
      </c>
      <c r="D3638" s="5" t="s">
        <v>6</v>
      </c>
    </row>
    <row r="3639" spans="1:4" x14ac:dyDescent="0.25">
      <c r="A3639" s="12" t="s">
        <v>7</v>
      </c>
      <c r="B3639" s="3">
        <v>0.2117013888888889</v>
      </c>
      <c r="C3639" s="4">
        <v>29.88</v>
      </c>
      <c r="D3639" s="5" t="s">
        <v>6</v>
      </c>
    </row>
    <row r="3640" spans="1:4" x14ac:dyDescent="0.25">
      <c r="A3640" s="12" t="s">
        <v>7</v>
      </c>
      <c r="B3640" s="3">
        <v>0.21178240740740739</v>
      </c>
      <c r="C3640" s="4">
        <v>29.88</v>
      </c>
      <c r="D3640" s="5" t="s">
        <v>6</v>
      </c>
    </row>
    <row r="3641" spans="1:4" x14ac:dyDescent="0.25">
      <c r="A3641" s="12" t="s">
        <v>7</v>
      </c>
      <c r="B3641" s="3">
        <v>0.21186342592592591</v>
      </c>
      <c r="C3641" s="4">
        <v>29.88</v>
      </c>
      <c r="D3641" s="5" t="s">
        <v>6</v>
      </c>
    </row>
    <row r="3642" spans="1:4" x14ac:dyDescent="0.25">
      <c r="A3642" s="12" t="s">
        <v>7</v>
      </c>
      <c r="B3642" s="3">
        <v>0.21194444444444441</v>
      </c>
      <c r="C3642" s="4">
        <v>29.88</v>
      </c>
      <c r="D3642" s="5" t="s">
        <v>6</v>
      </c>
    </row>
    <row r="3643" spans="1:4" x14ac:dyDescent="0.25">
      <c r="A3643" s="12" t="s">
        <v>7</v>
      </c>
      <c r="B3643" s="3">
        <v>0.21201388888888889</v>
      </c>
      <c r="C3643" s="4">
        <v>29.88</v>
      </c>
      <c r="D3643" s="5" t="s">
        <v>6</v>
      </c>
    </row>
    <row r="3644" spans="1:4" x14ac:dyDescent="0.25">
      <c r="A3644" s="12" t="s">
        <v>7</v>
      </c>
      <c r="B3644" s="3">
        <v>0.21209490740740741</v>
      </c>
      <c r="C3644" s="4">
        <v>29.88</v>
      </c>
      <c r="D3644" s="5" t="s">
        <v>6</v>
      </c>
    </row>
    <row r="3645" spans="1:4" x14ac:dyDescent="0.25">
      <c r="A3645" s="12" t="s">
        <v>7</v>
      </c>
      <c r="B3645" s="3">
        <v>0.21217592592592591</v>
      </c>
      <c r="C3645" s="4">
        <v>29.59</v>
      </c>
      <c r="D3645" s="5" t="s">
        <v>6</v>
      </c>
    </row>
    <row r="3646" spans="1:4" x14ac:dyDescent="0.25">
      <c r="A3646" s="12" t="s">
        <v>7</v>
      </c>
      <c r="B3646" s="3">
        <v>0.21225694444444451</v>
      </c>
      <c r="C3646" s="4">
        <v>29.59</v>
      </c>
      <c r="D3646" s="5" t="s">
        <v>6</v>
      </c>
    </row>
    <row r="3647" spans="1:4" x14ac:dyDescent="0.25">
      <c r="A3647" s="12" t="s">
        <v>7</v>
      </c>
      <c r="B3647" s="3">
        <v>0.21232638888888891</v>
      </c>
      <c r="C3647" s="4">
        <v>29.88</v>
      </c>
      <c r="D3647" s="5" t="s">
        <v>6</v>
      </c>
    </row>
    <row r="3648" spans="1:4" x14ac:dyDescent="0.25">
      <c r="A3648" s="12" t="s">
        <v>7</v>
      </c>
      <c r="B3648" s="3">
        <v>0.21240740740740741</v>
      </c>
      <c r="C3648" s="4">
        <v>29.88</v>
      </c>
      <c r="D3648" s="5" t="s">
        <v>6</v>
      </c>
    </row>
    <row r="3649" spans="1:4" x14ac:dyDescent="0.25">
      <c r="A3649" s="12" t="s">
        <v>7</v>
      </c>
      <c r="B3649" s="3">
        <v>0.2124884259259259</v>
      </c>
      <c r="C3649" s="4">
        <v>29.88</v>
      </c>
      <c r="D3649" s="5" t="s">
        <v>6</v>
      </c>
    </row>
    <row r="3650" spans="1:4" x14ac:dyDescent="0.25">
      <c r="A3650" s="12" t="s">
        <v>7</v>
      </c>
      <c r="B3650" s="3">
        <v>0.21255787037037041</v>
      </c>
      <c r="C3650" s="4">
        <v>29.88</v>
      </c>
      <c r="D3650" s="5" t="s">
        <v>6</v>
      </c>
    </row>
    <row r="3651" spans="1:4" x14ac:dyDescent="0.25">
      <c r="A3651" s="12" t="s">
        <v>7</v>
      </c>
      <c r="B3651" s="3">
        <v>0.21263888888888891</v>
      </c>
      <c r="C3651" s="4">
        <v>29.88</v>
      </c>
      <c r="D3651" s="5" t="s">
        <v>6</v>
      </c>
    </row>
    <row r="3652" spans="1:4" x14ac:dyDescent="0.25">
      <c r="A3652" s="12" t="s">
        <v>7</v>
      </c>
      <c r="B3652" s="3">
        <v>0.2127199074074074</v>
      </c>
      <c r="C3652" s="4">
        <v>29.59</v>
      </c>
      <c r="D3652" s="5" t="s">
        <v>6</v>
      </c>
    </row>
    <row r="3653" spans="1:4" x14ac:dyDescent="0.25">
      <c r="A3653" s="12" t="s">
        <v>7</v>
      </c>
      <c r="B3653" s="3">
        <v>0.21280092592592589</v>
      </c>
      <c r="C3653" s="4">
        <v>29.88</v>
      </c>
      <c r="D3653" s="5" t="s">
        <v>6</v>
      </c>
    </row>
    <row r="3654" spans="1:4" x14ac:dyDescent="0.25">
      <c r="A3654" s="12" t="s">
        <v>7</v>
      </c>
      <c r="B3654" s="3">
        <v>0.2128703703703704</v>
      </c>
      <c r="C3654" s="4">
        <v>29.88</v>
      </c>
      <c r="D3654" s="5" t="s">
        <v>6</v>
      </c>
    </row>
    <row r="3655" spans="1:4" x14ac:dyDescent="0.25">
      <c r="A3655" s="12" t="s">
        <v>7</v>
      </c>
      <c r="B3655" s="3">
        <v>0.2129513888888889</v>
      </c>
      <c r="C3655" s="4">
        <v>29.88</v>
      </c>
      <c r="D3655" s="5" t="s">
        <v>6</v>
      </c>
    </row>
    <row r="3656" spans="1:4" x14ac:dyDescent="0.25">
      <c r="A3656" s="12" t="s">
        <v>7</v>
      </c>
      <c r="B3656" s="3">
        <v>0.2130208333333333</v>
      </c>
      <c r="C3656" s="4">
        <v>29.88</v>
      </c>
      <c r="D3656" s="5" t="s">
        <v>6</v>
      </c>
    </row>
    <row r="3657" spans="1:4" x14ac:dyDescent="0.25">
      <c r="A3657" s="12" t="s">
        <v>7</v>
      </c>
      <c r="B3657" s="3">
        <v>0.21310185185185179</v>
      </c>
      <c r="C3657" s="4">
        <v>29.88</v>
      </c>
      <c r="D3657" s="5" t="s">
        <v>6</v>
      </c>
    </row>
    <row r="3658" spans="1:4" x14ac:dyDescent="0.25">
      <c r="A3658" s="12" t="s">
        <v>7</v>
      </c>
      <c r="B3658" s="3">
        <v>0.2131828703703704</v>
      </c>
      <c r="C3658" s="4">
        <v>29.88</v>
      </c>
      <c r="D3658" s="5" t="s">
        <v>6</v>
      </c>
    </row>
    <row r="3659" spans="1:4" x14ac:dyDescent="0.25">
      <c r="A3659" s="12" t="s">
        <v>7</v>
      </c>
      <c r="B3659" s="3">
        <v>0.21326388888888889</v>
      </c>
      <c r="C3659" s="4">
        <v>29.88</v>
      </c>
      <c r="D3659" s="5" t="s">
        <v>6</v>
      </c>
    </row>
    <row r="3660" spans="1:4" x14ac:dyDescent="0.25">
      <c r="A3660" s="12" t="s">
        <v>7</v>
      </c>
      <c r="B3660" s="3">
        <v>0.21334490740740741</v>
      </c>
      <c r="C3660" s="4">
        <v>29.88</v>
      </c>
      <c r="D3660" s="5" t="s">
        <v>6</v>
      </c>
    </row>
    <row r="3661" spans="1:4" x14ac:dyDescent="0.25">
      <c r="A3661" s="12" t="s">
        <v>7</v>
      </c>
      <c r="B3661" s="3">
        <v>0.21341435185185181</v>
      </c>
      <c r="C3661" s="4">
        <v>29.88</v>
      </c>
      <c r="D3661" s="5" t="s">
        <v>6</v>
      </c>
    </row>
    <row r="3662" spans="1:4" x14ac:dyDescent="0.25">
      <c r="A3662" s="12" t="s">
        <v>7</v>
      </c>
      <c r="B3662" s="3">
        <v>0.21349537037037039</v>
      </c>
      <c r="C3662" s="4">
        <v>29.88</v>
      </c>
      <c r="D3662" s="5" t="s">
        <v>6</v>
      </c>
    </row>
    <row r="3663" spans="1:4" x14ac:dyDescent="0.25">
      <c r="A3663" s="12" t="s">
        <v>7</v>
      </c>
      <c r="B3663" s="3">
        <v>0.21357638888888891</v>
      </c>
      <c r="C3663" s="4">
        <v>29.88</v>
      </c>
      <c r="D3663" s="5" t="s">
        <v>6</v>
      </c>
    </row>
    <row r="3664" spans="1:4" x14ac:dyDescent="0.25">
      <c r="A3664" s="12" t="s">
        <v>7</v>
      </c>
      <c r="B3664" s="3">
        <v>0.21364583333333331</v>
      </c>
      <c r="C3664" s="4">
        <v>29.88</v>
      </c>
      <c r="D3664" s="5" t="s">
        <v>6</v>
      </c>
    </row>
    <row r="3665" spans="1:4" x14ac:dyDescent="0.25">
      <c r="A3665" s="12" t="s">
        <v>7</v>
      </c>
      <c r="B3665" s="3">
        <v>0.21372685185185189</v>
      </c>
      <c r="C3665" s="4">
        <v>29.88</v>
      </c>
      <c r="D3665" s="5" t="s">
        <v>6</v>
      </c>
    </row>
    <row r="3666" spans="1:4" x14ac:dyDescent="0.25">
      <c r="A3666" s="12" t="s">
        <v>7</v>
      </c>
      <c r="B3666" s="3">
        <v>0.21380787037037041</v>
      </c>
      <c r="C3666" s="4">
        <v>29.88</v>
      </c>
      <c r="D3666" s="5" t="s">
        <v>6</v>
      </c>
    </row>
    <row r="3667" spans="1:4" x14ac:dyDescent="0.25">
      <c r="A3667" s="12" t="s">
        <v>7</v>
      </c>
      <c r="B3667" s="3">
        <v>0.21387731481481481</v>
      </c>
      <c r="C3667" s="4">
        <v>29.88</v>
      </c>
      <c r="D3667" s="5" t="s">
        <v>6</v>
      </c>
    </row>
    <row r="3668" spans="1:4" x14ac:dyDescent="0.25">
      <c r="A3668" s="12" t="s">
        <v>7</v>
      </c>
      <c r="B3668" s="3">
        <v>0.21395833333333331</v>
      </c>
      <c r="C3668" s="4">
        <v>29.88</v>
      </c>
      <c r="D3668" s="5" t="s">
        <v>6</v>
      </c>
    </row>
    <row r="3669" spans="1:4" x14ac:dyDescent="0.25">
      <c r="A3669" s="12" t="s">
        <v>7</v>
      </c>
      <c r="B3669" s="3">
        <v>0.21403935185185191</v>
      </c>
      <c r="C3669" s="4">
        <v>29.88</v>
      </c>
      <c r="D3669" s="5" t="s">
        <v>6</v>
      </c>
    </row>
    <row r="3670" spans="1:4" x14ac:dyDescent="0.25">
      <c r="A3670" s="12" t="s">
        <v>7</v>
      </c>
      <c r="B3670" s="3">
        <v>0.21412037037037041</v>
      </c>
      <c r="C3670" s="4">
        <v>29.88</v>
      </c>
      <c r="D3670" s="5" t="s">
        <v>6</v>
      </c>
    </row>
    <row r="3671" spans="1:4" x14ac:dyDescent="0.25">
      <c r="A3671" s="12" t="s">
        <v>7</v>
      </c>
      <c r="B3671" s="3">
        <v>0.2142013888888889</v>
      </c>
      <c r="C3671" s="4">
        <v>29.88</v>
      </c>
      <c r="D3671" s="5" t="s">
        <v>6</v>
      </c>
    </row>
    <row r="3672" spans="1:4" x14ac:dyDescent="0.25">
      <c r="A3672" s="12" t="s">
        <v>7</v>
      </c>
      <c r="B3672" s="3">
        <v>0.2142708333333333</v>
      </c>
      <c r="C3672" s="4">
        <v>29.88</v>
      </c>
      <c r="D3672" s="5" t="s">
        <v>6</v>
      </c>
    </row>
    <row r="3673" spans="1:4" x14ac:dyDescent="0.25">
      <c r="A3673" s="12" t="s">
        <v>7</v>
      </c>
      <c r="B3673" s="3">
        <v>0.21435185185185179</v>
      </c>
      <c r="C3673" s="4">
        <v>29.88</v>
      </c>
      <c r="D3673" s="5" t="s">
        <v>6</v>
      </c>
    </row>
    <row r="3674" spans="1:4" x14ac:dyDescent="0.25">
      <c r="A3674" s="12" t="s">
        <v>7</v>
      </c>
      <c r="B3674" s="3">
        <v>0.2144328703703704</v>
      </c>
      <c r="C3674" s="4">
        <v>29.88</v>
      </c>
      <c r="D3674" s="5" t="s">
        <v>6</v>
      </c>
    </row>
    <row r="3675" spans="1:4" x14ac:dyDescent="0.25">
      <c r="A3675" s="12" t="s">
        <v>7</v>
      </c>
      <c r="B3675" s="3">
        <v>0.21451388888888889</v>
      </c>
      <c r="C3675" s="4">
        <v>29.88</v>
      </c>
      <c r="D3675" s="5" t="s">
        <v>6</v>
      </c>
    </row>
    <row r="3676" spans="1:4" x14ac:dyDescent="0.25">
      <c r="A3676" s="12" t="s">
        <v>7</v>
      </c>
      <c r="B3676" s="3">
        <v>0.21459490740740739</v>
      </c>
      <c r="C3676" s="4">
        <v>29.88</v>
      </c>
      <c r="D3676" s="5" t="s">
        <v>6</v>
      </c>
    </row>
    <row r="3677" spans="1:4" x14ac:dyDescent="0.25">
      <c r="A3677" s="12" t="s">
        <v>7</v>
      </c>
      <c r="B3677" s="3">
        <v>0.21466435185185179</v>
      </c>
      <c r="C3677" s="4">
        <v>29.88</v>
      </c>
      <c r="D3677" s="5" t="s">
        <v>6</v>
      </c>
    </row>
    <row r="3678" spans="1:4" x14ac:dyDescent="0.25">
      <c r="A3678" s="12" t="s">
        <v>7</v>
      </c>
      <c r="B3678" s="3">
        <v>0.21474537037037039</v>
      </c>
      <c r="C3678" s="4">
        <v>29.88</v>
      </c>
      <c r="D3678" s="5" t="s">
        <v>6</v>
      </c>
    </row>
    <row r="3679" spans="1:4" x14ac:dyDescent="0.25">
      <c r="A3679" s="12" t="s">
        <v>7</v>
      </c>
      <c r="B3679" s="3">
        <v>0.21482638888888889</v>
      </c>
      <c r="C3679" s="4">
        <v>29.88</v>
      </c>
      <c r="D3679" s="5" t="s">
        <v>6</v>
      </c>
    </row>
    <row r="3680" spans="1:4" x14ac:dyDescent="0.25">
      <c r="A3680" s="12" t="s">
        <v>7</v>
      </c>
      <c r="B3680" s="3">
        <v>0.21490740740740741</v>
      </c>
      <c r="C3680" s="4">
        <v>29.88</v>
      </c>
      <c r="D3680" s="5" t="s">
        <v>6</v>
      </c>
    </row>
    <row r="3681" spans="1:4" x14ac:dyDescent="0.25">
      <c r="A3681" s="12" t="s">
        <v>7</v>
      </c>
      <c r="B3681" s="3">
        <v>0.21497685185185189</v>
      </c>
      <c r="C3681" s="4">
        <v>29.88</v>
      </c>
      <c r="D3681" s="5" t="s">
        <v>6</v>
      </c>
    </row>
    <row r="3682" spans="1:4" x14ac:dyDescent="0.25">
      <c r="A3682" s="12" t="s">
        <v>7</v>
      </c>
      <c r="B3682" s="3">
        <v>0.21505787037037041</v>
      </c>
      <c r="C3682" s="4">
        <v>29.88</v>
      </c>
      <c r="D3682" s="5" t="s">
        <v>6</v>
      </c>
    </row>
    <row r="3683" spans="1:4" x14ac:dyDescent="0.25">
      <c r="A3683" s="12" t="s">
        <v>7</v>
      </c>
      <c r="B3683" s="3">
        <v>0.21513888888888891</v>
      </c>
      <c r="C3683" s="4">
        <v>29.88</v>
      </c>
      <c r="D3683" s="5" t="s">
        <v>6</v>
      </c>
    </row>
    <row r="3684" spans="1:4" x14ac:dyDescent="0.25">
      <c r="A3684" s="12" t="s">
        <v>7</v>
      </c>
      <c r="B3684" s="3">
        <v>0.2152199074074074</v>
      </c>
      <c r="C3684" s="4">
        <v>29.88</v>
      </c>
      <c r="D3684" s="5" t="s">
        <v>6</v>
      </c>
    </row>
    <row r="3685" spans="1:4" x14ac:dyDescent="0.25">
      <c r="A3685" s="12" t="s">
        <v>7</v>
      </c>
      <c r="B3685" s="3">
        <v>0.21528935185185191</v>
      </c>
      <c r="C3685" s="4">
        <v>29.88</v>
      </c>
      <c r="D3685" s="5" t="s">
        <v>6</v>
      </c>
    </row>
    <row r="3686" spans="1:4" x14ac:dyDescent="0.25">
      <c r="A3686" s="12" t="s">
        <v>7</v>
      </c>
      <c r="B3686" s="3">
        <v>0.21537037037037041</v>
      </c>
      <c r="C3686" s="4">
        <v>29.88</v>
      </c>
      <c r="D3686" s="5" t="s">
        <v>6</v>
      </c>
    </row>
    <row r="3687" spans="1:4" x14ac:dyDescent="0.25">
      <c r="A3687" s="12" t="s">
        <v>7</v>
      </c>
      <c r="B3687" s="3">
        <v>0.2154513888888889</v>
      </c>
      <c r="C3687" s="4">
        <v>29.88</v>
      </c>
      <c r="D3687" s="5" t="s">
        <v>6</v>
      </c>
    </row>
    <row r="3688" spans="1:4" x14ac:dyDescent="0.25">
      <c r="A3688" s="12" t="s">
        <v>7</v>
      </c>
      <c r="B3688" s="3">
        <v>0.2155208333333333</v>
      </c>
      <c r="C3688" s="4">
        <v>29.88</v>
      </c>
      <c r="D3688" s="5" t="s">
        <v>6</v>
      </c>
    </row>
    <row r="3689" spans="1:4" x14ac:dyDescent="0.25">
      <c r="A3689" s="12" t="s">
        <v>7</v>
      </c>
      <c r="B3689" s="3">
        <v>0.21560185185185191</v>
      </c>
      <c r="C3689" s="4">
        <v>29.88</v>
      </c>
      <c r="D3689" s="5" t="s">
        <v>6</v>
      </c>
    </row>
    <row r="3690" spans="1:4" x14ac:dyDescent="0.25">
      <c r="A3690" s="12" t="s">
        <v>7</v>
      </c>
      <c r="B3690" s="3">
        <v>0.2156828703703704</v>
      </c>
      <c r="C3690" s="4">
        <v>29.59</v>
      </c>
      <c r="D3690" s="5" t="s">
        <v>6</v>
      </c>
    </row>
    <row r="3691" spans="1:4" x14ac:dyDescent="0.25">
      <c r="A3691" s="12" t="s">
        <v>7</v>
      </c>
      <c r="B3691" s="3">
        <v>0.21576388888888889</v>
      </c>
      <c r="C3691" s="4">
        <v>29.88</v>
      </c>
      <c r="D3691" s="5" t="s">
        <v>6</v>
      </c>
    </row>
    <row r="3692" spans="1:4" x14ac:dyDescent="0.25">
      <c r="A3692" s="12" t="s">
        <v>7</v>
      </c>
      <c r="B3692" s="3">
        <v>0.21583333333333329</v>
      </c>
      <c r="C3692" s="4">
        <v>29.88</v>
      </c>
      <c r="D3692" s="5" t="s">
        <v>6</v>
      </c>
    </row>
    <row r="3693" spans="1:4" x14ac:dyDescent="0.25">
      <c r="A3693" s="12" t="s">
        <v>7</v>
      </c>
      <c r="B3693" s="3">
        <v>0.21591435185185179</v>
      </c>
      <c r="C3693" s="4">
        <v>29.88</v>
      </c>
      <c r="D3693" s="5" t="s">
        <v>6</v>
      </c>
    </row>
    <row r="3694" spans="1:4" x14ac:dyDescent="0.25">
      <c r="A3694" s="12" t="s">
        <v>7</v>
      </c>
      <c r="B3694" s="3">
        <v>0.21599537037037039</v>
      </c>
      <c r="C3694" s="4">
        <v>29.88</v>
      </c>
      <c r="D3694" s="5" t="s">
        <v>6</v>
      </c>
    </row>
    <row r="3695" spans="1:4" x14ac:dyDescent="0.25">
      <c r="A3695" s="12" t="s">
        <v>7</v>
      </c>
      <c r="B3695" s="3">
        <v>0.21606481481481479</v>
      </c>
      <c r="C3695" s="4">
        <v>29.88</v>
      </c>
      <c r="D3695" s="5" t="s">
        <v>6</v>
      </c>
    </row>
    <row r="3696" spans="1:4" x14ac:dyDescent="0.25">
      <c r="A3696" s="12" t="s">
        <v>7</v>
      </c>
      <c r="B3696" s="3">
        <v>0.21614583333333329</v>
      </c>
      <c r="C3696" s="4">
        <v>29.88</v>
      </c>
      <c r="D3696" s="5" t="s">
        <v>6</v>
      </c>
    </row>
    <row r="3697" spans="1:4" x14ac:dyDescent="0.25">
      <c r="A3697" s="12" t="s">
        <v>7</v>
      </c>
      <c r="B3697" s="3">
        <v>0.21622685185185189</v>
      </c>
      <c r="C3697" s="4">
        <v>29.88</v>
      </c>
      <c r="D3697" s="5" t="s">
        <v>6</v>
      </c>
    </row>
    <row r="3698" spans="1:4" x14ac:dyDescent="0.25">
      <c r="A3698" s="12" t="s">
        <v>7</v>
      </c>
      <c r="B3698" s="3">
        <v>0.21630787037037039</v>
      </c>
      <c r="C3698" s="4">
        <v>29.88</v>
      </c>
      <c r="D3698" s="5" t="s">
        <v>6</v>
      </c>
    </row>
    <row r="3699" spans="1:4" x14ac:dyDescent="0.25">
      <c r="A3699" s="12" t="s">
        <v>7</v>
      </c>
      <c r="B3699" s="3">
        <v>0.21637731481481479</v>
      </c>
      <c r="C3699" s="4">
        <v>29.88</v>
      </c>
      <c r="D3699" s="5" t="s">
        <v>6</v>
      </c>
    </row>
    <row r="3700" spans="1:4" x14ac:dyDescent="0.25">
      <c r="A3700" s="12" t="s">
        <v>7</v>
      </c>
      <c r="B3700" s="3">
        <v>0.21645833333333331</v>
      </c>
      <c r="C3700" s="4">
        <v>29.88</v>
      </c>
      <c r="D3700" s="5" t="s">
        <v>6</v>
      </c>
    </row>
    <row r="3701" spans="1:4" x14ac:dyDescent="0.25">
      <c r="A3701" s="12" t="s">
        <v>7</v>
      </c>
      <c r="B3701" s="3">
        <v>0.21653935185185191</v>
      </c>
      <c r="C3701" s="4">
        <v>29.88</v>
      </c>
      <c r="D3701" s="5" t="s">
        <v>6</v>
      </c>
    </row>
    <row r="3702" spans="1:4" x14ac:dyDescent="0.25">
      <c r="A3702" s="12" t="s">
        <v>7</v>
      </c>
      <c r="B3702" s="3">
        <v>0.21663194444444439</v>
      </c>
      <c r="C3702" s="4">
        <v>29.88</v>
      </c>
      <c r="D3702" s="5" t="s">
        <v>6</v>
      </c>
    </row>
    <row r="3703" spans="1:4" x14ac:dyDescent="0.25">
      <c r="A3703" s="12" t="s">
        <v>7</v>
      </c>
      <c r="B3703" s="3">
        <v>0.2167013888888889</v>
      </c>
      <c r="C3703" s="4">
        <v>29.88</v>
      </c>
      <c r="D3703" s="5" t="s">
        <v>6</v>
      </c>
    </row>
    <row r="3704" spans="1:4" x14ac:dyDescent="0.25">
      <c r="A3704" s="12" t="s">
        <v>7</v>
      </c>
      <c r="B3704" s="3">
        <v>0.2167824074074074</v>
      </c>
      <c r="C3704" s="4">
        <v>29.88</v>
      </c>
      <c r="D3704" s="5" t="s">
        <v>6</v>
      </c>
    </row>
    <row r="3705" spans="1:4" x14ac:dyDescent="0.25">
      <c r="A3705" s="12" t="s">
        <v>7</v>
      </c>
      <c r="B3705" s="3">
        <v>0.21685185185185191</v>
      </c>
      <c r="C3705" s="4">
        <v>29.88</v>
      </c>
      <c r="D3705" s="5" t="s">
        <v>6</v>
      </c>
    </row>
    <row r="3706" spans="1:4" x14ac:dyDescent="0.25">
      <c r="A3706" s="12" t="s">
        <v>7</v>
      </c>
      <c r="B3706" s="3">
        <v>0.2169328703703704</v>
      </c>
      <c r="C3706" s="4">
        <v>29.59</v>
      </c>
      <c r="D3706" s="5" t="s">
        <v>6</v>
      </c>
    </row>
    <row r="3707" spans="1:4" x14ac:dyDescent="0.25">
      <c r="A3707" s="12" t="s">
        <v>7</v>
      </c>
      <c r="B3707" s="3">
        <v>0.2170138888888889</v>
      </c>
      <c r="C3707" s="4">
        <v>29.88</v>
      </c>
      <c r="D3707" s="5" t="s">
        <v>6</v>
      </c>
    </row>
    <row r="3708" spans="1:4" x14ac:dyDescent="0.25">
      <c r="A3708" s="12" t="s">
        <v>7</v>
      </c>
      <c r="B3708" s="3">
        <v>0.21709490740740739</v>
      </c>
      <c r="C3708" s="4">
        <v>29.59</v>
      </c>
      <c r="D3708" s="5" t="s">
        <v>6</v>
      </c>
    </row>
    <row r="3709" spans="1:4" x14ac:dyDescent="0.25">
      <c r="A3709" s="12" t="s">
        <v>7</v>
      </c>
      <c r="B3709" s="3">
        <v>0.21717592592592591</v>
      </c>
      <c r="C3709" s="4">
        <v>29.59</v>
      </c>
      <c r="D3709" s="5" t="s">
        <v>6</v>
      </c>
    </row>
    <row r="3710" spans="1:4" x14ac:dyDescent="0.25">
      <c r="A3710" s="12" t="s">
        <v>7</v>
      </c>
      <c r="B3710" s="3">
        <v>0.21724537037037039</v>
      </c>
      <c r="C3710" s="4">
        <v>29.88</v>
      </c>
      <c r="D3710" s="5" t="s">
        <v>6</v>
      </c>
    </row>
    <row r="3711" spans="1:4" x14ac:dyDescent="0.25">
      <c r="A3711" s="12" t="s">
        <v>7</v>
      </c>
      <c r="B3711" s="3">
        <v>0.21732638888888889</v>
      </c>
      <c r="C3711" s="4">
        <v>29.88</v>
      </c>
      <c r="D3711" s="5" t="s">
        <v>6</v>
      </c>
    </row>
    <row r="3712" spans="1:4" x14ac:dyDescent="0.25">
      <c r="A3712" s="12" t="s">
        <v>7</v>
      </c>
      <c r="B3712" s="3">
        <v>0.21740740740740741</v>
      </c>
      <c r="C3712" s="4">
        <v>29.88</v>
      </c>
      <c r="D3712" s="5" t="s">
        <v>6</v>
      </c>
    </row>
    <row r="3713" spans="1:4" x14ac:dyDescent="0.25">
      <c r="A3713" s="12" t="s">
        <v>7</v>
      </c>
      <c r="B3713" s="3">
        <v>0.21747685185185189</v>
      </c>
      <c r="C3713" s="4">
        <v>29.88</v>
      </c>
      <c r="D3713" s="5" t="s">
        <v>6</v>
      </c>
    </row>
    <row r="3714" spans="1:4" x14ac:dyDescent="0.25">
      <c r="A3714" s="12" t="s">
        <v>7</v>
      </c>
      <c r="B3714" s="3">
        <v>0.21755787037037039</v>
      </c>
      <c r="C3714" s="4">
        <v>29.59</v>
      </c>
      <c r="D3714" s="5" t="s">
        <v>6</v>
      </c>
    </row>
    <row r="3715" spans="1:4" x14ac:dyDescent="0.25">
      <c r="A3715" s="12" t="s">
        <v>7</v>
      </c>
      <c r="B3715" s="3">
        <v>0.21763888888888891</v>
      </c>
      <c r="C3715" s="4">
        <v>29.59</v>
      </c>
      <c r="D3715" s="5" t="s">
        <v>6</v>
      </c>
    </row>
    <row r="3716" spans="1:4" x14ac:dyDescent="0.25">
      <c r="A3716" s="12" t="s">
        <v>7</v>
      </c>
      <c r="B3716" s="3">
        <v>0.21770833333333331</v>
      </c>
      <c r="C3716" s="4">
        <v>29.88</v>
      </c>
      <c r="D3716" s="5" t="s">
        <v>6</v>
      </c>
    </row>
    <row r="3717" spans="1:4" x14ac:dyDescent="0.25">
      <c r="A3717" s="12" t="s">
        <v>7</v>
      </c>
      <c r="B3717" s="3">
        <v>0.21778935185185189</v>
      </c>
      <c r="C3717" s="4">
        <v>29.88</v>
      </c>
      <c r="D3717" s="5" t="s">
        <v>6</v>
      </c>
    </row>
    <row r="3718" spans="1:4" x14ac:dyDescent="0.25">
      <c r="A3718" s="12" t="s">
        <v>7</v>
      </c>
      <c r="B3718" s="3">
        <v>0.21787037037037041</v>
      </c>
      <c r="C3718" s="4">
        <v>29.59</v>
      </c>
      <c r="D3718" s="5" t="s">
        <v>6</v>
      </c>
    </row>
    <row r="3719" spans="1:4" x14ac:dyDescent="0.25">
      <c r="A3719" s="12" t="s">
        <v>7</v>
      </c>
      <c r="B3719" s="3">
        <v>0.21793981481481481</v>
      </c>
      <c r="C3719" s="4">
        <v>29.59</v>
      </c>
      <c r="D3719" s="5" t="s">
        <v>6</v>
      </c>
    </row>
    <row r="3720" spans="1:4" x14ac:dyDescent="0.25">
      <c r="A3720" s="12" t="s">
        <v>7</v>
      </c>
      <c r="B3720" s="3">
        <v>0.2180208333333333</v>
      </c>
      <c r="C3720" s="4">
        <v>29.88</v>
      </c>
      <c r="D3720" s="5" t="s">
        <v>6</v>
      </c>
    </row>
    <row r="3721" spans="1:4" x14ac:dyDescent="0.25">
      <c r="A3721" s="12" t="s">
        <v>7</v>
      </c>
      <c r="B3721" s="3">
        <v>0.21809027777777781</v>
      </c>
      <c r="C3721" s="4">
        <v>29.88</v>
      </c>
      <c r="D3721" s="5" t="s">
        <v>6</v>
      </c>
    </row>
    <row r="3722" spans="1:4" x14ac:dyDescent="0.25">
      <c r="A3722" s="12" t="s">
        <v>7</v>
      </c>
      <c r="B3722" s="3">
        <v>0.21817129629629631</v>
      </c>
      <c r="C3722" s="4">
        <v>29.59</v>
      </c>
      <c r="D3722" s="5" t="s">
        <v>6</v>
      </c>
    </row>
    <row r="3723" spans="1:4" x14ac:dyDescent="0.25">
      <c r="A3723" s="12" t="s">
        <v>7</v>
      </c>
      <c r="B3723" s="3">
        <v>0.2182523148148148</v>
      </c>
      <c r="C3723" s="4">
        <v>29.59</v>
      </c>
      <c r="D3723" s="5" t="s">
        <v>6</v>
      </c>
    </row>
    <row r="3724" spans="1:4" x14ac:dyDescent="0.25">
      <c r="A3724" s="12" t="s">
        <v>7</v>
      </c>
      <c r="B3724" s="3">
        <v>0.2183333333333333</v>
      </c>
      <c r="C3724" s="4">
        <v>29.88</v>
      </c>
      <c r="D3724" s="5" t="s">
        <v>6</v>
      </c>
    </row>
    <row r="3725" spans="1:4" x14ac:dyDescent="0.25">
      <c r="A3725" s="12" t="s">
        <v>7</v>
      </c>
      <c r="B3725" s="3">
        <v>0.21841435185185179</v>
      </c>
      <c r="C3725" s="4">
        <v>29.88</v>
      </c>
      <c r="D3725" s="5" t="s">
        <v>6</v>
      </c>
    </row>
    <row r="3726" spans="1:4" x14ac:dyDescent="0.25">
      <c r="A3726" s="12" t="s">
        <v>7</v>
      </c>
      <c r="B3726" s="3">
        <v>0.2184837962962963</v>
      </c>
      <c r="C3726" s="4">
        <v>29.88</v>
      </c>
      <c r="D3726" s="5" t="s">
        <v>6</v>
      </c>
    </row>
    <row r="3727" spans="1:4" x14ac:dyDescent="0.25">
      <c r="A3727" s="12" t="s">
        <v>7</v>
      </c>
      <c r="B3727" s="3">
        <v>0.2185648148148148</v>
      </c>
      <c r="C3727" s="4">
        <v>29.88</v>
      </c>
      <c r="D3727" s="5" t="s">
        <v>6</v>
      </c>
    </row>
    <row r="3728" spans="1:4" x14ac:dyDescent="0.25">
      <c r="A3728" s="12" t="s">
        <v>7</v>
      </c>
      <c r="B3728" s="3">
        <v>0.21864583333333329</v>
      </c>
      <c r="C3728" s="4">
        <v>29.88</v>
      </c>
      <c r="D3728" s="5" t="s">
        <v>6</v>
      </c>
    </row>
    <row r="3729" spans="1:4" x14ac:dyDescent="0.25">
      <c r="A3729" s="12" t="s">
        <v>7</v>
      </c>
      <c r="B3729" s="3">
        <v>0.2187152777777778</v>
      </c>
      <c r="C3729" s="4">
        <v>29.88</v>
      </c>
      <c r="D3729" s="5" t="s">
        <v>6</v>
      </c>
    </row>
    <row r="3730" spans="1:4" x14ac:dyDescent="0.25">
      <c r="A3730" s="12" t="s">
        <v>7</v>
      </c>
      <c r="B3730" s="3">
        <v>0.21879629629629629</v>
      </c>
      <c r="C3730" s="4">
        <v>29.88</v>
      </c>
      <c r="D3730" s="5" t="s">
        <v>6</v>
      </c>
    </row>
    <row r="3731" spans="1:4" x14ac:dyDescent="0.25">
      <c r="A3731" s="12" t="s">
        <v>7</v>
      </c>
      <c r="B3731" s="3">
        <v>0.21887731481481479</v>
      </c>
      <c r="C3731" s="4">
        <v>29.88</v>
      </c>
      <c r="D3731" s="5" t="s">
        <v>6</v>
      </c>
    </row>
    <row r="3732" spans="1:4" x14ac:dyDescent="0.25">
      <c r="A3732" s="12" t="s">
        <v>7</v>
      </c>
      <c r="B3732" s="3">
        <v>0.2189814814814815</v>
      </c>
      <c r="C3732" s="4">
        <v>29.88</v>
      </c>
      <c r="D3732" s="5" t="s">
        <v>6</v>
      </c>
    </row>
    <row r="3733" spans="1:4" x14ac:dyDescent="0.25">
      <c r="A3733" s="12" t="s">
        <v>7</v>
      </c>
      <c r="B3733" s="3">
        <v>0.2190509259259259</v>
      </c>
      <c r="C3733" s="4">
        <v>29.88</v>
      </c>
      <c r="D3733" s="5" t="s">
        <v>6</v>
      </c>
    </row>
    <row r="3734" spans="1:4" x14ac:dyDescent="0.25">
      <c r="A3734" s="12" t="s">
        <v>7</v>
      </c>
      <c r="B3734" s="3">
        <v>0.21913194444444439</v>
      </c>
      <c r="C3734" s="4">
        <v>29.88</v>
      </c>
      <c r="D3734" s="5" t="s">
        <v>6</v>
      </c>
    </row>
    <row r="3735" spans="1:4" x14ac:dyDescent="0.25">
      <c r="A3735" s="12" t="s">
        <v>7</v>
      </c>
      <c r="B3735" s="3">
        <v>0.2192013888888889</v>
      </c>
      <c r="C3735" s="4">
        <v>29.88</v>
      </c>
      <c r="D3735" s="5" t="s">
        <v>6</v>
      </c>
    </row>
    <row r="3736" spans="1:4" x14ac:dyDescent="0.25">
      <c r="A3736" s="12" t="s">
        <v>7</v>
      </c>
      <c r="B3736" s="3">
        <v>0.2192824074074074</v>
      </c>
      <c r="C3736" s="4">
        <v>29.88</v>
      </c>
      <c r="D3736" s="5" t="s">
        <v>6</v>
      </c>
    </row>
    <row r="3737" spans="1:4" x14ac:dyDescent="0.25">
      <c r="A3737" s="12" t="s">
        <v>7</v>
      </c>
      <c r="B3737" s="3">
        <v>0.21936342592592589</v>
      </c>
      <c r="C3737" s="4">
        <v>29.88</v>
      </c>
      <c r="D3737" s="5" t="s">
        <v>6</v>
      </c>
    </row>
    <row r="3738" spans="1:4" x14ac:dyDescent="0.25">
      <c r="A3738" s="12" t="s">
        <v>7</v>
      </c>
      <c r="B3738" s="3">
        <v>0.2194328703703704</v>
      </c>
      <c r="C3738" s="4">
        <v>29.88</v>
      </c>
      <c r="D3738" s="5" t="s">
        <v>6</v>
      </c>
    </row>
    <row r="3739" spans="1:4" x14ac:dyDescent="0.25">
      <c r="A3739" s="12" t="s">
        <v>7</v>
      </c>
      <c r="B3739" s="3">
        <v>0.2195023148148148</v>
      </c>
      <c r="C3739" s="4">
        <v>29.88</v>
      </c>
      <c r="D3739" s="5" t="s">
        <v>6</v>
      </c>
    </row>
    <row r="3740" spans="1:4" x14ac:dyDescent="0.25">
      <c r="A3740" s="12" t="s">
        <v>7</v>
      </c>
      <c r="B3740" s="3">
        <v>0.2195833333333333</v>
      </c>
      <c r="C3740" s="4">
        <v>29.88</v>
      </c>
      <c r="D3740" s="5" t="s">
        <v>6</v>
      </c>
    </row>
    <row r="3741" spans="1:4" x14ac:dyDescent="0.25">
      <c r="A3741" s="12" t="s">
        <v>7</v>
      </c>
      <c r="B3741" s="3">
        <v>0.21966435185185179</v>
      </c>
      <c r="C3741" s="4">
        <v>29.88</v>
      </c>
      <c r="D3741" s="5" t="s">
        <v>6</v>
      </c>
    </row>
    <row r="3742" spans="1:4" x14ac:dyDescent="0.25">
      <c r="A3742" s="12" t="s">
        <v>7</v>
      </c>
      <c r="B3742" s="3">
        <v>0.2197337962962963</v>
      </c>
      <c r="C3742" s="4">
        <v>29.88</v>
      </c>
      <c r="D3742" s="5" t="s">
        <v>6</v>
      </c>
    </row>
    <row r="3743" spans="1:4" x14ac:dyDescent="0.25">
      <c r="A3743" s="12" t="s">
        <v>7</v>
      </c>
      <c r="B3743" s="3">
        <v>0.2198148148148148</v>
      </c>
      <c r="C3743" s="4">
        <v>29.88</v>
      </c>
      <c r="D3743" s="5" t="s">
        <v>6</v>
      </c>
    </row>
    <row r="3744" spans="1:4" x14ac:dyDescent="0.25">
      <c r="A3744" s="12" t="s">
        <v>7</v>
      </c>
      <c r="B3744" s="3">
        <v>0.21989583333333329</v>
      </c>
      <c r="C3744" s="4">
        <v>29.88</v>
      </c>
      <c r="D3744" s="5" t="s">
        <v>6</v>
      </c>
    </row>
    <row r="3745" spans="1:4" x14ac:dyDescent="0.25">
      <c r="A3745" s="12" t="s">
        <v>7</v>
      </c>
      <c r="B3745" s="3">
        <v>0.2199652777777778</v>
      </c>
      <c r="C3745" s="4">
        <v>29.88</v>
      </c>
      <c r="D3745" s="5" t="s">
        <v>6</v>
      </c>
    </row>
    <row r="3746" spans="1:4" x14ac:dyDescent="0.25">
      <c r="A3746" s="12" t="s">
        <v>7</v>
      </c>
      <c r="B3746" s="3">
        <v>0.2200462962962963</v>
      </c>
      <c r="C3746" s="4">
        <v>29.59</v>
      </c>
      <c r="D3746" s="5" t="s">
        <v>6</v>
      </c>
    </row>
    <row r="3747" spans="1:4" x14ac:dyDescent="0.25">
      <c r="A3747" s="12" t="s">
        <v>7</v>
      </c>
      <c r="B3747" s="3">
        <v>0.22011574074074081</v>
      </c>
      <c r="C3747" s="4">
        <v>29.88</v>
      </c>
      <c r="D3747" s="5" t="s">
        <v>6</v>
      </c>
    </row>
    <row r="3748" spans="1:4" x14ac:dyDescent="0.25">
      <c r="A3748" s="12" t="s">
        <v>7</v>
      </c>
      <c r="B3748" s="3">
        <v>0.2201967592592593</v>
      </c>
      <c r="C3748" s="4">
        <v>29.88</v>
      </c>
      <c r="D3748" s="5" t="s">
        <v>6</v>
      </c>
    </row>
    <row r="3749" spans="1:4" x14ac:dyDescent="0.25">
      <c r="A3749" s="12" t="s">
        <v>7</v>
      </c>
      <c r="B3749" s="3">
        <v>0.22027777777777779</v>
      </c>
      <c r="C3749" s="4">
        <v>29.88</v>
      </c>
      <c r="D3749" s="5" t="s">
        <v>6</v>
      </c>
    </row>
    <row r="3750" spans="1:4" x14ac:dyDescent="0.25">
      <c r="A3750" s="12" t="s">
        <v>7</v>
      </c>
      <c r="B3750" s="3">
        <v>0.22035879629629629</v>
      </c>
      <c r="C3750" s="4">
        <v>29.88</v>
      </c>
      <c r="D3750" s="5" t="s">
        <v>6</v>
      </c>
    </row>
    <row r="3751" spans="1:4" x14ac:dyDescent="0.25">
      <c r="A3751" s="12" t="s">
        <v>7</v>
      </c>
      <c r="B3751" s="3">
        <v>0.22043981481481481</v>
      </c>
      <c r="C3751" s="4">
        <v>29.88</v>
      </c>
      <c r="D3751" s="5" t="s">
        <v>6</v>
      </c>
    </row>
    <row r="3752" spans="1:4" x14ac:dyDescent="0.25">
      <c r="A3752" s="12" t="s">
        <v>7</v>
      </c>
      <c r="B3752" s="3">
        <v>0.22050925925925929</v>
      </c>
      <c r="C3752" s="4">
        <v>29.88</v>
      </c>
      <c r="D3752" s="5" t="s">
        <v>6</v>
      </c>
    </row>
    <row r="3753" spans="1:4" x14ac:dyDescent="0.25">
      <c r="A3753" s="12" t="s">
        <v>7</v>
      </c>
      <c r="B3753" s="3">
        <v>0.22059027777777779</v>
      </c>
      <c r="C3753" s="4">
        <v>29.88</v>
      </c>
      <c r="D3753" s="5" t="s">
        <v>6</v>
      </c>
    </row>
    <row r="3754" spans="1:4" x14ac:dyDescent="0.25">
      <c r="A3754" s="12" t="s">
        <v>7</v>
      </c>
      <c r="B3754" s="3">
        <v>0.22067129629629631</v>
      </c>
      <c r="C3754" s="4">
        <v>29.88</v>
      </c>
      <c r="D3754" s="5" t="s">
        <v>6</v>
      </c>
    </row>
    <row r="3755" spans="1:4" x14ac:dyDescent="0.25">
      <c r="A3755" s="12" t="s">
        <v>7</v>
      </c>
      <c r="B3755" s="3">
        <v>0.2207523148148148</v>
      </c>
      <c r="C3755" s="4">
        <v>29.88</v>
      </c>
      <c r="D3755" s="5" t="s">
        <v>6</v>
      </c>
    </row>
    <row r="3756" spans="1:4" x14ac:dyDescent="0.25">
      <c r="A3756" s="12" t="s">
        <v>7</v>
      </c>
      <c r="B3756" s="3">
        <v>0.22082175925925929</v>
      </c>
      <c r="C3756" s="4">
        <v>29.88</v>
      </c>
      <c r="D3756" s="5" t="s">
        <v>6</v>
      </c>
    </row>
    <row r="3757" spans="1:4" x14ac:dyDescent="0.25">
      <c r="A3757" s="12" t="s">
        <v>7</v>
      </c>
      <c r="B3757" s="3">
        <v>0.22090277777777781</v>
      </c>
      <c r="C3757" s="4">
        <v>29.88</v>
      </c>
      <c r="D3757" s="5" t="s">
        <v>6</v>
      </c>
    </row>
    <row r="3758" spans="1:4" x14ac:dyDescent="0.25">
      <c r="A3758" s="12" t="s">
        <v>7</v>
      </c>
      <c r="B3758" s="3">
        <v>0.22097222222222221</v>
      </c>
      <c r="C3758" s="4">
        <v>29.88</v>
      </c>
      <c r="D3758" s="5" t="s">
        <v>6</v>
      </c>
    </row>
    <row r="3759" spans="1:4" x14ac:dyDescent="0.25">
      <c r="A3759" s="12" t="s">
        <v>7</v>
      </c>
      <c r="B3759" s="3">
        <v>0.2210532407407407</v>
      </c>
      <c r="C3759" s="4">
        <v>29.88</v>
      </c>
      <c r="D3759" s="5" t="s">
        <v>6</v>
      </c>
    </row>
    <row r="3760" spans="1:4" x14ac:dyDescent="0.25">
      <c r="A3760" s="12" t="s">
        <v>7</v>
      </c>
      <c r="B3760" s="3">
        <v>0.22113425925925931</v>
      </c>
      <c r="C3760" s="4">
        <v>29.88</v>
      </c>
      <c r="D3760" s="5" t="s">
        <v>6</v>
      </c>
    </row>
    <row r="3761" spans="1:4" x14ac:dyDescent="0.25">
      <c r="A3761" s="12" t="s">
        <v>7</v>
      </c>
      <c r="B3761" s="3">
        <v>0.22120370370370371</v>
      </c>
      <c r="C3761" s="4">
        <v>29.88</v>
      </c>
      <c r="D3761" s="5" t="s">
        <v>6</v>
      </c>
    </row>
    <row r="3762" spans="1:4" x14ac:dyDescent="0.25">
      <c r="A3762" s="12" t="s">
        <v>7</v>
      </c>
      <c r="B3762" s="3">
        <v>0.2212847222222222</v>
      </c>
      <c r="C3762" s="4">
        <v>29.88</v>
      </c>
      <c r="D3762" s="5" t="s">
        <v>6</v>
      </c>
    </row>
    <row r="3763" spans="1:4" x14ac:dyDescent="0.25">
      <c r="A3763" s="12" t="s">
        <v>7</v>
      </c>
      <c r="B3763" s="3">
        <v>0.22136574074074081</v>
      </c>
      <c r="C3763" s="4">
        <v>29.88</v>
      </c>
      <c r="D3763" s="5" t="s">
        <v>6</v>
      </c>
    </row>
    <row r="3764" spans="1:4" x14ac:dyDescent="0.25">
      <c r="A3764" s="12" t="s">
        <v>7</v>
      </c>
      <c r="B3764" s="3">
        <v>0.22143518518518521</v>
      </c>
      <c r="C3764" s="4">
        <v>29.88</v>
      </c>
      <c r="D3764" s="5" t="s">
        <v>6</v>
      </c>
    </row>
    <row r="3765" spans="1:4" x14ac:dyDescent="0.25">
      <c r="A3765" s="12" t="s">
        <v>7</v>
      </c>
      <c r="B3765" s="3">
        <v>0.2215162037037037</v>
      </c>
      <c r="C3765" s="4">
        <v>29.88</v>
      </c>
      <c r="D3765" s="5" t="s">
        <v>6</v>
      </c>
    </row>
    <row r="3766" spans="1:4" x14ac:dyDescent="0.25">
      <c r="A3766" s="12" t="s">
        <v>7</v>
      </c>
      <c r="B3766" s="3">
        <v>0.22158564814814821</v>
      </c>
      <c r="C3766" s="4">
        <v>29.88</v>
      </c>
      <c r="D3766" s="5" t="s">
        <v>6</v>
      </c>
    </row>
    <row r="3767" spans="1:4" x14ac:dyDescent="0.25">
      <c r="A3767" s="12" t="s">
        <v>7</v>
      </c>
      <c r="B3767" s="3">
        <v>0.22166666666666671</v>
      </c>
      <c r="C3767" s="4">
        <v>29.88</v>
      </c>
      <c r="D3767" s="5" t="s">
        <v>6</v>
      </c>
    </row>
    <row r="3768" spans="1:4" x14ac:dyDescent="0.25">
      <c r="A3768" s="12" t="s">
        <v>7</v>
      </c>
      <c r="B3768" s="3">
        <v>0.2217476851851852</v>
      </c>
      <c r="C3768" s="4">
        <v>29.88</v>
      </c>
      <c r="D3768" s="5" t="s">
        <v>6</v>
      </c>
    </row>
    <row r="3769" spans="1:4" x14ac:dyDescent="0.25">
      <c r="A3769" s="12" t="s">
        <v>7</v>
      </c>
      <c r="B3769" s="3">
        <v>0.2218171296296296</v>
      </c>
      <c r="C3769" s="4">
        <v>29.88</v>
      </c>
      <c r="D3769" s="5" t="s">
        <v>6</v>
      </c>
    </row>
    <row r="3770" spans="1:4" x14ac:dyDescent="0.25">
      <c r="A3770" s="12" t="s">
        <v>7</v>
      </c>
      <c r="B3770" s="3">
        <v>0.22189814814814809</v>
      </c>
      <c r="C3770" s="4">
        <v>29.88</v>
      </c>
      <c r="D3770" s="5" t="s">
        <v>6</v>
      </c>
    </row>
    <row r="3771" spans="1:4" x14ac:dyDescent="0.25">
      <c r="A3771" s="12" t="s">
        <v>7</v>
      </c>
      <c r="B3771" s="3">
        <v>0.22196759259259261</v>
      </c>
      <c r="C3771" s="4">
        <v>29.88</v>
      </c>
      <c r="D3771" s="5" t="s">
        <v>6</v>
      </c>
    </row>
    <row r="3772" spans="1:4" x14ac:dyDescent="0.25">
      <c r="A3772" s="12" t="s">
        <v>7</v>
      </c>
      <c r="B3772" s="3">
        <v>0.2220486111111111</v>
      </c>
      <c r="C3772" s="4">
        <v>29.59</v>
      </c>
      <c r="D3772" s="5" t="s">
        <v>6</v>
      </c>
    </row>
    <row r="3773" spans="1:4" x14ac:dyDescent="0.25">
      <c r="A3773" s="12" t="s">
        <v>7</v>
      </c>
      <c r="B3773" s="3">
        <v>0.22212962962962959</v>
      </c>
      <c r="C3773" s="4">
        <v>29.88</v>
      </c>
      <c r="D3773" s="5" t="s">
        <v>6</v>
      </c>
    </row>
    <row r="3774" spans="1:4" x14ac:dyDescent="0.25">
      <c r="A3774" s="12" t="s">
        <v>7</v>
      </c>
      <c r="B3774" s="3">
        <v>0.2221990740740741</v>
      </c>
      <c r="C3774" s="4">
        <v>29.88</v>
      </c>
      <c r="D3774" s="5" t="s">
        <v>6</v>
      </c>
    </row>
    <row r="3775" spans="1:4" x14ac:dyDescent="0.25">
      <c r="A3775" s="12" t="s">
        <v>7</v>
      </c>
      <c r="B3775" s="3">
        <v>0.2222800925925926</v>
      </c>
      <c r="C3775" s="4">
        <v>29.88</v>
      </c>
      <c r="D3775" s="5" t="s">
        <v>6</v>
      </c>
    </row>
    <row r="3776" spans="1:4" x14ac:dyDescent="0.25">
      <c r="A3776" s="12" t="s">
        <v>7</v>
      </c>
      <c r="B3776" s="3">
        <v>0.22236111111111109</v>
      </c>
      <c r="C3776" s="4">
        <v>29.59</v>
      </c>
      <c r="D3776" s="5" t="s">
        <v>6</v>
      </c>
    </row>
    <row r="3777" spans="1:4" x14ac:dyDescent="0.25">
      <c r="A3777" s="12" t="s">
        <v>7</v>
      </c>
      <c r="B3777" s="3">
        <v>0.22243055555555549</v>
      </c>
      <c r="C3777" s="4">
        <v>29.59</v>
      </c>
      <c r="D3777" s="5" t="s">
        <v>6</v>
      </c>
    </row>
    <row r="3778" spans="1:4" x14ac:dyDescent="0.25">
      <c r="A3778" s="12" t="s">
        <v>7</v>
      </c>
      <c r="B3778" s="3">
        <v>0.2225115740740741</v>
      </c>
      <c r="C3778" s="4">
        <v>29.88</v>
      </c>
      <c r="D3778" s="5" t="s">
        <v>6</v>
      </c>
    </row>
    <row r="3779" spans="1:4" x14ac:dyDescent="0.25">
      <c r="A3779" s="12" t="s">
        <v>7</v>
      </c>
      <c r="B3779" s="3">
        <v>0.2225810185185185</v>
      </c>
      <c r="C3779" s="4">
        <v>29.88</v>
      </c>
      <c r="D3779" s="5" t="s">
        <v>6</v>
      </c>
    </row>
    <row r="3780" spans="1:4" x14ac:dyDescent="0.25">
      <c r="A3780" s="12" t="s">
        <v>7</v>
      </c>
      <c r="B3780" s="3">
        <v>0.22266203703703699</v>
      </c>
      <c r="C3780" s="4">
        <v>29.88</v>
      </c>
      <c r="D3780" s="5" t="s">
        <v>6</v>
      </c>
    </row>
    <row r="3781" spans="1:4" x14ac:dyDescent="0.25">
      <c r="A3781" s="12" t="s">
        <v>7</v>
      </c>
      <c r="B3781" s="3">
        <v>0.2227314814814815</v>
      </c>
      <c r="C3781" s="4">
        <v>29.88</v>
      </c>
      <c r="D3781" s="5" t="s">
        <v>6</v>
      </c>
    </row>
    <row r="3782" spans="1:4" x14ac:dyDescent="0.25">
      <c r="A3782" s="12" t="s">
        <v>7</v>
      </c>
      <c r="B3782" s="3">
        <v>0.2228125</v>
      </c>
      <c r="C3782" s="4">
        <v>29.88</v>
      </c>
      <c r="D3782" s="5" t="s">
        <v>6</v>
      </c>
    </row>
    <row r="3783" spans="1:4" x14ac:dyDescent="0.25">
      <c r="A3783" s="12" t="s">
        <v>7</v>
      </c>
      <c r="B3783" s="3">
        <v>0.22289351851851849</v>
      </c>
      <c r="C3783" s="4">
        <v>29.88</v>
      </c>
      <c r="D3783" s="5" t="s">
        <v>6</v>
      </c>
    </row>
    <row r="3784" spans="1:4" x14ac:dyDescent="0.25">
      <c r="A3784" s="12" t="s">
        <v>7</v>
      </c>
      <c r="B3784" s="3">
        <v>0.222962962962963</v>
      </c>
      <c r="C3784" s="4">
        <v>29.88</v>
      </c>
      <c r="D3784" s="5" t="s">
        <v>6</v>
      </c>
    </row>
    <row r="3785" spans="1:4" x14ac:dyDescent="0.25">
      <c r="A3785" s="12" t="s">
        <v>7</v>
      </c>
      <c r="B3785" s="3">
        <v>0.2230439814814815</v>
      </c>
      <c r="C3785" s="4">
        <v>29.88</v>
      </c>
      <c r="D3785" s="5" t="s">
        <v>6</v>
      </c>
    </row>
    <row r="3786" spans="1:4" x14ac:dyDescent="0.25">
      <c r="A3786" s="12" t="s">
        <v>7</v>
      </c>
      <c r="B3786" s="3">
        <v>0.2231134259259259</v>
      </c>
      <c r="C3786" s="4">
        <v>29.88</v>
      </c>
      <c r="D3786" s="5" t="s">
        <v>6</v>
      </c>
    </row>
    <row r="3787" spans="1:4" x14ac:dyDescent="0.25">
      <c r="A3787" s="12" t="s">
        <v>7</v>
      </c>
      <c r="B3787" s="3">
        <v>0.22319444444444439</v>
      </c>
      <c r="C3787" s="4">
        <v>29.88</v>
      </c>
      <c r="D3787" s="5" t="s">
        <v>6</v>
      </c>
    </row>
    <row r="3788" spans="1:4" x14ac:dyDescent="0.25">
      <c r="A3788" s="12" t="s">
        <v>7</v>
      </c>
      <c r="B3788" s="3">
        <v>0.22327546296296299</v>
      </c>
      <c r="C3788" s="4">
        <v>29.88</v>
      </c>
      <c r="D3788" s="5" t="s">
        <v>6</v>
      </c>
    </row>
    <row r="3789" spans="1:4" x14ac:dyDescent="0.25">
      <c r="A3789" s="12" t="s">
        <v>7</v>
      </c>
      <c r="B3789" s="3">
        <v>0.22334490740740739</v>
      </c>
      <c r="C3789" s="4">
        <v>29.88</v>
      </c>
      <c r="D3789" s="5" t="s">
        <v>6</v>
      </c>
    </row>
    <row r="3790" spans="1:4" x14ac:dyDescent="0.25">
      <c r="A3790" s="12" t="s">
        <v>7</v>
      </c>
      <c r="B3790" s="3">
        <v>0.22342592592592589</v>
      </c>
      <c r="C3790" s="4">
        <v>29.59</v>
      </c>
      <c r="D3790" s="5" t="s">
        <v>6</v>
      </c>
    </row>
    <row r="3791" spans="1:4" x14ac:dyDescent="0.25">
      <c r="A3791" s="12" t="s">
        <v>7</v>
      </c>
      <c r="B3791" s="3">
        <v>0.22350694444444441</v>
      </c>
      <c r="C3791" s="4">
        <v>29.88</v>
      </c>
      <c r="D3791" s="5" t="s">
        <v>6</v>
      </c>
    </row>
    <row r="3792" spans="1:4" x14ac:dyDescent="0.25">
      <c r="A3792" s="12" t="s">
        <v>7</v>
      </c>
      <c r="B3792" s="3">
        <v>0.22358796296296299</v>
      </c>
      <c r="C3792" s="4">
        <v>29.88</v>
      </c>
      <c r="D3792" s="5" t="s">
        <v>6</v>
      </c>
    </row>
    <row r="3793" spans="1:4" x14ac:dyDescent="0.25">
      <c r="A3793" s="12" t="s">
        <v>7</v>
      </c>
      <c r="B3793" s="3">
        <v>0.22365740740740739</v>
      </c>
      <c r="C3793" s="4">
        <v>29.88</v>
      </c>
      <c r="D3793" s="5" t="s">
        <v>6</v>
      </c>
    </row>
    <row r="3794" spans="1:4" x14ac:dyDescent="0.25">
      <c r="A3794" s="12" t="s">
        <v>7</v>
      </c>
      <c r="B3794" s="3">
        <v>0.22373842592592591</v>
      </c>
      <c r="C3794" s="4">
        <v>29.88</v>
      </c>
      <c r="D3794" s="5" t="s">
        <v>6</v>
      </c>
    </row>
    <row r="3795" spans="1:4" x14ac:dyDescent="0.25">
      <c r="A3795" s="12" t="s">
        <v>7</v>
      </c>
      <c r="B3795" s="3">
        <v>0.22380787037037039</v>
      </c>
      <c r="C3795" s="4">
        <v>29.88</v>
      </c>
      <c r="D3795" s="5" t="s">
        <v>6</v>
      </c>
    </row>
    <row r="3796" spans="1:4" x14ac:dyDescent="0.25">
      <c r="A3796" s="12" t="s">
        <v>7</v>
      </c>
      <c r="B3796" s="3">
        <v>0.22388888888888889</v>
      </c>
      <c r="C3796" s="4">
        <v>29.59</v>
      </c>
      <c r="D3796" s="5" t="s">
        <v>6</v>
      </c>
    </row>
    <row r="3797" spans="1:4" x14ac:dyDescent="0.25">
      <c r="A3797" s="12" t="s">
        <v>7</v>
      </c>
      <c r="B3797" s="3">
        <v>0.22396990740740741</v>
      </c>
      <c r="C3797" s="4">
        <v>29.88</v>
      </c>
      <c r="D3797" s="5" t="s">
        <v>6</v>
      </c>
    </row>
    <row r="3798" spans="1:4" x14ac:dyDescent="0.25">
      <c r="A3798" s="12" t="s">
        <v>7</v>
      </c>
      <c r="B3798" s="3">
        <v>0.2240509259259259</v>
      </c>
      <c r="C3798" s="4">
        <v>29.88</v>
      </c>
      <c r="D3798" s="5" t="s">
        <v>6</v>
      </c>
    </row>
    <row r="3799" spans="1:4" x14ac:dyDescent="0.25">
      <c r="A3799" s="12" t="s">
        <v>7</v>
      </c>
      <c r="B3799" s="3">
        <v>0.22412037037037039</v>
      </c>
      <c r="C3799" s="4">
        <v>29.88</v>
      </c>
      <c r="D3799" s="5" t="s">
        <v>6</v>
      </c>
    </row>
    <row r="3800" spans="1:4" x14ac:dyDescent="0.25">
      <c r="A3800" s="12" t="s">
        <v>7</v>
      </c>
      <c r="B3800" s="3">
        <v>0.22420138888888891</v>
      </c>
      <c r="C3800" s="4">
        <v>29.88</v>
      </c>
      <c r="D3800" s="5" t="s">
        <v>6</v>
      </c>
    </row>
    <row r="3801" spans="1:4" x14ac:dyDescent="0.25">
      <c r="A3801" s="12" t="s">
        <v>7</v>
      </c>
      <c r="B3801" s="3">
        <v>0.22427083333333331</v>
      </c>
      <c r="C3801" s="4">
        <v>29.88</v>
      </c>
      <c r="D3801" s="5" t="s">
        <v>6</v>
      </c>
    </row>
    <row r="3802" spans="1:4" x14ac:dyDescent="0.25">
      <c r="A3802" s="12" t="s">
        <v>7</v>
      </c>
      <c r="B3802" s="3">
        <v>0.22435185185185191</v>
      </c>
      <c r="C3802" s="4">
        <v>29.88</v>
      </c>
      <c r="D3802" s="5" t="s">
        <v>6</v>
      </c>
    </row>
    <row r="3803" spans="1:4" x14ac:dyDescent="0.25">
      <c r="A3803" s="12" t="s">
        <v>7</v>
      </c>
      <c r="B3803" s="3">
        <v>0.22443287037037041</v>
      </c>
      <c r="C3803" s="4">
        <v>29.88</v>
      </c>
      <c r="D3803" s="5" t="s">
        <v>6</v>
      </c>
    </row>
    <row r="3804" spans="1:4" x14ac:dyDescent="0.25">
      <c r="A3804" s="12" t="s">
        <v>7</v>
      </c>
      <c r="B3804" s="3">
        <v>0.2245138888888889</v>
      </c>
      <c r="C3804" s="4">
        <v>29.88</v>
      </c>
      <c r="D3804" s="5" t="s">
        <v>6</v>
      </c>
    </row>
    <row r="3805" spans="1:4" x14ac:dyDescent="0.25">
      <c r="A3805" s="12" t="s">
        <v>7</v>
      </c>
      <c r="B3805" s="3">
        <v>0.2245949074074074</v>
      </c>
      <c r="C3805" s="4">
        <v>29.88</v>
      </c>
      <c r="D3805" s="5" t="s">
        <v>6</v>
      </c>
    </row>
    <row r="3806" spans="1:4" x14ac:dyDescent="0.25">
      <c r="A3806" s="12" t="s">
        <v>7</v>
      </c>
      <c r="B3806" s="3">
        <v>0.22467592592592589</v>
      </c>
      <c r="C3806" s="4">
        <v>29.88</v>
      </c>
      <c r="D3806" s="5" t="s">
        <v>6</v>
      </c>
    </row>
    <row r="3807" spans="1:4" x14ac:dyDescent="0.25">
      <c r="A3807" s="12" t="s">
        <v>7</v>
      </c>
      <c r="B3807" s="3">
        <v>0.2247453703703704</v>
      </c>
      <c r="C3807" s="4">
        <v>29.88</v>
      </c>
      <c r="D3807" s="5" t="s">
        <v>6</v>
      </c>
    </row>
    <row r="3808" spans="1:4" x14ac:dyDescent="0.25">
      <c r="A3808" s="12" t="s">
        <v>7</v>
      </c>
      <c r="B3808" s="3">
        <v>0.2248263888888889</v>
      </c>
      <c r="C3808" s="4">
        <v>29.88</v>
      </c>
      <c r="D3808" s="5" t="s">
        <v>6</v>
      </c>
    </row>
    <row r="3809" spans="1:4" x14ac:dyDescent="0.25">
      <c r="A3809" s="12" t="s">
        <v>7</v>
      </c>
      <c r="B3809" s="3">
        <v>0.22490740740740739</v>
      </c>
      <c r="C3809" s="4">
        <v>29.88</v>
      </c>
      <c r="D3809" s="5" t="s">
        <v>6</v>
      </c>
    </row>
    <row r="3810" spans="1:4" x14ac:dyDescent="0.25">
      <c r="A3810" s="12" t="s">
        <v>7</v>
      </c>
      <c r="B3810" s="3">
        <v>0.22498842592592591</v>
      </c>
      <c r="C3810" s="4">
        <v>29.88</v>
      </c>
      <c r="D3810" s="5" t="s">
        <v>6</v>
      </c>
    </row>
    <row r="3811" spans="1:4" x14ac:dyDescent="0.25">
      <c r="A3811" s="12" t="s">
        <v>7</v>
      </c>
      <c r="B3811" s="3">
        <v>0.22506944444444441</v>
      </c>
      <c r="C3811" s="4">
        <v>29.88</v>
      </c>
      <c r="D3811" s="5" t="s">
        <v>6</v>
      </c>
    </row>
    <row r="3812" spans="1:4" x14ac:dyDescent="0.25">
      <c r="A3812" s="12" t="s">
        <v>7</v>
      </c>
      <c r="B3812" s="3">
        <v>0.22515046296296301</v>
      </c>
      <c r="C3812" s="4">
        <v>29.88</v>
      </c>
      <c r="D3812" s="5" t="s">
        <v>6</v>
      </c>
    </row>
    <row r="3813" spans="1:4" x14ac:dyDescent="0.25">
      <c r="A3813" s="12" t="s">
        <v>7</v>
      </c>
      <c r="B3813" s="3">
        <v>0.2252314814814815</v>
      </c>
      <c r="C3813" s="4">
        <v>29.88</v>
      </c>
      <c r="D3813" s="5" t="s">
        <v>6</v>
      </c>
    </row>
    <row r="3814" spans="1:4" x14ac:dyDescent="0.25">
      <c r="A3814" s="12" t="s">
        <v>7</v>
      </c>
      <c r="B3814" s="3">
        <v>0.22532407407407409</v>
      </c>
      <c r="C3814" s="4">
        <v>29.88</v>
      </c>
      <c r="D3814" s="5" t="s">
        <v>6</v>
      </c>
    </row>
    <row r="3815" spans="1:4" x14ac:dyDescent="0.25">
      <c r="A3815" s="12" t="s">
        <v>7</v>
      </c>
      <c r="B3815" s="3">
        <v>0.22540509259259259</v>
      </c>
      <c r="C3815" s="4">
        <v>29.88</v>
      </c>
      <c r="D3815" s="5" t="s">
        <v>6</v>
      </c>
    </row>
    <row r="3816" spans="1:4" x14ac:dyDescent="0.25">
      <c r="A3816" s="12" t="s">
        <v>7</v>
      </c>
      <c r="B3816" s="3">
        <v>0.22548611111111111</v>
      </c>
      <c r="C3816" s="4">
        <v>29.88</v>
      </c>
      <c r="D3816" s="5" t="s">
        <v>6</v>
      </c>
    </row>
    <row r="3817" spans="1:4" x14ac:dyDescent="0.25">
      <c r="A3817" s="12" t="s">
        <v>7</v>
      </c>
      <c r="B3817" s="3">
        <v>0.2255671296296296</v>
      </c>
      <c r="C3817" s="4">
        <v>29.88</v>
      </c>
      <c r="D3817" s="5" t="s">
        <v>6</v>
      </c>
    </row>
    <row r="3818" spans="1:4" x14ac:dyDescent="0.25">
      <c r="A3818" s="12" t="s">
        <v>7</v>
      </c>
      <c r="B3818" s="3">
        <v>0.22564814814814821</v>
      </c>
      <c r="C3818" s="4">
        <v>29.88</v>
      </c>
      <c r="D3818" s="5" t="s">
        <v>6</v>
      </c>
    </row>
    <row r="3819" spans="1:4" x14ac:dyDescent="0.25">
      <c r="A3819" s="12" t="s">
        <v>7</v>
      </c>
      <c r="B3819" s="3">
        <v>0.2257291666666667</v>
      </c>
      <c r="C3819" s="4">
        <v>29.88</v>
      </c>
      <c r="D3819" s="5" t="s">
        <v>6</v>
      </c>
    </row>
    <row r="3820" spans="1:4" x14ac:dyDescent="0.25">
      <c r="A3820" s="12" t="s">
        <v>7</v>
      </c>
      <c r="B3820" s="3">
        <v>0.2257986111111111</v>
      </c>
      <c r="C3820" s="4">
        <v>29.88</v>
      </c>
      <c r="D3820" s="5" t="s">
        <v>6</v>
      </c>
    </row>
    <row r="3821" spans="1:4" x14ac:dyDescent="0.25">
      <c r="A3821" s="12" t="s">
        <v>7</v>
      </c>
      <c r="B3821" s="3">
        <v>0.2258796296296296</v>
      </c>
      <c r="C3821" s="4">
        <v>29.88</v>
      </c>
      <c r="D3821" s="5" t="s">
        <v>6</v>
      </c>
    </row>
    <row r="3822" spans="1:4" x14ac:dyDescent="0.25">
      <c r="A3822" s="12" t="s">
        <v>7</v>
      </c>
      <c r="B3822" s="3">
        <v>0.22597222222222221</v>
      </c>
      <c r="C3822" s="4">
        <v>29.88</v>
      </c>
      <c r="D3822" s="5" t="s">
        <v>6</v>
      </c>
    </row>
    <row r="3823" spans="1:4" x14ac:dyDescent="0.25">
      <c r="A3823" s="12" t="s">
        <v>7</v>
      </c>
      <c r="B3823" s="3">
        <v>0.22605324074074071</v>
      </c>
      <c r="C3823" s="4">
        <v>29.88</v>
      </c>
      <c r="D3823" s="5" t="s">
        <v>6</v>
      </c>
    </row>
    <row r="3824" spans="1:4" x14ac:dyDescent="0.25">
      <c r="A3824" s="12" t="s">
        <v>7</v>
      </c>
      <c r="B3824" s="3">
        <v>0.22613425925925931</v>
      </c>
      <c r="C3824" s="4">
        <v>29.88</v>
      </c>
      <c r="D3824" s="5" t="s">
        <v>6</v>
      </c>
    </row>
    <row r="3825" spans="1:4" x14ac:dyDescent="0.25">
      <c r="A3825" s="12" t="s">
        <v>7</v>
      </c>
      <c r="B3825" s="3">
        <v>0.22621527777777781</v>
      </c>
      <c r="C3825" s="4">
        <v>29.88</v>
      </c>
      <c r="D3825" s="5" t="s">
        <v>6</v>
      </c>
    </row>
    <row r="3826" spans="1:4" x14ac:dyDescent="0.25">
      <c r="A3826" s="12" t="s">
        <v>7</v>
      </c>
      <c r="B3826" s="3">
        <v>0.2262962962962963</v>
      </c>
      <c r="C3826" s="4">
        <v>29.88</v>
      </c>
      <c r="D3826" s="5" t="s">
        <v>6</v>
      </c>
    </row>
    <row r="3827" spans="1:4" x14ac:dyDescent="0.25">
      <c r="A3827" s="12" t="s">
        <v>7</v>
      </c>
      <c r="B3827" s="3">
        <v>0.2263773148148148</v>
      </c>
      <c r="C3827" s="4">
        <v>29.88</v>
      </c>
      <c r="D3827" s="5" t="s">
        <v>6</v>
      </c>
    </row>
    <row r="3828" spans="1:4" x14ac:dyDescent="0.25">
      <c r="A3828" s="12" t="s">
        <v>7</v>
      </c>
      <c r="B3828" s="3">
        <v>0.22645833333333329</v>
      </c>
      <c r="C3828" s="4">
        <v>29.88</v>
      </c>
      <c r="D3828" s="5" t="s">
        <v>6</v>
      </c>
    </row>
    <row r="3829" spans="1:4" x14ac:dyDescent="0.25">
      <c r="A3829" s="12" t="s">
        <v>7</v>
      </c>
      <c r="B3829" s="3">
        <v>0.2265277777777778</v>
      </c>
      <c r="C3829" s="4">
        <v>29.88</v>
      </c>
      <c r="D3829" s="5" t="s">
        <v>6</v>
      </c>
    </row>
    <row r="3830" spans="1:4" x14ac:dyDescent="0.25">
      <c r="A3830" s="12" t="s">
        <v>7</v>
      </c>
      <c r="B3830" s="3">
        <v>0.22660879629629629</v>
      </c>
      <c r="C3830" s="4">
        <v>29.88</v>
      </c>
      <c r="D3830" s="5" t="s">
        <v>6</v>
      </c>
    </row>
    <row r="3831" spans="1:4" x14ac:dyDescent="0.25">
      <c r="A3831" s="12" t="s">
        <v>7</v>
      </c>
      <c r="B3831" s="3">
        <v>0.22667824074074069</v>
      </c>
      <c r="C3831" s="4">
        <v>29.88</v>
      </c>
      <c r="D3831" s="5" t="s">
        <v>6</v>
      </c>
    </row>
    <row r="3832" spans="1:4" x14ac:dyDescent="0.25">
      <c r="A3832" s="12" t="s">
        <v>7</v>
      </c>
      <c r="B3832" s="3">
        <v>0.2267592592592593</v>
      </c>
      <c r="C3832" s="4">
        <v>29.88</v>
      </c>
      <c r="D3832" s="5" t="s">
        <v>6</v>
      </c>
    </row>
    <row r="3833" spans="1:4" x14ac:dyDescent="0.25">
      <c r="A3833" s="12" t="s">
        <v>7</v>
      </c>
      <c r="B3833" s="3">
        <v>0.22684027777777779</v>
      </c>
      <c r="C3833" s="4">
        <v>29.88</v>
      </c>
      <c r="D3833" s="5" t="s">
        <v>6</v>
      </c>
    </row>
    <row r="3834" spans="1:4" x14ac:dyDescent="0.25">
      <c r="A3834" s="12" t="s">
        <v>7</v>
      </c>
      <c r="B3834" s="3">
        <v>0.22692129629629629</v>
      </c>
      <c r="C3834" s="4">
        <v>29.88</v>
      </c>
      <c r="D3834" s="5" t="s">
        <v>6</v>
      </c>
    </row>
    <row r="3835" spans="1:4" x14ac:dyDescent="0.25">
      <c r="A3835" s="12" t="s">
        <v>7</v>
      </c>
      <c r="B3835" s="3">
        <v>0.22699074074074069</v>
      </c>
      <c r="C3835" s="4">
        <v>29.88</v>
      </c>
      <c r="D3835" s="5" t="s">
        <v>6</v>
      </c>
    </row>
    <row r="3836" spans="1:4" x14ac:dyDescent="0.25">
      <c r="A3836" s="12" t="s">
        <v>7</v>
      </c>
      <c r="B3836" s="3">
        <v>0.2270601851851852</v>
      </c>
      <c r="C3836" s="4">
        <v>29.88</v>
      </c>
      <c r="D3836" s="5" t="s">
        <v>6</v>
      </c>
    </row>
    <row r="3837" spans="1:4" x14ac:dyDescent="0.25">
      <c r="A3837" s="12" t="s">
        <v>7</v>
      </c>
      <c r="B3837" s="3">
        <v>0.22714120370370369</v>
      </c>
      <c r="C3837" s="4">
        <v>29.88</v>
      </c>
      <c r="D3837" s="5" t="s">
        <v>6</v>
      </c>
    </row>
    <row r="3838" spans="1:4" x14ac:dyDescent="0.25">
      <c r="A3838" s="12" t="s">
        <v>7</v>
      </c>
      <c r="B3838" s="3">
        <v>0.22722222222222219</v>
      </c>
      <c r="C3838" s="4">
        <v>29.88</v>
      </c>
      <c r="D3838" s="5" t="s">
        <v>6</v>
      </c>
    </row>
    <row r="3839" spans="1:4" x14ac:dyDescent="0.25">
      <c r="A3839" s="12" t="s">
        <v>7</v>
      </c>
      <c r="B3839" s="3">
        <v>0.2272916666666667</v>
      </c>
      <c r="C3839" s="4">
        <v>29.88</v>
      </c>
      <c r="D3839" s="5" t="s">
        <v>6</v>
      </c>
    </row>
    <row r="3840" spans="1:4" x14ac:dyDescent="0.25">
      <c r="A3840" s="12" t="s">
        <v>7</v>
      </c>
      <c r="B3840" s="3">
        <v>0.22737268518518519</v>
      </c>
      <c r="C3840" s="4">
        <v>29.88</v>
      </c>
      <c r="D3840" s="5" t="s">
        <v>6</v>
      </c>
    </row>
    <row r="3841" spans="1:4" x14ac:dyDescent="0.25">
      <c r="A3841" s="12" t="s">
        <v>7</v>
      </c>
      <c r="B3841" s="3">
        <v>0.22744212962962959</v>
      </c>
      <c r="C3841" s="4">
        <v>29.88</v>
      </c>
      <c r="D3841" s="5" t="s">
        <v>6</v>
      </c>
    </row>
    <row r="3842" spans="1:4" x14ac:dyDescent="0.25">
      <c r="A3842" s="12" t="s">
        <v>7</v>
      </c>
      <c r="B3842" s="3">
        <v>0.22752314814814811</v>
      </c>
      <c r="C3842" s="4">
        <v>29.88</v>
      </c>
      <c r="D3842" s="5" t="s">
        <v>6</v>
      </c>
    </row>
    <row r="3843" spans="1:4" x14ac:dyDescent="0.25">
      <c r="A3843" s="12" t="s">
        <v>7</v>
      </c>
      <c r="B3843" s="3">
        <v>0.22760416666666669</v>
      </c>
      <c r="C3843" s="4">
        <v>29.88</v>
      </c>
      <c r="D3843" s="5" t="s">
        <v>6</v>
      </c>
    </row>
    <row r="3844" spans="1:4" x14ac:dyDescent="0.25">
      <c r="A3844" s="12" t="s">
        <v>7</v>
      </c>
      <c r="B3844" s="3">
        <v>0.22768518518518521</v>
      </c>
      <c r="C3844" s="4">
        <v>29.88</v>
      </c>
      <c r="D3844" s="5" t="s">
        <v>6</v>
      </c>
    </row>
    <row r="3845" spans="1:4" x14ac:dyDescent="0.25">
      <c r="A3845" s="12" t="s">
        <v>7</v>
      </c>
      <c r="B3845" s="3">
        <v>0.22776620370370371</v>
      </c>
      <c r="C3845" s="4">
        <v>29.88</v>
      </c>
      <c r="D3845" s="5" t="s">
        <v>6</v>
      </c>
    </row>
    <row r="3846" spans="1:4" x14ac:dyDescent="0.25">
      <c r="A3846" s="12" t="s">
        <v>7</v>
      </c>
      <c r="B3846" s="3">
        <v>0.22783564814814811</v>
      </c>
      <c r="C3846" s="4">
        <v>29.88</v>
      </c>
      <c r="D3846" s="5" t="s">
        <v>6</v>
      </c>
    </row>
    <row r="3847" spans="1:4" x14ac:dyDescent="0.25">
      <c r="A3847" s="12" t="s">
        <v>7</v>
      </c>
      <c r="B3847" s="3">
        <v>0.22791666666666671</v>
      </c>
      <c r="C3847" s="4">
        <v>29.88</v>
      </c>
      <c r="D3847" s="5" t="s">
        <v>6</v>
      </c>
    </row>
    <row r="3848" spans="1:4" x14ac:dyDescent="0.25">
      <c r="A3848" s="12" t="s">
        <v>7</v>
      </c>
      <c r="B3848" s="3">
        <v>0.22798611111111111</v>
      </c>
      <c r="C3848" s="4">
        <v>29.88</v>
      </c>
      <c r="D3848" s="5" t="s">
        <v>6</v>
      </c>
    </row>
    <row r="3849" spans="1:4" x14ac:dyDescent="0.25">
      <c r="A3849" s="12" t="s">
        <v>7</v>
      </c>
      <c r="B3849" s="3">
        <v>0.22806712962962961</v>
      </c>
      <c r="C3849" s="4">
        <v>29.88</v>
      </c>
      <c r="D3849" s="5" t="s">
        <v>6</v>
      </c>
    </row>
    <row r="3850" spans="1:4" x14ac:dyDescent="0.25">
      <c r="A3850" s="12" t="s">
        <v>7</v>
      </c>
      <c r="B3850" s="3">
        <v>0.22815972222222219</v>
      </c>
      <c r="C3850" s="4">
        <v>29.88</v>
      </c>
      <c r="D3850" s="5" t="s">
        <v>6</v>
      </c>
    </row>
    <row r="3851" spans="1:4" x14ac:dyDescent="0.25">
      <c r="A3851" s="12" t="s">
        <v>7</v>
      </c>
      <c r="B3851" s="3">
        <v>0.22824074074074069</v>
      </c>
      <c r="C3851" s="4">
        <v>29.88</v>
      </c>
      <c r="D3851" s="5" t="s">
        <v>6</v>
      </c>
    </row>
    <row r="3852" spans="1:4" x14ac:dyDescent="0.25">
      <c r="A3852" s="12" t="s">
        <v>7</v>
      </c>
      <c r="B3852" s="3">
        <v>0.2283101851851852</v>
      </c>
      <c r="C3852" s="4">
        <v>29.88</v>
      </c>
      <c r="D3852" s="5" t="s">
        <v>6</v>
      </c>
    </row>
    <row r="3853" spans="1:4" x14ac:dyDescent="0.25">
      <c r="A3853" s="12" t="s">
        <v>7</v>
      </c>
      <c r="B3853" s="3">
        <v>0.22839120370370369</v>
      </c>
      <c r="C3853" s="4">
        <v>29.88</v>
      </c>
      <c r="D3853" s="5" t="s">
        <v>6</v>
      </c>
    </row>
    <row r="3854" spans="1:4" x14ac:dyDescent="0.25">
      <c r="A3854" s="12" t="s">
        <v>7</v>
      </c>
      <c r="B3854" s="3">
        <v>0.22846064814814809</v>
      </c>
      <c r="C3854" s="4">
        <v>29.88</v>
      </c>
      <c r="D3854" s="5" t="s">
        <v>6</v>
      </c>
    </row>
    <row r="3855" spans="1:4" x14ac:dyDescent="0.25">
      <c r="A3855" s="12" t="s">
        <v>7</v>
      </c>
      <c r="B3855" s="3">
        <v>0.2285416666666667</v>
      </c>
      <c r="C3855" s="4">
        <v>29.88</v>
      </c>
      <c r="D3855" s="5" t="s">
        <v>6</v>
      </c>
    </row>
    <row r="3856" spans="1:4" x14ac:dyDescent="0.25">
      <c r="A3856" s="12" t="s">
        <v>7</v>
      </c>
      <c r="B3856" s="3">
        <v>0.2286111111111111</v>
      </c>
      <c r="C3856" s="4">
        <v>29.88</v>
      </c>
      <c r="D3856" s="5" t="s">
        <v>6</v>
      </c>
    </row>
    <row r="3857" spans="1:4" x14ac:dyDescent="0.25">
      <c r="A3857" s="12" t="s">
        <v>7</v>
      </c>
      <c r="B3857" s="3">
        <v>0.22869212962962959</v>
      </c>
      <c r="C3857" s="4">
        <v>29.88</v>
      </c>
      <c r="D3857" s="5" t="s">
        <v>6</v>
      </c>
    </row>
    <row r="3858" spans="1:4" x14ac:dyDescent="0.25">
      <c r="A3858" s="12" t="s">
        <v>7</v>
      </c>
      <c r="B3858" s="3">
        <v>0.22877314814814809</v>
      </c>
      <c r="C3858" s="4">
        <v>29.88</v>
      </c>
      <c r="D3858" s="5" t="s">
        <v>6</v>
      </c>
    </row>
    <row r="3859" spans="1:4" x14ac:dyDescent="0.25">
      <c r="A3859" s="12" t="s">
        <v>7</v>
      </c>
      <c r="B3859" s="3">
        <v>0.2288425925925926</v>
      </c>
      <c r="C3859" s="4">
        <v>29.88</v>
      </c>
      <c r="D3859" s="5" t="s">
        <v>6</v>
      </c>
    </row>
    <row r="3860" spans="1:4" x14ac:dyDescent="0.25">
      <c r="A3860" s="12" t="s">
        <v>7</v>
      </c>
      <c r="B3860" s="3">
        <v>0.22892361111111109</v>
      </c>
      <c r="C3860" s="4">
        <v>29.88</v>
      </c>
      <c r="D3860" s="5" t="s">
        <v>6</v>
      </c>
    </row>
    <row r="3861" spans="1:4" x14ac:dyDescent="0.25">
      <c r="A3861" s="12" t="s">
        <v>7</v>
      </c>
      <c r="B3861" s="3">
        <v>0.22899305555555549</v>
      </c>
      <c r="C3861" s="4">
        <v>29.88</v>
      </c>
      <c r="D3861" s="5" t="s">
        <v>6</v>
      </c>
    </row>
    <row r="3862" spans="1:4" x14ac:dyDescent="0.25">
      <c r="A3862" s="12" t="s">
        <v>7</v>
      </c>
      <c r="B3862" s="3">
        <v>0.2290740740740741</v>
      </c>
      <c r="C3862" s="4">
        <v>29.88</v>
      </c>
      <c r="D3862" s="5" t="s">
        <v>6</v>
      </c>
    </row>
    <row r="3863" spans="1:4" x14ac:dyDescent="0.25">
      <c r="A3863" s="12" t="s">
        <v>7</v>
      </c>
      <c r="B3863" s="3">
        <v>0.22915509259259259</v>
      </c>
      <c r="C3863" s="4">
        <v>29.88</v>
      </c>
      <c r="D3863" s="5" t="s">
        <v>6</v>
      </c>
    </row>
    <row r="3864" spans="1:4" x14ac:dyDescent="0.25">
      <c r="A3864" s="12" t="s">
        <v>7</v>
      </c>
      <c r="B3864" s="3">
        <v>0.22922453703703699</v>
      </c>
      <c r="C3864" s="4">
        <v>29.88</v>
      </c>
      <c r="D3864" s="5" t="s">
        <v>6</v>
      </c>
    </row>
    <row r="3865" spans="1:4" x14ac:dyDescent="0.25">
      <c r="A3865" s="12" t="s">
        <v>7</v>
      </c>
      <c r="B3865" s="3">
        <v>0.22931712962962961</v>
      </c>
      <c r="C3865" s="4">
        <v>29.88</v>
      </c>
      <c r="D3865" s="5" t="s">
        <v>6</v>
      </c>
    </row>
    <row r="3866" spans="1:4" x14ac:dyDescent="0.25">
      <c r="A3866" s="12" t="s">
        <v>7</v>
      </c>
      <c r="B3866" s="3">
        <v>0.22938657407407409</v>
      </c>
      <c r="C3866" s="4">
        <v>29.88</v>
      </c>
      <c r="D3866" s="5" t="s">
        <v>6</v>
      </c>
    </row>
    <row r="3867" spans="1:4" x14ac:dyDescent="0.25">
      <c r="A3867" s="12" t="s">
        <v>7</v>
      </c>
      <c r="B3867" s="3">
        <v>0.22946759259259261</v>
      </c>
      <c r="C3867" s="4">
        <v>29.88</v>
      </c>
      <c r="D3867" s="5" t="s">
        <v>6</v>
      </c>
    </row>
    <row r="3868" spans="1:4" x14ac:dyDescent="0.25">
      <c r="A3868" s="12" t="s">
        <v>7</v>
      </c>
      <c r="B3868" s="3">
        <v>0.2295601851851852</v>
      </c>
      <c r="C3868" s="4">
        <v>29.88</v>
      </c>
      <c r="D3868" s="5" t="s">
        <v>6</v>
      </c>
    </row>
    <row r="3869" spans="1:4" x14ac:dyDescent="0.25">
      <c r="A3869" s="12" t="s">
        <v>7</v>
      </c>
      <c r="B3869" s="3">
        <v>0.2296296296296296</v>
      </c>
      <c r="C3869" s="4">
        <v>29.88</v>
      </c>
      <c r="D3869" s="5" t="s">
        <v>6</v>
      </c>
    </row>
    <row r="3870" spans="1:4" x14ac:dyDescent="0.25">
      <c r="A3870" s="12" t="s">
        <v>7</v>
      </c>
      <c r="B3870" s="3">
        <v>0.22971064814814809</v>
      </c>
      <c r="C3870" s="4">
        <v>29.88</v>
      </c>
      <c r="D3870" s="5" t="s">
        <v>6</v>
      </c>
    </row>
    <row r="3871" spans="1:4" x14ac:dyDescent="0.25">
      <c r="A3871" s="12" t="s">
        <v>7</v>
      </c>
      <c r="B3871" s="3">
        <v>0.22978009259259261</v>
      </c>
      <c r="C3871" s="4">
        <v>29.88</v>
      </c>
      <c r="D3871" s="5" t="s">
        <v>6</v>
      </c>
    </row>
    <row r="3872" spans="1:4" x14ac:dyDescent="0.25">
      <c r="A3872" s="12" t="s">
        <v>7</v>
      </c>
      <c r="B3872" s="3">
        <v>0.2298611111111111</v>
      </c>
      <c r="C3872" s="4">
        <v>29.88</v>
      </c>
      <c r="D3872" s="5" t="s">
        <v>6</v>
      </c>
    </row>
    <row r="3873" spans="1:4" x14ac:dyDescent="0.25">
      <c r="A3873" s="12" t="s">
        <v>7</v>
      </c>
      <c r="B3873" s="3">
        <v>0.22994212962962959</v>
      </c>
      <c r="C3873" s="4">
        <v>29.88</v>
      </c>
      <c r="D3873" s="5" t="s">
        <v>6</v>
      </c>
    </row>
    <row r="3874" spans="1:4" x14ac:dyDescent="0.25">
      <c r="A3874" s="12" t="s">
        <v>7</v>
      </c>
      <c r="B3874" s="3">
        <v>0.2300115740740741</v>
      </c>
      <c r="C3874" s="4">
        <v>29.88</v>
      </c>
      <c r="D3874" s="5" t="s">
        <v>6</v>
      </c>
    </row>
    <row r="3875" spans="1:4" x14ac:dyDescent="0.25">
      <c r="A3875" s="12" t="s">
        <v>7</v>
      </c>
      <c r="B3875" s="3">
        <v>0.2300925925925926</v>
      </c>
      <c r="C3875" s="4">
        <v>29.88</v>
      </c>
      <c r="D3875" s="5" t="s">
        <v>6</v>
      </c>
    </row>
    <row r="3876" spans="1:4" x14ac:dyDescent="0.25">
      <c r="A3876" s="12" t="s">
        <v>7</v>
      </c>
      <c r="B3876" s="3">
        <v>0.230162037037037</v>
      </c>
      <c r="C3876" s="4">
        <v>29.88</v>
      </c>
      <c r="D3876" s="5" t="s">
        <v>6</v>
      </c>
    </row>
    <row r="3877" spans="1:4" x14ac:dyDescent="0.25">
      <c r="A3877" s="12" t="s">
        <v>7</v>
      </c>
      <c r="B3877" s="3">
        <v>0.23024305555555549</v>
      </c>
      <c r="C3877" s="4">
        <v>29.88</v>
      </c>
      <c r="D3877" s="5" t="s">
        <v>6</v>
      </c>
    </row>
    <row r="3878" spans="1:4" x14ac:dyDescent="0.25">
      <c r="A3878" s="12" t="s">
        <v>7</v>
      </c>
      <c r="B3878" s="3">
        <v>0.2303125</v>
      </c>
      <c r="C3878" s="4">
        <v>29.88</v>
      </c>
      <c r="D3878" s="5" t="s">
        <v>6</v>
      </c>
    </row>
    <row r="3879" spans="1:4" x14ac:dyDescent="0.25">
      <c r="A3879" s="12" t="s">
        <v>7</v>
      </c>
      <c r="B3879" s="3">
        <v>0.2303935185185185</v>
      </c>
      <c r="C3879" s="4">
        <v>29.88</v>
      </c>
      <c r="D3879" s="5" t="s">
        <v>6</v>
      </c>
    </row>
    <row r="3880" spans="1:4" x14ac:dyDescent="0.25">
      <c r="A3880" s="12" t="s">
        <v>7</v>
      </c>
      <c r="B3880" s="3">
        <v>0.23046296296296301</v>
      </c>
      <c r="C3880" s="4">
        <v>29.88</v>
      </c>
      <c r="D3880" s="5" t="s">
        <v>6</v>
      </c>
    </row>
    <row r="3881" spans="1:4" x14ac:dyDescent="0.25">
      <c r="A3881" s="12" t="s">
        <v>7</v>
      </c>
      <c r="B3881" s="3">
        <v>0.2305439814814815</v>
      </c>
      <c r="C3881" s="4">
        <v>29.88</v>
      </c>
      <c r="D3881" s="5" t="s">
        <v>6</v>
      </c>
    </row>
    <row r="3882" spans="1:4" x14ac:dyDescent="0.25">
      <c r="A3882" s="12" t="s">
        <v>7</v>
      </c>
      <c r="B3882" s="3">
        <v>0.230625</v>
      </c>
      <c r="C3882" s="4">
        <v>29.88</v>
      </c>
      <c r="D3882" s="5" t="s">
        <v>6</v>
      </c>
    </row>
    <row r="3883" spans="1:4" x14ac:dyDescent="0.25">
      <c r="A3883" s="12" t="s">
        <v>7</v>
      </c>
      <c r="B3883" s="3">
        <v>0.23069444444444451</v>
      </c>
      <c r="C3883" s="4">
        <v>29.59</v>
      </c>
      <c r="D3883" s="5" t="s">
        <v>6</v>
      </c>
    </row>
    <row r="3884" spans="1:4" x14ac:dyDescent="0.25">
      <c r="A3884" s="12" t="s">
        <v>7</v>
      </c>
      <c r="B3884" s="3">
        <v>0.230775462962963</v>
      </c>
      <c r="C3884" s="4">
        <v>29.88</v>
      </c>
      <c r="D3884" s="5" t="s">
        <v>6</v>
      </c>
    </row>
    <row r="3885" spans="1:4" x14ac:dyDescent="0.25">
      <c r="A3885" s="12" t="s">
        <v>7</v>
      </c>
      <c r="B3885" s="3">
        <v>0.2308449074074074</v>
      </c>
      <c r="C3885" s="4">
        <v>29.88</v>
      </c>
      <c r="D3885" s="5" t="s">
        <v>6</v>
      </c>
    </row>
    <row r="3886" spans="1:4" x14ac:dyDescent="0.25">
      <c r="A3886" s="12" t="s">
        <v>7</v>
      </c>
      <c r="B3886" s="3">
        <v>0.2309259259259259</v>
      </c>
      <c r="C3886" s="4">
        <v>29.59</v>
      </c>
      <c r="D3886" s="5" t="s">
        <v>6</v>
      </c>
    </row>
    <row r="3887" spans="1:4" x14ac:dyDescent="0.25">
      <c r="A3887" s="12" t="s">
        <v>7</v>
      </c>
      <c r="B3887" s="3">
        <v>0.23100694444444439</v>
      </c>
      <c r="C3887" s="4">
        <v>29.3</v>
      </c>
      <c r="D3887" s="5" t="s">
        <v>6</v>
      </c>
    </row>
    <row r="3888" spans="1:4" x14ac:dyDescent="0.25">
      <c r="A3888" s="12" t="s">
        <v>7</v>
      </c>
      <c r="B3888" s="3">
        <v>0.2310763888888889</v>
      </c>
      <c r="C3888" s="4">
        <v>29.3</v>
      </c>
      <c r="D3888" s="5" t="s">
        <v>6</v>
      </c>
    </row>
    <row r="3889" spans="1:4" x14ac:dyDescent="0.25">
      <c r="A3889" s="12" t="s">
        <v>7</v>
      </c>
      <c r="B3889" s="3">
        <v>0.23115740740740739</v>
      </c>
      <c r="C3889" s="4">
        <v>29.3</v>
      </c>
      <c r="D3889" s="5" t="s">
        <v>6</v>
      </c>
    </row>
    <row r="3890" spans="1:4" x14ac:dyDescent="0.25">
      <c r="A3890" s="12" t="s">
        <v>7</v>
      </c>
      <c r="B3890" s="3">
        <v>0.23123842592592589</v>
      </c>
      <c r="C3890" s="4">
        <v>29.59</v>
      </c>
      <c r="D3890" s="5" t="s">
        <v>6</v>
      </c>
    </row>
    <row r="3891" spans="1:4" x14ac:dyDescent="0.25">
      <c r="A3891" s="12" t="s">
        <v>7</v>
      </c>
      <c r="B3891" s="3">
        <v>0.23131944444444441</v>
      </c>
      <c r="C3891" s="4">
        <v>29.59</v>
      </c>
      <c r="D3891" s="5" t="s">
        <v>6</v>
      </c>
    </row>
    <row r="3892" spans="1:4" x14ac:dyDescent="0.25">
      <c r="A3892" s="12" t="s">
        <v>7</v>
      </c>
      <c r="B3892" s="3">
        <v>0.23138888888888889</v>
      </c>
      <c r="C3892" s="4">
        <v>29.59</v>
      </c>
      <c r="D3892" s="5" t="s">
        <v>6</v>
      </c>
    </row>
    <row r="3893" spans="1:4" x14ac:dyDescent="0.25">
      <c r="A3893" s="12" t="s">
        <v>7</v>
      </c>
      <c r="B3893" s="3">
        <v>0.23146990740740739</v>
      </c>
      <c r="C3893" s="4">
        <v>29.88</v>
      </c>
      <c r="D3893" s="5" t="s">
        <v>6</v>
      </c>
    </row>
    <row r="3894" spans="1:4" x14ac:dyDescent="0.25">
      <c r="A3894" s="12" t="s">
        <v>7</v>
      </c>
      <c r="B3894" s="3">
        <v>0.2315625</v>
      </c>
      <c r="C3894" s="4">
        <v>29.59</v>
      </c>
      <c r="D3894" s="5" t="s">
        <v>6</v>
      </c>
    </row>
    <row r="3895" spans="1:4" x14ac:dyDescent="0.25">
      <c r="A3895" s="12" t="s">
        <v>7</v>
      </c>
      <c r="B3895" s="3">
        <v>0.2316319444444444</v>
      </c>
      <c r="C3895" s="4">
        <v>29.3</v>
      </c>
      <c r="D3895" s="5" t="s">
        <v>6</v>
      </c>
    </row>
    <row r="3896" spans="1:4" x14ac:dyDescent="0.25">
      <c r="A3896" s="12" t="s">
        <v>7</v>
      </c>
      <c r="B3896" s="3">
        <v>0.23171296296296301</v>
      </c>
      <c r="C3896" s="4">
        <v>29.88</v>
      </c>
      <c r="D3896" s="5" t="s">
        <v>6</v>
      </c>
    </row>
    <row r="3897" spans="1:4" x14ac:dyDescent="0.25">
      <c r="A3897" s="12" t="s">
        <v>7</v>
      </c>
      <c r="B3897" s="3">
        <v>0.2317939814814815</v>
      </c>
      <c r="C3897" s="4">
        <v>29.88</v>
      </c>
      <c r="D3897" s="5" t="s">
        <v>6</v>
      </c>
    </row>
    <row r="3898" spans="1:4" x14ac:dyDescent="0.25">
      <c r="A3898" s="12" t="s">
        <v>7</v>
      </c>
      <c r="B3898" s="3">
        <v>0.2318634259259259</v>
      </c>
      <c r="C3898" s="4">
        <v>29.88</v>
      </c>
      <c r="D3898" s="5" t="s">
        <v>6</v>
      </c>
    </row>
    <row r="3899" spans="1:4" x14ac:dyDescent="0.25">
      <c r="A3899" s="12" t="s">
        <v>7</v>
      </c>
      <c r="B3899" s="3">
        <v>0.23194444444444451</v>
      </c>
      <c r="C3899" s="4">
        <v>29.88</v>
      </c>
      <c r="D3899" s="5" t="s">
        <v>6</v>
      </c>
    </row>
    <row r="3900" spans="1:4" x14ac:dyDescent="0.25">
      <c r="A3900" s="12" t="s">
        <v>7</v>
      </c>
      <c r="B3900" s="3">
        <v>0.23201388888888891</v>
      </c>
      <c r="C3900" s="4">
        <v>29.88</v>
      </c>
      <c r="D3900" s="5" t="s">
        <v>6</v>
      </c>
    </row>
    <row r="3901" spans="1:4" x14ac:dyDescent="0.25">
      <c r="A3901" s="12" t="s">
        <v>7</v>
      </c>
      <c r="B3901" s="3">
        <v>0.2320949074074074</v>
      </c>
      <c r="C3901" s="4">
        <v>29.88</v>
      </c>
      <c r="D3901" s="5" t="s">
        <v>6</v>
      </c>
    </row>
    <row r="3902" spans="1:4" x14ac:dyDescent="0.25">
      <c r="A3902" s="12" t="s">
        <v>7</v>
      </c>
      <c r="B3902" s="3">
        <v>0.2321759259259259</v>
      </c>
      <c r="C3902" s="4">
        <v>29.88</v>
      </c>
      <c r="D3902" s="5" t="s">
        <v>6</v>
      </c>
    </row>
    <row r="3903" spans="1:4" x14ac:dyDescent="0.25">
      <c r="A3903" s="12" t="s">
        <v>7</v>
      </c>
      <c r="B3903" s="3">
        <v>0.23225694444444439</v>
      </c>
      <c r="C3903" s="4">
        <v>29.88</v>
      </c>
      <c r="D3903" s="5" t="s">
        <v>6</v>
      </c>
    </row>
    <row r="3904" spans="1:4" x14ac:dyDescent="0.25">
      <c r="A3904" s="12" t="s">
        <v>7</v>
      </c>
      <c r="B3904" s="3">
        <v>0.2323263888888889</v>
      </c>
      <c r="C3904" s="4">
        <v>29.88</v>
      </c>
      <c r="D3904" s="5" t="s">
        <v>6</v>
      </c>
    </row>
    <row r="3905" spans="1:4" x14ac:dyDescent="0.25">
      <c r="A3905" s="12" t="s">
        <v>7</v>
      </c>
      <c r="B3905" s="3">
        <v>0.2324074074074074</v>
      </c>
      <c r="C3905" s="4">
        <v>29.88</v>
      </c>
      <c r="D3905" s="5" t="s">
        <v>6</v>
      </c>
    </row>
    <row r="3906" spans="1:4" x14ac:dyDescent="0.25">
      <c r="A3906" s="12" t="s">
        <v>7</v>
      </c>
      <c r="B3906" s="3">
        <v>0.23247685185185191</v>
      </c>
      <c r="C3906" s="4">
        <v>29.88</v>
      </c>
      <c r="D3906" s="5" t="s">
        <v>6</v>
      </c>
    </row>
    <row r="3907" spans="1:4" x14ac:dyDescent="0.25">
      <c r="A3907" s="12" t="s">
        <v>7</v>
      </c>
      <c r="B3907" s="3">
        <v>0.2325578703703704</v>
      </c>
      <c r="C3907" s="4">
        <v>29.88</v>
      </c>
      <c r="D3907" s="5" t="s">
        <v>6</v>
      </c>
    </row>
    <row r="3908" spans="1:4" x14ac:dyDescent="0.25">
      <c r="A3908" s="12" t="s">
        <v>7</v>
      </c>
      <c r="B3908" s="3">
        <v>0.2326388888888889</v>
      </c>
      <c r="C3908" s="4">
        <v>29.88</v>
      </c>
      <c r="D3908" s="5" t="s">
        <v>6</v>
      </c>
    </row>
    <row r="3909" spans="1:4" x14ac:dyDescent="0.25">
      <c r="A3909" s="12" t="s">
        <v>7</v>
      </c>
      <c r="B3909" s="3">
        <v>0.23271990740740739</v>
      </c>
      <c r="C3909" s="4">
        <v>29.88</v>
      </c>
      <c r="D3909" s="5" t="s">
        <v>6</v>
      </c>
    </row>
    <row r="3910" spans="1:4" x14ac:dyDescent="0.25">
      <c r="A3910" s="12" t="s">
        <v>7</v>
      </c>
      <c r="B3910" s="3">
        <v>0.23278935185185179</v>
      </c>
      <c r="C3910" s="4">
        <v>29.88</v>
      </c>
      <c r="D3910" s="5" t="s">
        <v>6</v>
      </c>
    </row>
    <row r="3911" spans="1:4" x14ac:dyDescent="0.25">
      <c r="A3911" s="12" t="s">
        <v>7</v>
      </c>
      <c r="B3911" s="3">
        <v>0.23287037037037039</v>
      </c>
      <c r="C3911" s="4">
        <v>29.88</v>
      </c>
      <c r="D3911" s="5" t="s">
        <v>6</v>
      </c>
    </row>
    <row r="3912" spans="1:4" x14ac:dyDescent="0.25">
      <c r="A3912" s="12" t="s">
        <v>7</v>
      </c>
      <c r="B3912" s="3">
        <v>0.23295138888888889</v>
      </c>
      <c r="C3912" s="4">
        <v>29.88</v>
      </c>
      <c r="D3912" s="5" t="s">
        <v>6</v>
      </c>
    </row>
    <row r="3913" spans="1:4" x14ac:dyDescent="0.25">
      <c r="A3913" s="12" t="s">
        <v>7</v>
      </c>
      <c r="B3913" s="3">
        <v>0.23302083333333329</v>
      </c>
      <c r="C3913" s="4">
        <v>29.88</v>
      </c>
      <c r="D3913" s="5" t="s">
        <v>6</v>
      </c>
    </row>
    <row r="3914" spans="1:4" x14ac:dyDescent="0.25">
      <c r="A3914" s="12" t="s">
        <v>7</v>
      </c>
      <c r="B3914" s="3">
        <v>0.23310185185185189</v>
      </c>
      <c r="C3914" s="4">
        <v>29.88</v>
      </c>
      <c r="D3914" s="5" t="s">
        <v>6</v>
      </c>
    </row>
    <row r="3915" spans="1:4" x14ac:dyDescent="0.25">
      <c r="A3915" s="12" t="s">
        <v>7</v>
      </c>
      <c r="B3915" s="3">
        <v>0.23318287037037039</v>
      </c>
      <c r="C3915" s="4">
        <v>29.88</v>
      </c>
      <c r="D3915" s="5" t="s">
        <v>6</v>
      </c>
    </row>
    <row r="3916" spans="1:4" x14ac:dyDescent="0.25">
      <c r="A3916" s="12" t="s">
        <v>7</v>
      </c>
      <c r="B3916" s="3">
        <v>0.23325231481481479</v>
      </c>
      <c r="C3916" s="4">
        <v>29.88</v>
      </c>
      <c r="D3916" s="5" t="s">
        <v>6</v>
      </c>
    </row>
    <row r="3917" spans="1:4" x14ac:dyDescent="0.25">
      <c r="A3917" s="12" t="s">
        <v>7</v>
      </c>
      <c r="B3917" s="3">
        <v>0.23333333333333331</v>
      </c>
      <c r="C3917" s="4">
        <v>29.88</v>
      </c>
      <c r="D3917" s="5" t="s">
        <v>6</v>
      </c>
    </row>
    <row r="3918" spans="1:4" x14ac:dyDescent="0.25">
      <c r="A3918" s="12" t="s">
        <v>7</v>
      </c>
      <c r="B3918" s="3">
        <v>0.23341435185185189</v>
      </c>
      <c r="C3918" s="4">
        <v>29.88</v>
      </c>
      <c r="D3918" s="5" t="s">
        <v>6</v>
      </c>
    </row>
    <row r="3919" spans="1:4" x14ac:dyDescent="0.25">
      <c r="A3919" s="12" t="s">
        <v>7</v>
      </c>
      <c r="B3919" s="3">
        <v>0.23348379629629629</v>
      </c>
      <c r="C3919" s="4">
        <v>29.88</v>
      </c>
      <c r="D3919" s="5" t="s">
        <v>6</v>
      </c>
    </row>
    <row r="3920" spans="1:4" x14ac:dyDescent="0.25">
      <c r="A3920" s="12" t="s">
        <v>7</v>
      </c>
      <c r="B3920" s="3">
        <v>0.23356481481481481</v>
      </c>
      <c r="C3920" s="4">
        <v>29.88</v>
      </c>
      <c r="D3920" s="5" t="s">
        <v>6</v>
      </c>
    </row>
    <row r="3921" spans="1:4" x14ac:dyDescent="0.25">
      <c r="A3921" s="12" t="s">
        <v>7</v>
      </c>
      <c r="B3921" s="3">
        <v>0.2336458333333333</v>
      </c>
      <c r="C3921" s="4">
        <v>29.88</v>
      </c>
      <c r="D3921" s="5" t="s">
        <v>6</v>
      </c>
    </row>
    <row r="3922" spans="1:4" x14ac:dyDescent="0.25">
      <c r="A3922" s="12" t="s">
        <v>7</v>
      </c>
      <c r="B3922" s="3">
        <v>0.23371527777777781</v>
      </c>
      <c r="C3922" s="4">
        <v>29.88</v>
      </c>
      <c r="D3922" s="5" t="s">
        <v>6</v>
      </c>
    </row>
    <row r="3923" spans="1:4" x14ac:dyDescent="0.25">
      <c r="A3923" s="12" t="s">
        <v>7</v>
      </c>
      <c r="B3923" s="3">
        <v>0.23379629629629631</v>
      </c>
      <c r="C3923" s="4">
        <v>29.88</v>
      </c>
      <c r="D3923" s="5" t="s">
        <v>6</v>
      </c>
    </row>
    <row r="3924" spans="1:4" x14ac:dyDescent="0.25">
      <c r="A3924" s="12" t="s">
        <v>7</v>
      </c>
      <c r="B3924" s="3">
        <v>0.23386574074074071</v>
      </c>
      <c r="C3924" s="4">
        <v>29.59</v>
      </c>
      <c r="D3924" s="5" t="s">
        <v>6</v>
      </c>
    </row>
    <row r="3925" spans="1:4" x14ac:dyDescent="0.25">
      <c r="A3925" s="12" t="s">
        <v>7</v>
      </c>
      <c r="B3925" s="3">
        <v>0.23394675925925931</v>
      </c>
      <c r="C3925" s="4">
        <v>29.88</v>
      </c>
      <c r="D3925" s="5" t="s">
        <v>6</v>
      </c>
    </row>
    <row r="3926" spans="1:4" x14ac:dyDescent="0.25">
      <c r="A3926" s="12" t="s">
        <v>7</v>
      </c>
      <c r="B3926" s="3">
        <v>0.23402777777777781</v>
      </c>
      <c r="C3926" s="4">
        <v>29.88</v>
      </c>
      <c r="D3926" s="5" t="s">
        <v>6</v>
      </c>
    </row>
    <row r="3927" spans="1:4" x14ac:dyDescent="0.25">
      <c r="A3927" s="12" t="s">
        <v>7</v>
      </c>
      <c r="B3927" s="3">
        <v>0.2341087962962963</v>
      </c>
      <c r="C3927" s="4">
        <v>29.88</v>
      </c>
      <c r="D3927" s="5" t="s">
        <v>6</v>
      </c>
    </row>
    <row r="3928" spans="1:4" x14ac:dyDescent="0.25">
      <c r="A3928" s="12" t="s">
        <v>7</v>
      </c>
      <c r="B3928" s="3">
        <v>0.2341898148148148</v>
      </c>
      <c r="C3928" s="4">
        <v>29.88</v>
      </c>
      <c r="D3928" s="5" t="s">
        <v>6</v>
      </c>
    </row>
    <row r="3929" spans="1:4" x14ac:dyDescent="0.25">
      <c r="A3929" s="12" t="s">
        <v>7</v>
      </c>
      <c r="B3929" s="3">
        <v>0.23425925925925931</v>
      </c>
      <c r="C3929" s="4">
        <v>29.59</v>
      </c>
      <c r="D3929" s="5" t="s">
        <v>6</v>
      </c>
    </row>
    <row r="3930" spans="1:4" x14ac:dyDescent="0.25">
      <c r="A3930" s="12" t="s">
        <v>7</v>
      </c>
      <c r="B3930" s="3">
        <v>0.2343402777777778</v>
      </c>
      <c r="C3930" s="4">
        <v>29.88</v>
      </c>
      <c r="D3930" s="5" t="s">
        <v>6</v>
      </c>
    </row>
    <row r="3931" spans="1:4" x14ac:dyDescent="0.25">
      <c r="A3931" s="12" t="s">
        <v>7</v>
      </c>
      <c r="B3931" s="3">
        <v>0.2344097222222222</v>
      </c>
      <c r="C3931" s="4">
        <v>29.88</v>
      </c>
      <c r="D3931" s="5" t="s">
        <v>6</v>
      </c>
    </row>
    <row r="3932" spans="1:4" x14ac:dyDescent="0.25">
      <c r="A3932" s="12" t="s">
        <v>7</v>
      </c>
      <c r="B3932" s="3">
        <v>0.23449074074074069</v>
      </c>
      <c r="C3932" s="4">
        <v>29.88</v>
      </c>
      <c r="D3932" s="5" t="s">
        <v>6</v>
      </c>
    </row>
    <row r="3933" spans="1:4" x14ac:dyDescent="0.25">
      <c r="A3933" s="12" t="s">
        <v>7</v>
      </c>
      <c r="B3933" s="3">
        <v>0.2345717592592593</v>
      </c>
      <c r="C3933" s="4">
        <v>29.88</v>
      </c>
      <c r="D3933" s="5" t="s">
        <v>6</v>
      </c>
    </row>
    <row r="3934" spans="1:4" x14ac:dyDescent="0.25">
      <c r="A3934" s="12" t="s">
        <v>7</v>
      </c>
      <c r="B3934" s="3">
        <v>0.2346412037037037</v>
      </c>
      <c r="C3934" s="4">
        <v>29.88</v>
      </c>
      <c r="D3934" s="5" t="s">
        <v>6</v>
      </c>
    </row>
    <row r="3935" spans="1:4" x14ac:dyDescent="0.25">
      <c r="A3935" s="12" t="s">
        <v>7</v>
      </c>
      <c r="B3935" s="3">
        <v>0.23472222222222219</v>
      </c>
      <c r="C3935" s="4">
        <v>29.88</v>
      </c>
      <c r="D3935" s="5" t="s">
        <v>6</v>
      </c>
    </row>
    <row r="3936" spans="1:4" x14ac:dyDescent="0.25">
      <c r="A3936" s="12" t="s">
        <v>7</v>
      </c>
      <c r="B3936" s="3">
        <v>0.2347916666666667</v>
      </c>
      <c r="C3936" s="4">
        <v>29.59</v>
      </c>
      <c r="D3936" s="5" t="s">
        <v>6</v>
      </c>
    </row>
    <row r="3937" spans="1:4" x14ac:dyDescent="0.25">
      <c r="A3937" s="12" t="s">
        <v>7</v>
      </c>
      <c r="B3937" s="3">
        <v>0.2348726851851852</v>
      </c>
      <c r="C3937" s="4">
        <v>29.88</v>
      </c>
      <c r="D3937" s="5" t="s">
        <v>6</v>
      </c>
    </row>
    <row r="3938" spans="1:4" x14ac:dyDescent="0.25">
      <c r="A3938" s="12" t="s">
        <v>7</v>
      </c>
      <c r="B3938" s="3">
        <v>0.23495370370370369</v>
      </c>
      <c r="C3938" s="4">
        <v>29.88</v>
      </c>
      <c r="D3938" s="5" t="s">
        <v>6</v>
      </c>
    </row>
    <row r="3939" spans="1:4" x14ac:dyDescent="0.25">
      <c r="A3939" s="12" t="s">
        <v>7</v>
      </c>
      <c r="B3939" s="3">
        <v>0.23503472222222219</v>
      </c>
      <c r="C3939" s="4">
        <v>29.88</v>
      </c>
      <c r="D3939" s="5" t="s">
        <v>6</v>
      </c>
    </row>
    <row r="3940" spans="1:4" x14ac:dyDescent="0.25">
      <c r="A3940" s="12" t="s">
        <v>7</v>
      </c>
      <c r="B3940" s="3">
        <v>0.2351041666666667</v>
      </c>
      <c r="C3940" s="4">
        <v>29.88</v>
      </c>
      <c r="D3940" s="5" t="s">
        <v>6</v>
      </c>
    </row>
    <row r="3941" spans="1:4" x14ac:dyDescent="0.25">
      <c r="A3941" s="12" t="s">
        <v>7</v>
      </c>
      <c r="B3941" s="3">
        <v>0.23518518518518519</v>
      </c>
      <c r="C3941" s="4">
        <v>29.59</v>
      </c>
      <c r="D3941" s="5" t="s">
        <v>6</v>
      </c>
    </row>
    <row r="3942" spans="1:4" x14ac:dyDescent="0.25">
      <c r="A3942" s="12" t="s">
        <v>7</v>
      </c>
      <c r="B3942" s="3">
        <v>0.23526620370370371</v>
      </c>
      <c r="C3942" s="4">
        <v>29.88</v>
      </c>
      <c r="D3942" s="5" t="s">
        <v>6</v>
      </c>
    </row>
    <row r="3943" spans="1:4" x14ac:dyDescent="0.25">
      <c r="A3943" s="12" t="s">
        <v>7</v>
      </c>
      <c r="B3943" s="3">
        <v>0.23534722222222221</v>
      </c>
      <c r="C3943" s="4">
        <v>29.88</v>
      </c>
      <c r="D3943" s="5" t="s">
        <v>6</v>
      </c>
    </row>
    <row r="3944" spans="1:4" x14ac:dyDescent="0.25">
      <c r="A3944" s="12" t="s">
        <v>7</v>
      </c>
      <c r="B3944" s="3">
        <v>0.23541666666666669</v>
      </c>
      <c r="C3944" s="4">
        <v>29.88</v>
      </c>
      <c r="D3944" s="5" t="s">
        <v>6</v>
      </c>
    </row>
    <row r="3945" spans="1:4" x14ac:dyDescent="0.25">
      <c r="A3945" s="12" t="s">
        <v>7</v>
      </c>
      <c r="B3945" s="3">
        <v>0.23549768518518521</v>
      </c>
      <c r="C3945" s="4">
        <v>29.88</v>
      </c>
      <c r="D3945" s="5" t="s">
        <v>6</v>
      </c>
    </row>
    <row r="3946" spans="1:4" x14ac:dyDescent="0.25">
      <c r="A3946" s="12" t="s">
        <v>7</v>
      </c>
      <c r="B3946" s="3">
        <v>0.23557870370370371</v>
      </c>
      <c r="C3946" s="4">
        <v>29.88</v>
      </c>
      <c r="D3946" s="5" t="s">
        <v>6</v>
      </c>
    </row>
    <row r="3947" spans="1:4" x14ac:dyDescent="0.25">
      <c r="A3947" s="12" t="s">
        <v>7</v>
      </c>
      <c r="B3947" s="3">
        <v>0.2356597222222222</v>
      </c>
      <c r="C3947" s="4">
        <v>29.88</v>
      </c>
      <c r="D3947" s="5" t="s">
        <v>6</v>
      </c>
    </row>
    <row r="3948" spans="1:4" x14ac:dyDescent="0.25">
      <c r="A3948" s="12" t="s">
        <v>7</v>
      </c>
      <c r="B3948" s="3">
        <v>0.23572916666666671</v>
      </c>
      <c r="C3948" s="4">
        <v>29.88</v>
      </c>
      <c r="D3948" s="5" t="s">
        <v>6</v>
      </c>
    </row>
    <row r="3949" spans="1:4" x14ac:dyDescent="0.25">
      <c r="A3949" s="12" t="s">
        <v>7</v>
      </c>
      <c r="B3949" s="3">
        <v>0.23581018518518521</v>
      </c>
      <c r="C3949" s="4">
        <v>29.88</v>
      </c>
      <c r="D3949" s="5" t="s">
        <v>6</v>
      </c>
    </row>
    <row r="3950" spans="1:4" x14ac:dyDescent="0.25">
      <c r="A3950" s="12" t="s">
        <v>7</v>
      </c>
      <c r="B3950" s="3">
        <v>0.2358912037037037</v>
      </c>
      <c r="C3950" s="4">
        <v>29.88</v>
      </c>
      <c r="D3950" s="5" t="s">
        <v>6</v>
      </c>
    </row>
    <row r="3951" spans="1:4" x14ac:dyDescent="0.25">
      <c r="A3951" s="12" t="s">
        <v>7</v>
      </c>
      <c r="B3951" s="3">
        <v>0.23597222222222219</v>
      </c>
      <c r="C3951" s="4">
        <v>29.88</v>
      </c>
      <c r="D3951" s="5" t="s">
        <v>6</v>
      </c>
    </row>
    <row r="3952" spans="1:4" x14ac:dyDescent="0.25">
      <c r="A3952" s="12" t="s">
        <v>7</v>
      </c>
      <c r="B3952" s="3">
        <v>0.23604166666666671</v>
      </c>
      <c r="C3952" s="4">
        <v>29.88</v>
      </c>
      <c r="D3952" s="5" t="s">
        <v>6</v>
      </c>
    </row>
    <row r="3953" spans="1:4" x14ac:dyDescent="0.25">
      <c r="A3953" s="12" t="s">
        <v>7</v>
      </c>
      <c r="B3953" s="3">
        <v>0.23613425925925929</v>
      </c>
      <c r="C3953" s="4">
        <v>29.88</v>
      </c>
      <c r="D3953" s="5" t="s">
        <v>6</v>
      </c>
    </row>
    <row r="3954" spans="1:4" x14ac:dyDescent="0.25">
      <c r="A3954" s="12" t="s">
        <v>7</v>
      </c>
      <c r="B3954" s="3">
        <v>0.23620370370370369</v>
      </c>
      <c r="C3954" s="4">
        <v>29.88</v>
      </c>
      <c r="D3954" s="5" t="s">
        <v>6</v>
      </c>
    </row>
    <row r="3955" spans="1:4" x14ac:dyDescent="0.25">
      <c r="A3955" s="12" t="s">
        <v>7</v>
      </c>
      <c r="B3955" s="3">
        <v>0.23628472222222219</v>
      </c>
      <c r="C3955" s="4">
        <v>29.59</v>
      </c>
      <c r="D3955" s="5" t="s">
        <v>6</v>
      </c>
    </row>
    <row r="3956" spans="1:4" x14ac:dyDescent="0.25">
      <c r="A3956" s="12" t="s">
        <v>7</v>
      </c>
      <c r="B3956" s="3">
        <v>0.2363541666666667</v>
      </c>
      <c r="C3956" s="4">
        <v>29.88</v>
      </c>
      <c r="D3956" s="5" t="s">
        <v>6</v>
      </c>
    </row>
    <row r="3957" spans="1:4" x14ac:dyDescent="0.25">
      <c r="A3957" s="12" t="s">
        <v>7</v>
      </c>
      <c r="B3957" s="3">
        <v>0.23643518518518519</v>
      </c>
      <c r="C3957" s="4">
        <v>29.88</v>
      </c>
      <c r="D3957" s="5" t="s">
        <v>6</v>
      </c>
    </row>
    <row r="3958" spans="1:4" x14ac:dyDescent="0.25">
      <c r="A3958" s="12" t="s">
        <v>7</v>
      </c>
      <c r="B3958" s="3">
        <v>0.23651620370370369</v>
      </c>
      <c r="C3958" s="4">
        <v>29.88</v>
      </c>
      <c r="D3958" s="5" t="s">
        <v>6</v>
      </c>
    </row>
    <row r="3959" spans="1:4" x14ac:dyDescent="0.25">
      <c r="A3959" s="12" t="s">
        <v>7</v>
      </c>
      <c r="B3959" s="3">
        <v>0.23658564814814809</v>
      </c>
      <c r="C3959" s="4">
        <v>29.88</v>
      </c>
      <c r="D3959" s="5" t="s">
        <v>6</v>
      </c>
    </row>
    <row r="3960" spans="1:4" x14ac:dyDescent="0.25">
      <c r="A3960" s="12" t="s">
        <v>7</v>
      </c>
      <c r="B3960" s="3">
        <v>0.23666666666666669</v>
      </c>
      <c r="C3960" s="4">
        <v>29.59</v>
      </c>
      <c r="D3960" s="5" t="s">
        <v>6</v>
      </c>
    </row>
    <row r="3961" spans="1:4" x14ac:dyDescent="0.25">
      <c r="A3961" s="12" t="s">
        <v>7</v>
      </c>
      <c r="B3961" s="3">
        <v>0.23674768518518521</v>
      </c>
      <c r="C3961" s="4">
        <v>29.88</v>
      </c>
      <c r="D3961" s="5" t="s">
        <v>6</v>
      </c>
    </row>
    <row r="3962" spans="1:4" x14ac:dyDescent="0.25">
      <c r="A3962" s="12" t="s">
        <v>7</v>
      </c>
      <c r="B3962" s="3">
        <v>0.23681712962962961</v>
      </c>
      <c r="C3962" s="4">
        <v>29.88</v>
      </c>
      <c r="D3962" s="5" t="s">
        <v>6</v>
      </c>
    </row>
    <row r="3963" spans="1:4" x14ac:dyDescent="0.25">
      <c r="A3963" s="12" t="s">
        <v>7</v>
      </c>
      <c r="B3963" s="3">
        <v>0.23689814814814811</v>
      </c>
      <c r="C3963" s="4">
        <v>29.59</v>
      </c>
      <c r="D3963" s="5" t="s">
        <v>6</v>
      </c>
    </row>
    <row r="3964" spans="1:4" x14ac:dyDescent="0.25">
      <c r="A3964" s="12" t="s">
        <v>7</v>
      </c>
      <c r="B3964" s="3">
        <v>0.23697916666666671</v>
      </c>
      <c r="C3964" s="4">
        <v>29.88</v>
      </c>
      <c r="D3964" s="5" t="s">
        <v>6</v>
      </c>
    </row>
    <row r="3965" spans="1:4" x14ac:dyDescent="0.25">
      <c r="A3965" s="12" t="s">
        <v>7</v>
      </c>
      <c r="B3965" s="3">
        <v>0.23704861111111111</v>
      </c>
      <c r="C3965" s="4">
        <v>29.59</v>
      </c>
      <c r="D3965" s="5" t="s">
        <v>6</v>
      </c>
    </row>
    <row r="3966" spans="1:4" x14ac:dyDescent="0.25">
      <c r="A3966" s="12" t="s">
        <v>7</v>
      </c>
      <c r="B3966" s="3">
        <v>0.23712962962962961</v>
      </c>
      <c r="C3966" s="4">
        <v>29.3</v>
      </c>
      <c r="D3966" s="5" t="s">
        <v>6</v>
      </c>
    </row>
    <row r="3967" spans="1:4" x14ac:dyDescent="0.25">
      <c r="A3967" s="12" t="s">
        <v>7</v>
      </c>
      <c r="B3967" s="3">
        <v>0.23719907407407409</v>
      </c>
      <c r="C3967" s="4">
        <v>29.59</v>
      </c>
      <c r="D3967" s="5" t="s">
        <v>6</v>
      </c>
    </row>
    <row r="3968" spans="1:4" x14ac:dyDescent="0.25">
      <c r="A3968" s="12" t="s">
        <v>7</v>
      </c>
      <c r="B3968" s="3">
        <v>0.23728009259259261</v>
      </c>
      <c r="C3968" s="4">
        <v>29.59</v>
      </c>
      <c r="D3968" s="5" t="s">
        <v>6</v>
      </c>
    </row>
    <row r="3969" spans="1:4" x14ac:dyDescent="0.25">
      <c r="A3969" s="12" t="s">
        <v>7</v>
      </c>
      <c r="B3969" s="3">
        <v>0.23736111111111111</v>
      </c>
      <c r="C3969" s="4">
        <v>29.88</v>
      </c>
      <c r="D3969" s="5" t="s">
        <v>6</v>
      </c>
    </row>
    <row r="3970" spans="1:4" x14ac:dyDescent="0.25">
      <c r="A3970" s="12" t="s">
        <v>7</v>
      </c>
      <c r="B3970" s="3">
        <v>0.2374421296296296</v>
      </c>
      <c r="C3970" s="4">
        <v>29.59</v>
      </c>
      <c r="D3970" s="5" t="s">
        <v>6</v>
      </c>
    </row>
    <row r="3971" spans="1:4" x14ac:dyDescent="0.25">
      <c r="A3971" s="12" t="s">
        <v>7</v>
      </c>
      <c r="B3971" s="3">
        <v>0.23752314814814809</v>
      </c>
      <c r="C3971" s="4">
        <v>29.88</v>
      </c>
      <c r="D3971" s="5" t="s">
        <v>6</v>
      </c>
    </row>
    <row r="3972" spans="1:4" x14ac:dyDescent="0.25">
      <c r="A3972" s="12" t="s">
        <v>7</v>
      </c>
      <c r="B3972" s="3">
        <v>0.23759259259259261</v>
      </c>
      <c r="C3972" s="4">
        <v>29.59</v>
      </c>
      <c r="D3972" s="5" t="s">
        <v>6</v>
      </c>
    </row>
    <row r="3973" spans="1:4" x14ac:dyDescent="0.25">
      <c r="A3973" s="12" t="s">
        <v>7</v>
      </c>
      <c r="B3973" s="3">
        <v>0.2376736111111111</v>
      </c>
      <c r="C3973" s="4">
        <v>29.59</v>
      </c>
      <c r="D3973" s="5" t="s">
        <v>6</v>
      </c>
    </row>
    <row r="3974" spans="1:4" x14ac:dyDescent="0.25">
      <c r="A3974" s="12" t="s">
        <v>7</v>
      </c>
      <c r="B3974" s="3">
        <v>0.23775462962962959</v>
      </c>
      <c r="C3974" s="4">
        <v>29.88</v>
      </c>
      <c r="D3974" s="5" t="s">
        <v>6</v>
      </c>
    </row>
    <row r="3975" spans="1:4" x14ac:dyDescent="0.25">
      <c r="A3975" s="12" t="s">
        <v>7</v>
      </c>
      <c r="B3975" s="3">
        <v>0.23783564814814809</v>
      </c>
      <c r="C3975" s="4">
        <v>29.59</v>
      </c>
      <c r="D3975" s="5" t="s">
        <v>6</v>
      </c>
    </row>
    <row r="3976" spans="1:4" x14ac:dyDescent="0.25">
      <c r="A3976" s="12" t="s">
        <v>7</v>
      </c>
      <c r="B3976" s="3">
        <v>0.23791666666666669</v>
      </c>
      <c r="C3976" s="4">
        <v>29.59</v>
      </c>
      <c r="D3976" s="5" t="s">
        <v>6</v>
      </c>
    </row>
    <row r="3977" spans="1:4" x14ac:dyDescent="0.25">
      <c r="A3977" s="12" t="s">
        <v>7</v>
      </c>
      <c r="B3977" s="3">
        <v>0.23798611111111109</v>
      </c>
      <c r="C3977" s="4">
        <v>29.59</v>
      </c>
      <c r="D3977" s="5" t="s">
        <v>6</v>
      </c>
    </row>
    <row r="3978" spans="1:4" x14ac:dyDescent="0.25">
      <c r="A3978" s="12" t="s">
        <v>7</v>
      </c>
      <c r="B3978" s="3">
        <v>0.23806712962962959</v>
      </c>
      <c r="C3978" s="4">
        <v>29.88</v>
      </c>
      <c r="D3978" s="5" t="s">
        <v>6</v>
      </c>
    </row>
    <row r="3979" spans="1:4" x14ac:dyDescent="0.25">
      <c r="A3979" s="12" t="s">
        <v>7</v>
      </c>
      <c r="B3979" s="3">
        <v>0.2381365740740741</v>
      </c>
      <c r="C3979" s="4">
        <v>29.88</v>
      </c>
      <c r="D3979" s="5" t="s">
        <v>6</v>
      </c>
    </row>
    <row r="3980" spans="1:4" x14ac:dyDescent="0.25">
      <c r="A3980" s="12" t="s">
        <v>7</v>
      </c>
      <c r="B3980" s="3">
        <v>0.23821759259259259</v>
      </c>
      <c r="C3980" s="4">
        <v>29.88</v>
      </c>
      <c r="D3980" s="5" t="s">
        <v>6</v>
      </c>
    </row>
    <row r="3981" spans="1:4" x14ac:dyDescent="0.25">
      <c r="A3981" s="12" t="s">
        <v>7</v>
      </c>
      <c r="B3981" s="3">
        <v>0.23829861111111111</v>
      </c>
      <c r="C3981" s="4">
        <v>29.59</v>
      </c>
      <c r="D3981" s="5" t="s">
        <v>6</v>
      </c>
    </row>
    <row r="3982" spans="1:4" x14ac:dyDescent="0.25">
      <c r="A3982" s="12" t="s">
        <v>7</v>
      </c>
      <c r="B3982" s="3">
        <v>0.2383680555555556</v>
      </c>
      <c r="C3982" s="4">
        <v>29.88</v>
      </c>
      <c r="D3982" s="5" t="s">
        <v>6</v>
      </c>
    </row>
    <row r="3983" spans="1:4" x14ac:dyDescent="0.25">
      <c r="A3983" s="12" t="s">
        <v>7</v>
      </c>
      <c r="B3983" s="3">
        <v>0.23844907407407409</v>
      </c>
      <c r="C3983" s="4">
        <v>29.88</v>
      </c>
      <c r="D3983" s="5" t="s">
        <v>6</v>
      </c>
    </row>
    <row r="3984" spans="1:4" x14ac:dyDescent="0.25">
      <c r="A3984" s="12" t="s">
        <v>7</v>
      </c>
      <c r="B3984" s="3">
        <v>0.23851851851851849</v>
      </c>
      <c r="C3984" s="4">
        <v>29.88</v>
      </c>
      <c r="D3984" s="5" t="s">
        <v>6</v>
      </c>
    </row>
    <row r="3985" spans="1:4" x14ac:dyDescent="0.25">
      <c r="A3985" s="12" t="s">
        <v>7</v>
      </c>
      <c r="B3985" s="3">
        <v>0.23859953703703701</v>
      </c>
      <c r="C3985" s="4">
        <v>29.88</v>
      </c>
      <c r="D3985" s="5" t="s">
        <v>6</v>
      </c>
    </row>
    <row r="3986" spans="1:4" x14ac:dyDescent="0.25">
      <c r="A3986" s="12" t="s">
        <v>7</v>
      </c>
      <c r="B3986" s="3">
        <v>0.23868055555555559</v>
      </c>
      <c r="C3986" s="4">
        <v>29.88</v>
      </c>
      <c r="D3986" s="5" t="s">
        <v>6</v>
      </c>
    </row>
    <row r="3987" spans="1:4" x14ac:dyDescent="0.25">
      <c r="A3987" s="12" t="s">
        <v>7</v>
      </c>
      <c r="B3987" s="3">
        <v>0.23874999999999999</v>
      </c>
      <c r="C3987" s="4">
        <v>29.88</v>
      </c>
      <c r="D3987" s="5" t="s">
        <v>6</v>
      </c>
    </row>
    <row r="3988" spans="1:4" x14ac:dyDescent="0.25">
      <c r="A3988" s="12" t="s">
        <v>7</v>
      </c>
      <c r="B3988" s="3">
        <v>0.23883101851851851</v>
      </c>
      <c r="C3988" s="4">
        <v>29.59</v>
      </c>
      <c r="D3988" s="5" t="s">
        <v>6</v>
      </c>
    </row>
    <row r="3989" spans="1:4" x14ac:dyDescent="0.25">
      <c r="A3989" s="12" t="s">
        <v>7</v>
      </c>
      <c r="B3989" s="3">
        <v>0.23891203703703701</v>
      </c>
      <c r="C3989" s="4">
        <v>29.88</v>
      </c>
      <c r="D3989" s="5" t="s">
        <v>6</v>
      </c>
    </row>
    <row r="3990" spans="1:4" x14ac:dyDescent="0.25">
      <c r="A3990" s="12" t="s">
        <v>7</v>
      </c>
      <c r="B3990" s="3">
        <v>0.23898148148148149</v>
      </c>
      <c r="C3990" s="4">
        <v>29.88</v>
      </c>
      <c r="D3990" s="5" t="s">
        <v>6</v>
      </c>
    </row>
    <row r="3991" spans="1:4" x14ac:dyDescent="0.25">
      <c r="A3991" s="12" t="s">
        <v>7</v>
      </c>
      <c r="B3991" s="3">
        <v>0.23906250000000001</v>
      </c>
      <c r="C3991" s="4">
        <v>29.88</v>
      </c>
      <c r="D3991" s="5" t="s">
        <v>6</v>
      </c>
    </row>
    <row r="3992" spans="1:4" x14ac:dyDescent="0.25">
      <c r="A3992" s="12" t="s">
        <v>7</v>
      </c>
      <c r="B3992" s="3">
        <v>0.23914351851851851</v>
      </c>
      <c r="C3992" s="4">
        <v>29.88</v>
      </c>
      <c r="D3992" s="5" t="s">
        <v>6</v>
      </c>
    </row>
    <row r="3993" spans="1:4" x14ac:dyDescent="0.25">
      <c r="A3993" s="12" t="s">
        <v>7</v>
      </c>
      <c r="B3993" s="3">
        <v>0.23921296296296299</v>
      </c>
      <c r="C3993" s="4">
        <v>29.88</v>
      </c>
      <c r="D3993" s="5" t="s">
        <v>6</v>
      </c>
    </row>
    <row r="3994" spans="1:4" x14ac:dyDescent="0.25">
      <c r="A3994" s="12" t="s">
        <v>7</v>
      </c>
      <c r="B3994" s="3">
        <v>0.23930555555555549</v>
      </c>
      <c r="C3994" s="4">
        <v>29.59</v>
      </c>
      <c r="D3994" s="5" t="s">
        <v>6</v>
      </c>
    </row>
    <row r="3995" spans="1:4" x14ac:dyDescent="0.25">
      <c r="A3995" s="12" t="s">
        <v>7</v>
      </c>
      <c r="B3995" s="3">
        <v>0.2393865740740741</v>
      </c>
      <c r="C3995" s="4">
        <v>29.88</v>
      </c>
      <c r="D3995" s="5" t="s">
        <v>6</v>
      </c>
    </row>
    <row r="3996" spans="1:4" x14ac:dyDescent="0.25">
      <c r="A3996" s="12" t="s">
        <v>7</v>
      </c>
      <c r="B3996" s="3">
        <v>0.2394560185185185</v>
      </c>
      <c r="C3996" s="4">
        <v>29.88</v>
      </c>
      <c r="D3996" s="5" t="s">
        <v>6</v>
      </c>
    </row>
    <row r="3997" spans="1:4" x14ac:dyDescent="0.25">
      <c r="A3997" s="12" t="s">
        <v>7</v>
      </c>
      <c r="B3997" s="3">
        <v>0.23953703703703699</v>
      </c>
      <c r="C3997" s="4">
        <v>29.88</v>
      </c>
      <c r="D3997" s="5" t="s">
        <v>6</v>
      </c>
    </row>
    <row r="3998" spans="1:4" x14ac:dyDescent="0.25">
      <c r="A3998" s="12" t="s">
        <v>7</v>
      </c>
      <c r="B3998" s="3">
        <v>0.2396064814814815</v>
      </c>
      <c r="C3998" s="4">
        <v>29.59</v>
      </c>
      <c r="D3998" s="5" t="s">
        <v>6</v>
      </c>
    </row>
    <row r="3999" spans="1:4" x14ac:dyDescent="0.25">
      <c r="A3999" s="12" t="s">
        <v>7</v>
      </c>
      <c r="B3999" s="3">
        <v>0.2396875</v>
      </c>
      <c r="C3999" s="4">
        <v>29.59</v>
      </c>
      <c r="D3999" s="5" t="s">
        <v>6</v>
      </c>
    </row>
    <row r="4000" spans="1:4" x14ac:dyDescent="0.25">
      <c r="A4000" s="12" t="s">
        <v>7</v>
      </c>
      <c r="B4000" s="3">
        <v>0.23976851851851849</v>
      </c>
      <c r="C4000" s="4">
        <v>29.88</v>
      </c>
      <c r="D4000" s="5" t="s">
        <v>6</v>
      </c>
    </row>
    <row r="4001" spans="1:4" x14ac:dyDescent="0.25">
      <c r="A4001" s="12" t="s">
        <v>7</v>
      </c>
      <c r="B4001" s="3">
        <v>0.23984953703703699</v>
      </c>
      <c r="C4001" s="4">
        <v>29.88</v>
      </c>
      <c r="D4001" s="5" t="s">
        <v>6</v>
      </c>
    </row>
    <row r="4002" spans="1:4" x14ac:dyDescent="0.25">
      <c r="A4002" s="12" t="s">
        <v>7</v>
      </c>
      <c r="B4002" s="3">
        <v>0.23993055555555559</v>
      </c>
      <c r="C4002" s="4">
        <v>29.88</v>
      </c>
      <c r="D4002" s="5" t="s">
        <v>6</v>
      </c>
    </row>
    <row r="4003" spans="1:4" x14ac:dyDescent="0.25">
      <c r="A4003" s="12" t="s">
        <v>7</v>
      </c>
      <c r="B4003" s="3">
        <v>0.24001157407407411</v>
      </c>
      <c r="C4003" s="4">
        <v>29.59</v>
      </c>
      <c r="D4003" s="5" t="s">
        <v>6</v>
      </c>
    </row>
    <row r="4004" spans="1:4" x14ac:dyDescent="0.25">
      <c r="A4004" s="12" t="s">
        <v>7</v>
      </c>
      <c r="B4004" s="3">
        <v>0.24008101851851851</v>
      </c>
      <c r="C4004" s="4">
        <v>29.88</v>
      </c>
      <c r="D4004" s="5" t="s">
        <v>6</v>
      </c>
    </row>
    <row r="4005" spans="1:4" x14ac:dyDescent="0.25">
      <c r="A4005" s="12" t="s">
        <v>7</v>
      </c>
      <c r="B4005" s="3">
        <v>0.24016203703703701</v>
      </c>
      <c r="C4005" s="4">
        <v>29.88</v>
      </c>
      <c r="D4005" s="5" t="s">
        <v>6</v>
      </c>
    </row>
    <row r="4006" spans="1:4" x14ac:dyDescent="0.25">
      <c r="A4006" s="12" t="s">
        <v>7</v>
      </c>
      <c r="B4006" s="3">
        <v>0.24024305555555561</v>
      </c>
      <c r="C4006" s="4">
        <v>29.88</v>
      </c>
      <c r="D4006" s="5" t="s">
        <v>6</v>
      </c>
    </row>
    <row r="4007" spans="1:4" x14ac:dyDescent="0.25">
      <c r="A4007" s="12" t="s">
        <v>7</v>
      </c>
      <c r="B4007" s="3">
        <v>0.24032407407407411</v>
      </c>
      <c r="C4007" s="4">
        <v>29.59</v>
      </c>
      <c r="D4007" s="5" t="s">
        <v>6</v>
      </c>
    </row>
    <row r="4008" spans="1:4" x14ac:dyDescent="0.25">
      <c r="A4008" s="12" t="s">
        <v>7</v>
      </c>
      <c r="B4008" s="3">
        <v>0.24039351851851851</v>
      </c>
      <c r="C4008" s="4">
        <v>29.88</v>
      </c>
      <c r="D4008" s="5" t="s">
        <v>6</v>
      </c>
    </row>
    <row r="4009" spans="1:4" x14ac:dyDescent="0.25">
      <c r="A4009" s="12" t="s">
        <v>7</v>
      </c>
      <c r="B4009" s="3">
        <v>0.240474537037037</v>
      </c>
      <c r="C4009" s="4">
        <v>29.88</v>
      </c>
      <c r="D4009" s="5" t="s">
        <v>6</v>
      </c>
    </row>
    <row r="4010" spans="1:4" x14ac:dyDescent="0.25">
      <c r="A4010" s="12" t="s">
        <v>7</v>
      </c>
      <c r="B4010" s="3">
        <v>0.24055555555555561</v>
      </c>
      <c r="C4010" s="4">
        <v>29.88</v>
      </c>
      <c r="D4010" s="5" t="s">
        <v>6</v>
      </c>
    </row>
    <row r="4011" spans="1:4" x14ac:dyDescent="0.25">
      <c r="A4011" s="12" t="s">
        <v>7</v>
      </c>
      <c r="B4011" s="3">
        <v>0.24062500000000001</v>
      </c>
      <c r="C4011" s="4">
        <v>29.88</v>
      </c>
      <c r="D4011" s="5" t="s">
        <v>6</v>
      </c>
    </row>
    <row r="4012" spans="1:4" x14ac:dyDescent="0.25">
      <c r="A4012" s="12" t="s">
        <v>7</v>
      </c>
      <c r="B4012" s="3">
        <v>0.2407060185185185</v>
      </c>
      <c r="C4012" s="4">
        <v>29.59</v>
      </c>
      <c r="D4012" s="5" t="s">
        <v>6</v>
      </c>
    </row>
    <row r="4013" spans="1:4" x14ac:dyDescent="0.25">
      <c r="A4013" s="12" t="s">
        <v>7</v>
      </c>
      <c r="B4013" s="3">
        <v>0.24078703703703699</v>
      </c>
      <c r="C4013" s="4">
        <v>29.88</v>
      </c>
      <c r="D4013" s="5" t="s">
        <v>6</v>
      </c>
    </row>
    <row r="4014" spans="1:4" x14ac:dyDescent="0.25">
      <c r="A4014" s="12" t="s">
        <v>7</v>
      </c>
      <c r="B4014" s="3">
        <v>0.2408564814814815</v>
      </c>
      <c r="C4014" s="4">
        <v>29.88</v>
      </c>
      <c r="D4014" s="5" t="s">
        <v>6</v>
      </c>
    </row>
    <row r="4015" spans="1:4" x14ac:dyDescent="0.25">
      <c r="A4015" s="12" t="s">
        <v>7</v>
      </c>
      <c r="B4015" s="3">
        <v>0.2409375</v>
      </c>
      <c r="C4015" s="4">
        <v>29.59</v>
      </c>
      <c r="D4015" s="5" t="s">
        <v>6</v>
      </c>
    </row>
    <row r="4016" spans="1:4" x14ac:dyDescent="0.25">
      <c r="A4016" s="12" t="s">
        <v>7</v>
      </c>
      <c r="B4016" s="3">
        <v>0.24100694444444451</v>
      </c>
      <c r="C4016" s="4">
        <v>29.88</v>
      </c>
      <c r="D4016" s="5" t="s">
        <v>6</v>
      </c>
    </row>
    <row r="4017" spans="1:4" x14ac:dyDescent="0.25">
      <c r="A4017" s="12" t="s">
        <v>7</v>
      </c>
      <c r="B4017" s="3">
        <v>0.241087962962963</v>
      </c>
      <c r="C4017" s="4">
        <v>29.88</v>
      </c>
      <c r="D4017" s="5" t="s">
        <v>6</v>
      </c>
    </row>
    <row r="4018" spans="1:4" x14ac:dyDescent="0.25">
      <c r="A4018" s="12" t="s">
        <v>7</v>
      </c>
      <c r="B4018" s="3">
        <v>0.2411689814814815</v>
      </c>
      <c r="C4018" s="4">
        <v>29.59</v>
      </c>
      <c r="D4018" s="5" t="s">
        <v>6</v>
      </c>
    </row>
    <row r="4019" spans="1:4" x14ac:dyDescent="0.25">
      <c r="A4019" s="12" t="s">
        <v>7</v>
      </c>
      <c r="B4019" s="3">
        <v>0.24124999999999999</v>
      </c>
      <c r="C4019" s="4">
        <v>29.88</v>
      </c>
      <c r="D4019" s="5" t="s">
        <v>6</v>
      </c>
    </row>
    <row r="4020" spans="1:4" x14ac:dyDescent="0.25">
      <c r="A4020" s="12" t="s">
        <v>7</v>
      </c>
      <c r="B4020" s="3">
        <v>0.24131944444444439</v>
      </c>
      <c r="C4020" s="4">
        <v>29.59</v>
      </c>
      <c r="D4020" s="5" t="s">
        <v>6</v>
      </c>
    </row>
    <row r="4021" spans="1:4" x14ac:dyDescent="0.25">
      <c r="A4021" s="12" t="s">
        <v>7</v>
      </c>
      <c r="B4021" s="3">
        <v>0.2413888888888889</v>
      </c>
      <c r="C4021" s="4">
        <v>29.88</v>
      </c>
      <c r="D4021" s="5" t="s">
        <v>6</v>
      </c>
    </row>
    <row r="4022" spans="1:4" x14ac:dyDescent="0.25">
      <c r="A4022" s="12" t="s">
        <v>7</v>
      </c>
      <c r="B4022" s="3">
        <v>0.2414699074074074</v>
      </c>
      <c r="C4022" s="4">
        <v>29.88</v>
      </c>
      <c r="D4022" s="5" t="s">
        <v>6</v>
      </c>
    </row>
    <row r="4023" spans="1:4" x14ac:dyDescent="0.25">
      <c r="A4023" s="12" t="s">
        <v>7</v>
      </c>
      <c r="B4023" s="3">
        <v>0.24155092592592589</v>
      </c>
      <c r="C4023" s="4">
        <v>29.59</v>
      </c>
      <c r="D4023" s="5" t="s">
        <v>6</v>
      </c>
    </row>
    <row r="4024" spans="1:4" x14ac:dyDescent="0.25">
      <c r="A4024" s="12" t="s">
        <v>7</v>
      </c>
      <c r="B4024" s="3">
        <v>0.24163194444444441</v>
      </c>
      <c r="C4024" s="4">
        <v>29.88</v>
      </c>
      <c r="D4024" s="5" t="s">
        <v>6</v>
      </c>
    </row>
    <row r="4025" spans="1:4" x14ac:dyDescent="0.25">
      <c r="A4025" s="12" t="s">
        <v>7</v>
      </c>
      <c r="B4025" s="3">
        <v>0.24171296296296299</v>
      </c>
      <c r="C4025" s="4">
        <v>29.59</v>
      </c>
      <c r="D4025" s="5" t="s">
        <v>6</v>
      </c>
    </row>
    <row r="4026" spans="1:4" x14ac:dyDescent="0.25">
      <c r="A4026" s="12" t="s">
        <v>7</v>
      </c>
      <c r="B4026" s="3">
        <v>0.24179398148148151</v>
      </c>
      <c r="C4026" s="4">
        <v>29.59</v>
      </c>
      <c r="D4026" s="5" t="s">
        <v>6</v>
      </c>
    </row>
    <row r="4027" spans="1:4" x14ac:dyDescent="0.25">
      <c r="A4027" s="12" t="s">
        <v>7</v>
      </c>
      <c r="B4027" s="3">
        <v>0.24186342592592591</v>
      </c>
      <c r="C4027" s="4">
        <v>29.88</v>
      </c>
      <c r="D4027" s="5" t="s">
        <v>6</v>
      </c>
    </row>
    <row r="4028" spans="1:4" x14ac:dyDescent="0.25">
      <c r="A4028" s="12" t="s">
        <v>7</v>
      </c>
      <c r="B4028" s="3">
        <v>0.24194444444444441</v>
      </c>
      <c r="C4028" s="4">
        <v>29.59</v>
      </c>
      <c r="D4028" s="5" t="s">
        <v>6</v>
      </c>
    </row>
    <row r="4029" spans="1:4" x14ac:dyDescent="0.25">
      <c r="A4029" s="12" t="s">
        <v>7</v>
      </c>
      <c r="B4029" s="3">
        <v>0.24202546296296301</v>
      </c>
      <c r="C4029" s="4">
        <v>29.88</v>
      </c>
      <c r="D4029" s="5" t="s">
        <v>6</v>
      </c>
    </row>
    <row r="4030" spans="1:4" x14ac:dyDescent="0.25">
      <c r="A4030" s="12" t="s">
        <v>7</v>
      </c>
      <c r="B4030" s="3">
        <v>0.24210648148148151</v>
      </c>
      <c r="C4030" s="4">
        <v>29.88</v>
      </c>
      <c r="D4030" s="5" t="s">
        <v>6</v>
      </c>
    </row>
    <row r="4031" spans="1:4" x14ac:dyDescent="0.25">
      <c r="A4031" s="12" t="s">
        <v>7</v>
      </c>
      <c r="B4031" s="3">
        <v>0.2421875</v>
      </c>
      <c r="C4031" s="4">
        <v>29.59</v>
      </c>
      <c r="D4031" s="5" t="s">
        <v>6</v>
      </c>
    </row>
    <row r="4032" spans="1:4" x14ac:dyDescent="0.25">
      <c r="A4032" s="12" t="s">
        <v>7</v>
      </c>
      <c r="B4032" s="3">
        <v>0.24225694444444451</v>
      </c>
      <c r="C4032" s="4">
        <v>29.59</v>
      </c>
      <c r="D4032" s="5" t="s">
        <v>6</v>
      </c>
    </row>
    <row r="4033" spans="1:4" x14ac:dyDescent="0.25">
      <c r="A4033" s="12" t="s">
        <v>7</v>
      </c>
      <c r="B4033" s="3">
        <v>0.24233796296296289</v>
      </c>
      <c r="C4033" s="4">
        <v>29.88</v>
      </c>
      <c r="D4033" s="5" t="s">
        <v>6</v>
      </c>
    </row>
    <row r="4034" spans="1:4" x14ac:dyDescent="0.25">
      <c r="A4034" s="12" t="s">
        <v>7</v>
      </c>
      <c r="B4034" s="3">
        <v>0.2424189814814815</v>
      </c>
      <c r="C4034" s="4">
        <v>29.59</v>
      </c>
      <c r="D4034" s="5" t="s">
        <v>6</v>
      </c>
    </row>
    <row r="4035" spans="1:4" x14ac:dyDescent="0.25">
      <c r="A4035" s="12" t="s">
        <v>7</v>
      </c>
      <c r="B4035" s="3">
        <v>0.24249999999999999</v>
      </c>
      <c r="C4035" s="4">
        <v>29.88</v>
      </c>
      <c r="D4035" s="5" t="s">
        <v>6</v>
      </c>
    </row>
    <row r="4036" spans="1:4" x14ac:dyDescent="0.25">
      <c r="A4036" s="12" t="s">
        <v>7</v>
      </c>
      <c r="B4036" s="3">
        <v>0.24256944444444439</v>
      </c>
      <c r="C4036" s="4">
        <v>29.88</v>
      </c>
      <c r="D4036" s="5" t="s">
        <v>6</v>
      </c>
    </row>
    <row r="4037" spans="1:4" x14ac:dyDescent="0.25">
      <c r="A4037" s="12" t="s">
        <v>7</v>
      </c>
      <c r="B4037" s="3">
        <v>0.242650462962963</v>
      </c>
      <c r="C4037" s="4">
        <v>29.88</v>
      </c>
      <c r="D4037" s="5" t="s">
        <v>6</v>
      </c>
    </row>
    <row r="4038" spans="1:4" x14ac:dyDescent="0.25">
      <c r="A4038" s="12" t="s">
        <v>7</v>
      </c>
      <c r="B4038" s="3">
        <v>0.2427199074074074</v>
      </c>
      <c r="C4038" s="4">
        <v>29.88</v>
      </c>
      <c r="D4038" s="5" t="s">
        <v>6</v>
      </c>
    </row>
    <row r="4039" spans="1:4" x14ac:dyDescent="0.25">
      <c r="A4039" s="12" t="s">
        <v>7</v>
      </c>
      <c r="B4039" s="3">
        <v>0.24280092592592589</v>
      </c>
      <c r="C4039" s="4">
        <v>29.59</v>
      </c>
      <c r="D4039" s="5" t="s">
        <v>6</v>
      </c>
    </row>
    <row r="4040" spans="1:4" x14ac:dyDescent="0.25">
      <c r="A4040" s="12" t="s">
        <v>7</v>
      </c>
      <c r="B4040" s="3">
        <v>0.24288194444444439</v>
      </c>
      <c r="C4040" s="4">
        <v>29.88</v>
      </c>
      <c r="D4040" s="5" t="s">
        <v>6</v>
      </c>
    </row>
    <row r="4041" spans="1:4" x14ac:dyDescent="0.25">
      <c r="A4041" s="12" t="s">
        <v>7</v>
      </c>
      <c r="B4041" s="3">
        <v>0.24296296296296299</v>
      </c>
      <c r="C4041" s="4">
        <v>29.59</v>
      </c>
      <c r="D4041" s="5" t="s">
        <v>6</v>
      </c>
    </row>
    <row r="4042" spans="1:4" x14ac:dyDescent="0.25">
      <c r="A4042" s="12" t="s">
        <v>7</v>
      </c>
      <c r="B4042" s="3">
        <v>0.24303240740740739</v>
      </c>
      <c r="C4042" s="4">
        <v>29.88</v>
      </c>
      <c r="D4042" s="5" t="s">
        <v>6</v>
      </c>
    </row>
    <row r="4043" spans="1:4" x14ac:dyDescent="0.25">
      <c r="A4043" s="12" t="s">
        <v>7</v>
      </c>
      <c r="B4043" s="3">
        <v>0.24311342592592591</v>
      </c>
      <c r="C4043" s="4">
        <v>29.3</v>
      </c>
      <c r="D4043" s="5" t="s">
        <v>6</v>
      </c>
    </row>
    <row r="4044" spans="1:4" x14ac:dyDescent="0.25">
      <c r="A4044" s="12" t="s">
        <v>7</v>
      </c>
      <c r="B4044" s="3">
        <v>0.24319444444444441</v>
      </c>
      <c r="C4044" s="4">
        <v>29.59</v>
      </c>
      <c r="D4044" s="5" t="s">
        <v>6</v>
      </c>
    </row>
    <row r="4045" spans="1:4" x14ac:dyDescent="0.25">
      <c r="A4045" s="12" t="s">
        <v>7</v>
      </c>
      <c r="B4045" s="3">
        <v>0.24326388888888889</v>
      </c>
      <c r="C4045" s="4">
        <v>29.59</v>
      </c>
      <c r="D4045" s="5" t="s">
        <v>6</v>
      </c>
    </row>
    <row r="4046" spans="1:4" x14ac:dyDescent="0.25">
      <c r="A4046" s="12" t="s">
        <v>7</v>
      </c>
      <c r="B4046" s="3">
        <v>0.24334490740740741</v>
      </c>
      <c r="C4046" s="4">
        <v>29.88</v>
      </c>
      <c r="D4046" s="5" t="s">
        <v>6</v>
      </c>
    </row>
    <row r="4047" spans="1:4" x14ac:dyDescent="0.25">
      <c r="A4047" s="12" t="s">
        <v>7</v>
      </c>
      <c r="B4047" s="3">
        <v>0.24342592592592591</v>
      </c>
      <c r="C4047" s="4">
        <v>29.59</v>
      </c>
      <c r="D4047" s="5" t="s">
        <v>6</v>
      </c>
    </row>
    <row r="4048" spans="1:4" x14ac:dyDescent="0.25">
      <c r="A4048" s="12" t="s">
        <v>7</v>
      </c>
      <c r="B4048" s="3">
        <v>0.24349537037037039</v>
      </c>
      <c r="C4048" s="4">
        <v>29.3</v>
      </c>
      <c r="D4048" s="5" t="s">
        <v>6</v>
      </c>
    </row>
    <row r="4049" spans="1:4" x14ac:dyDescent="0.25">
      <c r="A4049" s="12" t="s">
        <v>7</v>
      </c>
      <c r="B4049" s="3">
        <v>0.24357638888888891</v>
      </c>
      <c r="C4049" s="4">
        <v>29.59</v>
      </c>
      <c r="D4049" s="5" t="s">
        <v>6</v>
      </c>
    </row>
    <row r="4050" spans="1:4" x14ac:dyDescent="0.25">
      <c r="A4050" s="12" t="s">
        <v>7</v>
      </c>
      <c r="B4050" s="3">
        <v>0.24365740740740741</v>
      </c>
      <c r="C4050" s="4">
        <v>29.59</v>
      </c>
      <c r="D4050" s="5" t="s">
        <v>6</v>
      </c>
    </row>
    <row r="4051" spans="1:4" x14ac:dyDescent="0.25">
      <c r="A4051" s="12" t="s">
        <v>7</v>
      </c>
      <c r="B4051" s="3">
        <v>0.24372685185185189</v>
      </c>
      <c r="C4051" s="4">
        <v>29.3</v>
      </c>
      <c r="D4051" s="5" t="s">
        <v>6</v>
      </c>
    </row>
    <row r="4052" spans="1:4" x14ac:dyDescent="0.25">
      <c r="A4052" s="12" t="s">
        <v>7</v>
      </c>
      <c r="B4052" s="3">
        <v>0.24380787037037041</v>
      </c>
      <c r="C4052" s="4">
        <v>29.59</v>
      </c>
      <c r="D4052" s="5" t="s">
        <v>6</v>
      </c>
    </row>
    <row r="4053" spans="1:4" x14ac:dyDescent="0.25">
      <c r="A4053" s="12" t="s">
        <v>7</v>
      </c>
      <c r="B4053" s="3">
        <v>0.24387731481481481</v>
      </c>
      <c r="C4053" s="4">
        <v>29.59</v>
      </c>
      <c r="D4053" s="5" t="s">
        <v>6</v>
      </c>
    </row>
    <row r="4054" spans="1:4" x14ac:dyDescent="0.25">
      <c r="A4054" s="12" t="s">
        <v>7</v>
      </c>
      <c r="B4054" s="3">
        <v>0.2439583333333333</v>
      </c>
      <c r="C4054" s="4">
        <v>29.59</v>
      </c>
      <c r="D4054" s="5" t="s">
        <v>6</v>
      </c>
    </row>
    <row r="4055" spans="1:4" x14ac:dyDescent="0.25">
      <c r="A4055" s="12" t="s">
        <v>7</v>
      </c>
      <c r="B4055" s="3">
        <v>0.24403935185185191</v>
      </c>
      <c r="C4055" s="4">
        <v>29.59</v>
      </c>
      <c r="D4055" s="5" t="s">
        <v>6</v>
      </c>
    </row>
    <row r="4056" spans="1:4" x14ac:dyDescent="0.25">
      <c r="A4056" s="12" t="s">
        <v>7</v>
      </c>
      <c r="B4056" s="3">
        <v>0.24410879629629631</v>
      </c>
      <c r="C4056" s="4">
        <v>29.59</v>
      </c>
      <c r="D4056" s="5" t="s">
        <v>6</v>
      </c>
    </row>
    <row r="4057" spans="1:4" x14ac:dyDescent="0.25">
      <c r="A4057" s="12" t="s">
        <v>7</v>
      </c>
      <c r="B4057" s="3">
        <v>0.2441898148148148</v>
      </c>
      <c r="C4057" s="4">
        <v>29.88</v>
      </c>
      <c r="D4057" s="5" t="s">
        <v>6</v>
      </c>
    </row>
    <row r="4058" spans="1:4" x14ac:dyDescent="0.25">
      <c r="A4058" s="12" t="s">
        <v>7</v>
      </c>
      <c r="B4058" s="3">
        <v>0.2442708333333333</v>
      </c>
      <c r="C4058" s="4">
        <v>29.88</v>
      </c>
      <c r="D4058" s="5" t="s">
        <v>6</v>
      </c>
    </row>
    <row r="4059" spans="1:4" x14ac:dyDescent="0.25">
      <c r="A4059" s="12" t="s">
        <v>7</v>
      </c>
      <c r="B4059" s="3">
        <v>0.24434027777777781</v>
      </c>
      <c r="C4059" s="4">
        <v>29.88</v>
      </c>
      <c r="D4059" s="5" t="s">
        <v>6</v>
      </c>
    </row>
    <row r="4060" spans="1:4" x14ac:dyDescent="0.25">
      <c r="A4060" s="12" t="s">
        <v>7</v>
      </c>
      <c r="B4060" s="3">
        <v>0.2444212962962963</v>
      </c>
      <c r="C4060" s="4">
        <v>29.88</v>
      </c>
      <c r="D4060" s="5" t="s">
        <v>6</v>
      </c>
    </row>
    <row r="4061" spans="1:4" x14ac:dyDescent="0.25">
      <c r="A4061" s="12" t="s">
        <v>7</v>
      </c>
      <c r="B4061" s="3">
        <v>0.2445023148148148</v>
      </c>
      <c r="C4061" s="4">
        <v>29.59</v>
      </c>
      <c r="D4061" s="5" t="s">
        <v>6</v>
      </c>
    </row>
    <row r="4062" spans="1:4" x14ac:dyDescent="0.25">
      <c r="A4062" s="12" t="s">
        <v>7</v>
      </c>
      <c r="B4062" s="3">
        <v>0.24457175925925931</v>
      </c>
      <c r="C4062" s="4">
        <v>29.59</v>
      </c>
      <c r="D4062" s="5" t="s">
        <v>6</v>
      </c>
    </row>
    <row r="4063" spans="1:4" x14ac:dyDescent="0.25">
      <c r="A4063" s="12" t="s">
        <v>7</v>
      </c>
      <c r="B4063" s="3">
        <v>0.2446527777777778</v>
      </c>
      <c r="C4063" s="4">
        <v>29.59</v>
      </c>
      <c r="D4063" s="5" t="s">
        <v>6</v>
      </c>
    </row>
    <row r="4064" spans="1:4" x14ac:dyDescent="0.25">
      <c r="A4064" s="12" t="s">
        <v>7</v>
      </c>
      <c r="B4064" s="3">
        <v>0.2447337962962963</v>
      </c>
      <c r="C4064" s="4">
        <v>29.59</v>
      </c>
      <c r="D4064" s="5" t="s">
        <v>6</v>
      </c>
    </row>
    <row r="4065" spans="1:4" x14ac:dyDescent="0.25">
      <c r="A4065" s="12" t="s">
        <v>7</v>
      </c>
      <c r="B4065" s="3">
        <v>0.24480324074074081</v>
      </c>
      <c r="C4065" s="4">
        <v>29.59</v>
      </c>
      <c r="D4065" s="5" t="s">
        <v>6</v>
      </c>
    </row>
    <row r="4066" spans="1:4" x14ac:dyDescent="0.25">
      <c r="A4066" s="12" t="s">
        <v>7</v>
      </c>
      <c r="B4066" s="3">
        <v>0.24488425925925919</v>
      </c>
      <c r="C4066" s="4">
        <v>29.88</v>
      </c>
      <c r="D4066" s="5" t="s">
        <v>6</v>
      </c>
    </row>
    <row r="4067" spans="1:4" x14ac:dyDescent="0.25">
      <c r="A4067" s="12" t="s">
        <v>7</v>
      </c>
      <c r="B4067" s="3">
        <v>0.2449652777777778</v>
      </c>
      <c r="C4067" s="4">
        <v>29.59</v>
      </c>
      <c r="D4067" s="5" t="s">
        <v>6</v>
      </c>
    </row>
    <row r="4068" spans="1:4" x14ac:dyDescent="0.25">
      <c r="A4068" s="12" t="s">
        <v>7</v>
      </c>
      <c r="B4068" s="3">
        <v>0.2450347222222222</v>
      </c>
      <c r="C4068" s="4">
        <v>29.88</v>
      </c>
      <c r="D4068" s="5" t="s">
        <v>6</v>
      </c>
    </row>
    <row r="4069" spans="1:4" x14ac:dyDescent="0.25">
      <c r="A4069" s="12" t="s">
        <v>7</v>
      </c>
      <c r="B4069" s="3">
        <v>0.24511574074074069</v>
      </c>
      <c r="C4069" s="4">
        <v>29.88</v>
      </c>
      <c r="D4069" s="5" t="s">
        <v>6</v>
      </c>
    </row>
    <row r="4070" spans="1:4" x14ac:dyDescent="0.25">
      <c r="A4070" s="12" t="s">
        <v>7</v>
      </c>
      <c r="B4070" s="3">
        <v>0.24519675925925929</v>
      </c>
      <c r="C4070" s="4">
        <v>29.88</v>
      </c>
      <c r="D4070" s="5" t="s">
        <v>6</v>
      </c>
    </row>
    <row r="4071" spans="1:4" x14ac:dyDescent="0.25">
      <c r="A4071" s="12" t="s">
        <v>7</v>
      </c>
      <c r="B4071" s="3">
        <v>0.24526620370370369</v>
      </c>
      <c r="C4071" s="4">
        <v>29.59</v>
      </c>
      <c r="D4071" s="5" t="s">
        <v>6</v>
      </c>
    </row>
    <row r="4072" spans="1:4" x14ac:dyDescent="0.25">
      <c r="A4072" s="12" t="s">
        <v>7</v>
      </c>
      <c r="B4072" s="3">
        <v>0.24534722222222219</v>
      </c>
      <c r="C4072" s="4">
        <v>29.59</v>
      </c>
      <c r="D4072" s="5" t="s">
        <v>6</v>
      </c>
    </row>
    <row r="4073" spans="1:4" x14ac:dyDescent="0.25">
      <c r="A4073" s="12" t="s">
        <v>7</v>
      </c>
      <c r="B4073" s="3">
        <v>0.24542824074074071</v>
      </c>
      <c r="C4073" s="4">
        <v>29.59</v>
      </c>
      <c r="D4073" s="5" t="s">
        <v>6</v>
      </c>
    </row>
    <row r="4074" spans="1:4" x14ac:dyDescent="0.25">
      <c r="A4074" s="12" t="s">
        <v>7</v>
      </c>
      <c r="B4074" s="3">
        <v>0.24550925925925929</v>
      </c>
      <c r="C4074" s="4">
        <v>29.88</v>
      </c>
      <c r="D4074" s="5" t="s">
        <v>6</v>
      </c>
    </row>
    <row r="4075" spans="1:4" x14ac:dyDescent="0.25">
      <c r="A4075" s="12" t="s">
        <v>7</v>
      </c>
      <c r="B4075" s="3">
        <v>0.24557870370370369</v>
      </c>
      <c r="C4075" s="4">
        <v>29.59</v>
      </c>
      <c r="D4075" s="5" t="s">
        <v>6</v>
      </c>
    </row>
    <row r="4076" spans="1:4" x14ac:dyDescent="0.25">
      <c r="A4076" s="12" t="s">
        <v>7</v>
      </c>
      <c r="B4076" s="3">
        <v>0.24565972222222221</v>
      </c>
      <c r="C4076" s="4">
        <v>29.88</v>
      </c>
      <c r="D4076" s="5" t="s">
        <v>6</v>
      </c>
    </row>
    <row r="4077" spans="1:4" x14ac:dyDescent="0.25">
      <c r="A4077" s="12" t="s">
        <v>7</v>
      </c>
      <c r="B4077" s="3">
        <v>0.2457407407407407</v>
      </c>
      <c r="C4077" s="4">
        <v>29.59</v>
      </c>
      <c r="D4077" s="5" t="s">
        <v>6</v>
      </c>
    </row>
    <row r="4078" spans="1:4" x14ac:dyDescent="0.25">
      <c r="A4078" s="12" t="s">
        <v>7</v>
      </c>
      <c r="B4078" s="3">
        <v>0.24582175925925931</v>
      </c>
      <c r="C4078" s="4">
        <v>29.88</v>
      </c>
      <c r="D4078" s="5" t="s">
        <v>6</v>
      </c>
    </row>
    <row r="4079" spans="1:4" x14ac:dyDescent="0.25">
      <c r="A4079" s="12" t="s">
        <v>7</v>
      </c>
      <c r="B4079" s="3">
        <v>0.2459027777777778</v>
      </c>
      <c r="C4079" s="4">
        <v>29.59</v>
      </c>
      <c r="D4079" s="5" t="s">
        <v>6</v>
      </c>
    </row>
    <row r="4080" spans="1:4" x14ac:dyDescent="0.25">
      <c r="A4080" s="12" t="s">
        <v>7</v>
      </c>
      <c r="B4080" s="3">
        <v>0.2459837962962963</v>
      </c>
      <c r="C4080" s="4">
        <v>29.59</v>
      </c>
      <c r="D4080" s="5" t="s">
        <v>6</v>
      </c>
    </row>
    <row r="4081" spans="1:4" x14ac:dyDescent="0.25">
      <c r="A4081" s="12" t="s">
        <v>7</v>
      </c>
      <c r="B4081" s="3">
        <v>0.24605324074074081</v>
      </c>
      <c r="C4081" s="4">
        <v>29.88</v>
      </c>
      <c r="D4081" s="5" t="s">
        <v>6</v>
      </c>
    </row>
    <row r="4082" spans="1:4" x14ac:dyDescent="0.25">
      <c r="A4082" s="12" t="s">
        <v>7</v>
      </c>
      <c r="B4082" s="3">
        <v>0.24613425925925919</v>
      </c>
      <c r="C4082" s="4">
        <v>29.88</v>
      </c>
      <c r="D4082" s="5" t="s">
        <v>6</v>
      </c>
    </row>
    <row r="4083" spans="1:4" x14ac:dyDescent="0.25">
      <c r="A4083" s="12" t="s">
        <v>7</v>
      </c>
      <c r="B4083" s="3">
        <v>0.2462152777777778</v>
      </c>
      <c r="C4083" s="4">
        <v>29.88</v>
      </c>
      <c r="D4083" s="5" t="s">
        <v>6</v>
      </c>
    </row>
    <row r="4084" spans="1:4" x14ac:dyDescent="0.25">
      <c r="A4084" s="12" t="s">
        <v>7</v>
      </c>
      <c r="B4084" s="3">
        <v>0.24629629629629629</v>
      </c>
      <c r="C4084" s="4">
        <v>29.88</v>
      </c>
      <c r="D4084" s="5" t="s">
        <v>6</v>
      </c>
    </row>
    <row r="4085" spans="1:4" x14ac:dyDescent="0.25">
      <c r="A4085" s="12" t="s">
        <v>7</v>
      </c>
      <c r="B4085" s="3">
        <v>0.24637731481481481</v>
      </c>
      <c r="C4085" s="4">
        <v>29.88</v>
      </c>
      <c r="D4085" s="5" t="s">
        <v>6</v>
      </c>
    </row>
    <row r="4086" spans="1:4" x14ac:dyDescent="0.25">
      <c r="A4086" s="12" t="s">
        <v>7</v>
      </c>
      <c r="B4086" s="3">
        <v>0.24645833333333331</v>
      </c>
      <c r="C4086" s="4">
        <v>29.88</v>
      </c>
      <c r="D4086" s="5" t="s">
        <v>6</v>
      </c>
    </row>
    <row r="4087" spans="1:4" x14ac:dyDescent="0.25">
      <c r="A4087" s="12" t="s">
        <v>7</v>
      </c>
      <c r="B4087" s="3">
        <v>0.24653935185185191</v>
      </c>
      <c r="C4087" s="4">
        <v>29.88</v>
      </c>
      <c r="D4087" s="5" t="s">
        <v>6</v>
      </c>
    </row>
    <row r="4088" spans="1:4" x14ac:dyDescent="0.25">
      <c r="A4088" s="12" t="s">
        <v>7</v>
      </c>
      <c r="B4088" s="3">
        <v>0.24660879629629631</v>
      </c>
      <c r="C4088" s="4">
        <v>29.59</v>
      </c>
      <c r="D4088" s="5" t="s">
        <v>6</v>
      </c>
    </row>
    <row r="4089" spans="1:4" x14ac:dyDescent="0.25">
      <c r="A4089" s="12" t="s">
        <v>7</v>
      </c>
      <c r="B4089" s="3">
        <v>0.24668981481481481</v>
      </c>
      <c r="C4089" s="4">
        <v>29.88</v>
      </c>
      <c r="D4089" s="5" t="s">
        <v>6</v>
      </c>
    </row>
    <row r="4090" spans="1:4" x14ac:dyDescent="0.25">
      <c r="A4090" s="12" t="s">
        <v>7</v>
      </c>
      <c r="B4090" s="3">
        <v>0.24675925925925929</v>
      </c>
      <c r="C4090" s="4">
        <v>29.59</v>
      </c>
      <c r="D4090" s="5" t="s">
        <v>6</v>
      </c>
    </row>
    <row r="4091" spans="1:4" x14ac:dyDescent="0.25">
      <c r="A4091" s="12" t="s">
        <v>7</v>
      </c>
      <c r="B4091" s="3">
        <v>0.24684027777777781</v>
      </c>
      <c r="C4091" s="4">
        <v>29.59</v>
      </c>
      <c r="D4091" s="5" t="s">
        <v>6</v>
      </c>
    </row>
    <row r="4092" spans="1:4" x14ac:dyDescent="0.25">
      <c r="A4092" s="12" t="s">
        <v>7</v>
      </c>
      <c r="B4092" s="3">
        <v>0.24692129629629631</v>
      </c>
      <c r="C4092" s="4">
        <v>29.88</v>
      </c>
      <c r="D4092" s="5" t="s">
        <v>6</v>
      </c>
    </row>
    <row r="4093" spans="1:4" x14ac:dyDescent="0.25">
      <c r="A4093" s="12" t="s">
        <v>7</v>
      </c>
      <c r="B4093" s="3">
        <v>0.2470023148148148</v>
      </c>
      <c r="C4093" s="4">
        <v>29.59</v>
      </c>
      <c r="D4093" s="5" t="s">
        <v>6</v>
      </c>
    </row>
    <row r="4094" spans="1:4" x14ac:dyDescent="0.25">
      <c r="A4094" s="12" t="s">
        <v>7</v>
      </c>
      <c r="B4094" s="3">
        <v>0.24707175925925931</v>
      </c>
      <c r="C4094" s="4">
        <v>29.88</v>
      </c>
      <c r="D4094" s="5" t="s">
        <v>6</v>
      </c>
    </row>
    <row r="4095" spans="1:4" x14ac:dyDescent="0.25">
      <c r="A4095" s="12" t="s">
        <v>7</v>
      </c>
      <c r="B4095" s="3">
        <v>0.2471527777777778</v>
      </c>
      <c r="C4095" s="4">
        <v>29.59</v>
      </c>
      <c r="D4095" s="5" t="s">
        <v>6</v>
      </c>
    </row>
    <row r="4096" spans="1:4" x14ac:dyDescent="0.25">
      <c r="A4096" s="12" t="s">
        <v>7</v>
      </c>
      <c r="B4096" s="3">
        <v>0.2472222222222222</v>
      </c>
      <c r="C4096" s="4">
        <v>29.59</v>
      </c>
      <c r="D4096" s="5" t="s">
        <v>6</v>
      </c>
    </row>
    <row r="4097" spans="1:4" x14ac:dyDescent="0.25">
      <c r="A4097" s="12" t="s">
        <v>7</v>
      </c>
      <c r="B4097" s="3">
        <v>0.24730324074074081</v>
      </c>
      <c r="C4097" s="4">
        <v>29.88</v>
      </c>
      <c r="D4097" s="5" t="s">
        <v>6</v>
      </c>
    </row>
    <row r="4098" spans="1:4" x14ac:dyDescent="0.25">
      <c r="A4098" s="12" t="s">
        <v>7</v>
      </c>
      <c r="B4098" s="3">
        <v>0.24737268518518521</v>
      </c>
      <c r="C4098" s="4">
        <v>29.88</v>
      </c>
      <c r="D4098" s="5" t="s">
        <v>6</v>
      </c>
    </row>
    <row r="4099" spans="1:4" x14ac:dyDescent="0.25">
      <c r="A4099" s="12" t="s">
        <v>7</v>
      </c>
      <c r="B4099" s="3">
        <v>0.2474537037037037</v>
      </c>
      <c r="C4099" s="4">
        <v>29.88</v>
      </c>
      <c r="D4099" s="5" t="s">
        <v>6</v>
      </c>
    </row>
    <row r="4100" spans="1:4" x14ac:dyDescent="0.25">
      <c r="A4100" s="12" t="s">
        <v>7</v>
      </c>
      <c r="B4100" s="3">
        <v>0.2475347222222222</v>
      </c>
      <c r="C4100" s="4">
        <v>29.59</v>
      </c>
      <c r="D4100" s="5" t="s">
        <v>6</v>
      </c>
    </row>
    <row r="4101" spans="1:4" x14ac:dyDescent="0.25">
      <c r="A4101" s="12" t="s">
        <v>7</v>
      </c>
      <c r="B4101" s="3">
        <v>0.24761574074074069</v>
      </c>
      <c r="C4101" s="4">
        <v>29.88</v>
      </c>
      <c r="D4101" s="5" t="s">
        <v>6</v>
      </c>
    </row>
    <row r="4102" spans="1:4" x14ac:dyDescent="0.25">
      <c r="A4102" s="12" t="s">
        <v>7</v>
      </c>
      <c r="B4102" s="3">
        <v>0.2476851851851852</v>
      </c>
      <c r="C4102" s="4">
        <v>29.59</v>
      </c>
      <c r="D4102" s="5" t="s">
        <v>6</v>
      </c>
    </row>
    <row r="4103" spans="1:4" x14ac:dyDescent="0.25">
      <c r="A4103" s="12" t="s">
        <v>7</v>
      </c>
      <c r="B4103" s="3">
        <v>0.2477662037037037</v>
      </c>
      <c r="C4103" s="4">
        <v>29.59</v>
      </c>
      <c r="D4103" s="5" t="s">
        <v>6</v>
      </c>
    </row>
    <row r="4104" spans="1:4" x14ac:dyDescent="0.25">
      <c r="A4104" s="12" t="s">
        <v>7</v>
      </c>
      <c r="B4104" s="3">
        <v>0.24784722222222219</v>
      </c>
      <c r="C4104" s="4">
        <v>29.88</v>
      </c>
      <c r="D4104" s="5" t="s">
        <v>6</v>
      </c>
    </row>
    <row r="4105" spans="1:4" x14ac:dyDescent="0.25">
      <c r="A4105" s="12" t="s">
        <v>7</v>
      </c>
      <c r="B4105" s="3">
        <v>0.2479166666666667</v>
      </c>
      <c r="C4105" s="4">
        <v>29.88</v>
      </c>
      <c r="D4105" s="5" t="s">
        <v>6</v>
      </c>
    </row>
    <row r="4106" spans="1:4" x14ac:dyDescent="0.25">
      <c r="A4106" s="12" t="s">
        <v>7</v>
      </c>
      <c r="B4106" s="3">
        <v>0.2479976851851852</v>
      </c>
      <c r="C4106" s="4">
        <v>29.88</v>
      </c>
      <c r="D4106" s="5" t="s">
        <v>6</v>
      </c>
    </row>
    <row r="4107" spans="1:4" x14ac:dyDescent="0.25">
      <c r="A4107" s="12" t="s">
        <v>7</v>
      </c>
      <c r="B4107" s="3">
        <v>0.24807870370370369</v>
      </c>
      <c r="C4107" s="4">
        <v>29.88</v>
      </c>
      <c r="D4107" s="5" t="s">
        <v>6</v>
      </c>
    </row>
    <row r="4108" spans="1:4" x14ac:dyDescent="0.25">
      <c r="A4108" s="12" t="s">
        <v>7</v>
      </c>
      <c r="B4108" s="3">
        <v>0.24814814814814809</v>
      </c>
      <c r="C4108" s="4">
        <v>29.88</v>
      </c>
      <c r="D4108" s="5" t="s">
        <v>6</v>
      </c>
    </row>
    <row r="4109" spans="1:4" x14ac:dyDescent="0.25">
      <c r="A4109" s="12" t="s">
        <v>7</v>
      </c>
      <c r="B4109" s="3">
        <v>0.2482291666666667</v>
      </c>
      <c r="C4109" s="4">
        <v>29.88</v>
      </c>
      <c r="D4109" s="5" t="s">
        <v>6</v>
      </c>
    </row>
    <row r="4110" spans="1:4" x14ac:dyDescent="0.25">
      <c r="A4110" s="12" t="s">
        <v>7</v>
      </c>
      <c r="B4110" s="3">
        <v>0.24831018518518519</v>
      </c>
      <c r="C4110" s="4">
        <v>29.59</v>
      </c>
      <c r="D4110" s="5" t="s">
        <v>6</v>
      </c>
    </row>
    <row r="4111" spans="1:4" x14ac:dyDescent="0.25">
      <c r="A4111" s="12" t="s">
        <v>7</v>
      </c>
      <c r="B4111" s="3">
        <v>0.24837962962962959</v>
      </c>
      <c r="C4111" s="4">
        <v>29.59</v>
      </c>
      <c r="D4111" s="5" t="s">
        <v>6</v>
      </c>
    </row>
    <row r="4112" spans="1:4" x14ac:dyDescent="0.25">
      <c r="A4112" s="12" t="s">
        <v>7</v>
      </c>
      <c r="B4112" s="3">
        <v>0.24846064814814811</v>
      </c>
      <c r="C4112" s="4">
        <v>29.59</v>
      </c>
      <c r="D4112" s="5" t="s">
        <v>6</v>
      </c>
    </row>
    <row r="4113" spans="1:4" x14ac:dyDescent="0.25">
      <c r="A4113" s="12" t="s">
        <v>7</v>
      </c>
      <c r="B4113" s="3">
        <v>0.24854166666666669</v>
      </c>
      <c r="C4113" s="4">
        <v>29.59</v>
      </c>
      <c r="D4113" s="5" t="s">
        <v>6</v>
      </c>
    </row>
    <row r="4114" spans="1:4" x14ac:dyDescent="0.25">
      <c r="A4114" s="12" t="s">
        <v>7</v>
      </c>
      <c r="B4114" s="3">
        <v>0.24861111111111109</v>
      </c>
      <c r="C4114" s="4">
        <v>29.88</v>
      </c>
      <c r="D4114" s="5" t="s">
        <v>6</v>
      </c>
    </row>
    <row r="4115" spans="1:4" x14ac:dyDescent="0.25">
      <c r="A4115" s="12" t="s">
        <v>7</v>
      </c>
      <c r="B4115" s="3">
        <v>0.24869212962962961</v>
      </c>
      <c r="C4115" s="4">
        <v>29.59</v>
      </c>
      <c r="D4115" s="5" t="s">
        <v>6</v>
      </c>
    </row>
    <row r="4116" spans="1:4" x14ac:dyDescent="0.25">
      <c r="A4116" s="12" t="s">
        <v>7</v>
      </c>
      <c r="B4116" s="3">
        <v>0.24877314814814819</v>
      </c>
      <c r="C4116" s="4">
        <v>29.88</v>
      </c>
      <c r="D4116" s="5" t="s">
        <v>6</v>
      </c>
    </row>
    <row r="4117" spans="1:4" x14ac:dyDescent="0.25">
      <c r="A4117" s="12" t="s">
        <v>7</v>
      </c>
      <c r="B4117" s="3">
        <v>0.24885416666666671</v>
      </c>
      <c r="C4117" s="4">
        <v>29.59</v>
      </c>
      <c r="D4117" s="5" t="s">
        <v>6</v>
      </c>
    </row>
    <row r="4118" spans="1:4" x14ac:dyDescent="0.25">
      <c r="A4118" s="12" t="s">
        <v>7</v>
      </c>
      <c r="B4118" s="3">
        <v>0.2489351851851852</v>
      </c>
      <c r="C4118" s="4">
        <v>29.59</v>
      </c>
      <c r="D4118" s="5" t="s">
        <v>6</v>
      </c>
    </row>
    <row r="4119" spans="1:4" x14ac:dyDescent="0.25">
      <c r="A4119" s="12" t="s">
        <v>7</v>
      </c>
      <c r="B4119" s="3">
        <v>0.2490046296296296</v>
      </c>
      <c r="C4119" s="4">
        <v>29.3</v>
      </c>
      <c r="D4119" s="5" t="s">
        <v>6</v>
      </c>
    </row>
    <row r="4120" spans="1:4" x14ac:dyDescent="0.25">
      <c r="A4120" s="12" t="s">
        <v>7</v>
      </c>
      <c r="B4120" s="3">
        <v>0.24908564814814821</v>
      </c>
      <c r="C4120" s="4">
        <v>29.88</v>
      </c>
      <c r="D4120" s="5" t="s">
        <v>6</v>
      </c>
    </row>
    <row r="4121" spans="1:4" x14ac:dyDescent="0.25">
      <c r="A4121" s="12" t="s">
        <v>7</v>
      </c>
      <c r="B4121" s="3">
        <v>0.2491666666666667</v>
      </c>
      <c r="C4121" s="4">
        <v>29.59</v>
      </c>
      <c r="D4121" s="5" t="s">
        <v>6</v>
      </c>
    </row>
    <row r="4122" spans="1:4" x14ac:dyDescent="0.25">
      <c r="A4122" s="12" t="s">
        <v>7</v>
      </c>
      <c r="B4122" s="3">
        <v>0.2492476851851852</v>
      </c>
      <c r="C4122" s="4">
        <v>29.59</v>
      </c>
      <c r="D4122" s="5" t="s">
        <v>6</v>
      </c>
    </row>
    <row r="4123" spans="1:4" x14ac:dyDescent="0.25">
      <c r="A4123" s="12" t="s">
        <v>7</v>
      </c>
      <c r="B4123" s="3">
        <v>0.2493171296296296</v>
      </c>
      <c r="C4123" s="4">
        <v>29.59</v>
      </c>
      <c r="D4123" s="5" t="s">
        <v>6</v>
      </c>
    </row>
    <row r="4124" spans="1:4" x14ac:dyDescent="0.25">
      <c r="A4124" s="12" t="s">
        <v>7</v>
      </c>
      <c r="B4124" s="3">
        <v>0.24939814814814809</v>
      </c>
      <c r="C4124" s="4">
        <v>29.88</v>
      </c>
      <c r="D4124" s="5" t="s">
        <v>6</v>
      </c>
    </row>
    <row r="4125" spans="1:4" x14ac:dyDescent="0.25">
      <c r="A4125" s="12" t="s">
        <v>7</v>
      </c>
      <c r="B4125" s="3">
        <v>0.2494791666666667</v>
      </c>
      <c r="C4125" s="4">
        <v>29.59</v>
      </c>
      <c r="D4125" s="5" t="s">
        <v>6</v>
      </c>
    </row>
    <row r="4126" spans="1:4" x14ac:dyDescent="0.25">
      <c r="A4126" s="12" t="s">
        <v>7</v>
      </c>
      <c r="B4126" s="3">
        <v>0.24956018518518519</v>
      </c>
      <c r="C4126" s="4">
        <v>29.88</v>
      </c>
      <c r="D4126" s="5" t="s">
        <v>6</v>
      </c>
    </row>
    <row r="4127" spans="1:4" x14ac:dyDescent="0.25">
      <c r="A4127" s="12" t="s">
        <v>7</v>
      </c>
      <c r="B4127" s="3">
        <v>0.24962962962962959</v>
      </c>
      <c r="C4127" s="4">
        <v>29.88</v>
      </c>
      <c r="D4127" s="5" t="s">
        <v>6</v>
      </c>
    </row>
    <row r="4128" spans="1:4" x14ac:dyDescent="0.25">
      <c r="A4128" s="12" t="s">
        <v>7</v>
      </c>
      <c r="B4128" s="3">
        <v>0.24972222222222221</v>
      </c>
      <c r="C4128" s="4">
        <v>29.88</v>
      </c>
      <c r="D4128" s="5" t="s">
        <v>6</v>
      </c>
    </row>
    <row r="4129" spans="1:4" x14ac:dyDescent="0.25">
      <c r="A4129" s="12" t="s">
        <v>7</v>
      </c>
      <c r="B4129" s="3">
        <v>0.24979166666666669</v>
      </c>
      <c r="C4129" s="4">
        <v>29.88</v>
      </c>
      <c r="D4129" s="5" t="s">
        <v>6</v>
      </c>
    </row>
    <row r="4130" spans="1:4" x14ac:dyDescent="0.25">
      <c r="A4130" s="12" t="s">
        <v>7</v>
      </c>
      <c r="B4130" s="3">
        <v>0.24987268518518521</v>
      </c>
      <c r="C4130" s="4">
        <v>29.59</v>
      </c>
      <c r="D4130" s="5" t="s">
        <v>6</v>
      </c>
    </row>
    <row r="4131" spans="1:4" x14ac:dyDescent="0.25">
      <c r="A4131" s="12" t="s">
        <v>7</v>
      </c>
      <c r="B4131" s="3">
        <v>0.24994212962962961</v>
      </c>
      <c r="C4131" s="4">
        <v>29.88</v>
      </c>
      <c r="D4131" s="5" t="s">
        <v>6</v>
      </c>
    </row>
    <row r="4132" spans="1:4" x14ac:dyDescent="0.25">
      <c r="A4132" s="12" t="s">
        <v>7</v>
      </c>
      <c r="B4132" s="3">
        <v>0.25002314814814808</v>
      </c>
      <c r="C4132" s="4">
        <v>29.88</v>
      </c>
      <c r="D4132" s="5" t="s">
        <v>6</v>
      </c>
    </row>
    <row r="4133" spans="1:4" x14ac:dyDescent="0.25">
      <c r="A4133" s="12" t="s">
        <v>7</v>
      </c>
      <c r="B4133" s="3">
        <v>0.25010416666666668</v>
      </c>
      <c r="C4133" s="4">
        <v>29.59</v>
      </c>
      <c r="D4133" s="5" t="s">
        <v>6</v>
      </c>
    </row>
    <row r="4134" spans="1:4" x14ac:dyDescent="0.25">
      <c r="A4134" s="12" t="s">
        <v>7</v>
      </c>
      <c r="B4134" s="3">
        <v>0.25017361111111108</v>
      </c>
      <c r="C4134" s="4">
        <v>29.59</v>
      </c>
      <c r="D4134" s="5" t="s">
        <v>6</v>
      </c>
    </row>
    <row r="4135" spans="1:4" x14ac:dyDescent="0.25">
      <c r="A4135" s="12" t="s">
        <v>7</v>
      </c>
      <c r="B4135" s="3">
        <v>0.25025462962962958</v>
      </c>
      <c r="C4135" s="4">
        <v>29.59</v>
      </c>
      <c r="D4135" s="5" t="s">
        <v>6</v>
      </c>
    </row>
    <row r="4136" spans="1:4" x14ac:dyDescent="0.25">
      <c r="A4136" s="12" t="s">
        <v>7</v>
      </c>
      <c r="B4136" s="3">
        <v>0.25033564814814813</v>
      </c>
      <c r="C4136" s="4">
        <v>29.59</v>
      </c>
      <c r="D4136" s="5" t="s">
        <v>6</v>
      </c>
    </row>
    <row r="4137" spans="1:4" x14ac:dyDescent="0.25">
      <c r="A4137" s="12" t="s">
        <v>7</v>
      </c>
      <c r="B4137" s="3">
        <v>0.25040509259259258</v>
      </c>
      <c r="C4137" s="4">
        <v>29.59</v>
      </c>
      <c r="D4137" s="5" t="s">
        <v>6</v>
      </c>
    </row>
    <row r="4138" spans="1:4" x14ac:dyDescent="0.25">
      <c r="A4138" s="12" t="s">
        <v>7</v>
      </c>
      <c r="B4138" s="3">
        <v>0.25048611111111108</v>
      </c>
      <c r="C4138" s="4">
        <v>29.59</v>
      </c>
      <c r="D4138" s="5" t="s">
        <v>6</v>
      </c>
    </row>
    <row r="4139" spans="1:4" x14ac:dyDescent="0.25">
      <c r="A4139" s="12" t="s">
        <v>7</v>
      </c>
      <c r="B4139" s="3">
        <v>0.25056712962962963</v>
      </c>
      <c r="C4139" s="4">
        <v>29.88</v>
      </c>
      <c r="D4139" s="5" t="s">
        <v>6</v>
      </c>
    </row>
    <row r="4140" spans="1:4" x14ac:dyDescent="0.25">
      <c r="A4140" s="12" t="s">
        <v>7</v>
      </c>
      <c r="B4140" s="3">
        <v>0.25063657407407408</v>
      </c>
      <c r="C4140" s="4">
        <v>29.59</v>
      </c>
      <c r="D4140" s="5" t="s">
        <v>6</v>
      </c>
    </row>
    <row r="4141" spans="1:4" x14ac:dyDescent="0.25">
      <c r="A4141" s="12" t="s">
        <v>7</v>
      </c>
      <c r="B4141" s="3">
        <v>0.25071759259259258</v>
      </c>
      <c r="C4141" s="4">
        <v>29.59</v>
      </c>
      <c r="D4141" s="5" t="s">
        <v>6</v>
      </c>
    </row>
    <row r="4142" spans="1:4" x14ac:dyDescent="0.25">
      <c r="A4142" s="12" t="s">
        <v>7</v>
      </c>
      <c r="B4142" s="3">
        <v>0.25079861111111112</v>
      </c>
      <c r="C4142" s="4">
        <v>29.59</v>
      </c>
      <c r="D4142" s="5" t="s">
        <v>6</v>
      </c>
    </row>
    <row r="4143" spans="1:4" x14ac:dyDescent="0.25">
      <c r="A4143" s="12" t="s">
        <v>7</v>
      </c>
      <c r="B4143" s="3">
        <v>0.25086805555555558</v>
      </c>
      <c r="C4143" s="4">
        <v>29.88</v>
      </c>
      <c r="D4143" s="5" t="s">
        <v>6</v>
      </c>
    </row>
    <row r="4144" spans="1:4" x14ac:dyDescent="0.25">
      <c r="A4144" s="12" t="s">
        <v>7</v>
      </c>
      <c r="B4144" s="3">
        <v>0.25094907407407407</v>
      </c>
      <c r="C4144" s="4">
        <v>29.59</v>
      </c>
      <c r="D4144" s="5" t="s">
        <v>6</v>
      </c>
    </row>
    <row r="4145" spans="1:4" x14ac:dyDescent="0.25">
      <c r="A4145" s="12" t="s">
        <v>7</v>
      </c>
      <c r="B4145" s="3">
        <v>0.25103009259259262</v>
      </c>
      <c r="C4145" s="4">
        <v>29.59</v>
      </c>
      <c r="D4145" s="5" t="s">
        <v>6</v>
      </c>
    </row>
    <row r="4146" spans="1:4" x14ac:dyDescent="0.25">
      <c r="A4146" s="12" t="s">
        <v>7</v>
      </c>
      <c r="B4146" s="3">
        <v>0.25111111111111112</v>
      </c>
      <c r="C4146" s="4">
        <v>29.59</v>
      </c>
      <c r="D4146" s="5" t="s">
        <v>6</v>
      </c>
    </row>
    <row r="4147" spans="1:4" x14ac:dyDescent="0.25">
      <c r="A4147" s="12" t="s">
        <v>7</v>
      </c>
      <c r="B4147" s="3">
        <v>0.25118055555555557</v>
      </c>
      <c r="C4147" s="4">
        <v>29.59</v>
      </c>
      <c r="D4147" s="5" t="s">
        <v>6</v>
      </c>
    </row>
    <row r="4148" spans="1:4" x14ac:dyDescent="0.25">
      <c r="A4148" s="12" t="s">
        <v>7</v>
      </c>
      <c r="B4148" s="3">
        <v>0.25126157407407412</v>
      </c>
      <c r="C4148" s="4">
        <v>29.59</v>
      </c>
      <c r="D4148" s="5" t="s">
        <v>6</v>
      </c>
    </row>
    <row r="4149" spans="1:4" x14ac:dyDescent="0.25">
      <c r="A4149" s="12" t="s">
        <v>7</v>
      </c>
      <c r="B4149" s="3">
        <v>0.25134259259259262</v>
      </c>
      <c r="C4149" s="4">
        <v>29.88</v>
      </c>
      <c r="D4149" s="5" t="s">
        <v>6</v>
      </c>
    </row>
    <row r="4150" spans="1:4" x14ac:dyDescent="0.25">
      <c r="A4150" s="12" t="s">
        <v>7</v>
      </c>
      <c r="B4150" s="3">
        <v>0.25141203703703702</v>
      </c>
      <c r="C4150" s="4">
        <v>29.3</v>
      </c>
      <c r="D4150" s="5" t="s">
        <v>6</v>
      </c>
    </row>
    <row r="4151" spans="1:4" x14ac:dyDescent="0.25">
      <c r="A4151" s="12" t="s">
        <v>7</v>
      </c>
      <c r="B4151" s="3">
        <v>0.25149305555555562</v>
      </c>
      <c r="C4151" s="4">
        <v>29.3</v>
      </c>
      <c r="D4151" s="5" t="s">
        <v>6</v>
      </c>
    </row>
    <row r="4152" spans="1:4" x14ac:dyDescent="0.25">
      <c r="A4152" s="12" t="s">
        <v>7</v>
      </c>
      <c r="B4152" s="3">
        <v>0.25157407407407412</v>
      </c>
      <c r="C4152" s="4">
        <v>29.59</v>
      </c>
      <c r="D4152" s="5" t="s">
        <v>6</v>
      </c>
    </row>
    <row r="4153" spans="1:4" x14ac:dyDescent="0.25">
      <c r="A4153" s="12" t="s">
        <v>7</v>
      </c>
      <c r="B4153" s="3">
        <v>0.25164351851851852</v>
      </c>
      <c r="C4153" s="4">
        <v>29.88</v>
      </c>
      <c r="D4153" s="5" t="s">
        <v>6</v>
      </c>
    </row>
    <row r="4154" spans="1:4" x14ac:dyDescent="0.25">
      <c r="A4154" s="12" t="s">
        <v>7</v>
      </c>
      <c r="B4154" s="3">
        <v>0.25172453703703701</v>
      </c>
      <c r="C4154" s="4">
        <v>29.88</v>
      </c>
      <c r="D4154" s="5" t="s">
        <v>6</v>
      </c>
    </row>
    <row r="4155" spans="1:4" x14ac:dyDescent="0.25">
      <c r="A4155" s="12" t="s">
        <v>7</v>
      </c>
      <c r="B4155" s="3">
        <v>0.25179398148148152</v>
      </c>
      <c r="C4155" s="4">
        <v>29.59</v>
      </c>
      <c r="D4155" s="5" t="s">
        <v>6</v>
      </c>
    </row>
    <row r="4156" spans="1:4" x14ac:dyDescent="0.25">
      <c r="A4156" s="12" t="s">
        <v>7</v>
      </c>
      <c r="B4156" s="3">
        <v>0.25187500000000002</v>
      </c>
      <c r="C4156" s="4">
        <v>29.88</v>
      </c>
      <c r="D4156" s="5" t="s">
        <v>6</v>
      </c>
    </row>
    <row r="4157" spans="1:4" x14ac:dyDescent="0.25">
      <c r="A4157" s="12" t="s">
        <v>7</v>
      </c>
      <c r="B4157" s="3">
        <v>0.25195601851851851</v>
      </c>
      <c r="C4157" s="4">
        <v>29.59</v>
      </c>
      <c r="D4157" s="5" t="s">
        <v>6</v>
      </c>
    </row>
    <row r="4158" spans="1:4" x14ac:dyDescent="0.25">
      <c r="A4158" s="12" t="s">
        <v>7</v>
      </c>
      <c r="B4158" s="3">
        <v>0.25202546296296302</v>
      </c>
      <c r="C4158" s="4">
        <v>29.88</v>
      </c>
      <c r="D4158" s="5" t="s">
        <v>6</v>
      </c>
    </row>
    <row r="4159" spans="1:4" x14ac:dyDescent="0.25">
      <c r="A4159" s="12" t="s">
        <v>7</v>
      </c>
      <c r="B4159" s="3">
        <v>0.25210648148148151</v>
      </c>
      <c r="C4159" s="4">
        <v>29.59</v>
      </c>
      <c r="D4159" s="5" t="s">
        <v>6</v>
      </c>
    </row>
    <row r="4160" spans="1:4" x14ac:dyDescent="0.25">
      <c r="A4160" s="12" t="s">
        <v>7</v>
      </c>
      <c r="B4160" s="3">
        <v>0.25218750000000001</v>
      </c>
      <c r="C4160" s="4">
        <v>29.59</v>
      </c>
      <c r="D4160" s="5" t="s">
        <v>6</v>
      </c>
    </row>
    <row r="4161" spans="1:4" x14ac:dyDescent="0.25">
      <c r="A4161" s="12" t="s">
        <v>7</v>
      </c>
      <c r="B4161" s="3">
        <v>0.2522685185185185</v>
      </c>
      <c r="C4161" s="4">
        <v>29.59</v>
      </c>
      <c r="D4161" s="5" t="s">
        <v>6</v>
      </c>
    </row>
    <row r="4162" spans="1:4" x14ac:dyDescent="0.25">
      <c r="A4162" s="12" t="s">
        <v>7</v>
      </c>
      <c r="B4162" s="3">
        <v>0.25233796296296301</v>
      </c>
      <c r="C4162" s="4">
        <v>29.88</v>
      </c>
      <c r="D4162" s="5" t="s">
        <v>6</v>
      </c>
    </row>
    <row r="4163" spans="1:4" x14ac:dyDescent="0.25">
      <c r="A4163" s="12" t="s">
        <v>7</v>
      </c>
      <c r="B4163" s="3">
        <v>0.25241898148148151</v>
      </c>
      <c r="C4163" s="4">
        <v>29.88</v>
      </c>
      <c r="D4163" s="5" t="s">
        <v>6</v>
      </c>
    </row>
    <row r="4164" spans="1:4" x14ac:dyDescent="0.25">
      <c r="A4164" s="12" t="s">
        <v>7</v>
      </c>
      <c r="B4164" s="3">
        <v>0.2525</v>
      </c>
      <c r="C4164" s="4">
        <v>29.88</v>
      </c>
      <c r="D4164" s="5" t="s">
        <v>6</v>
      </c>
    </row>
    <row r="4165" spans="1:4" x14ac:dyDescent="0.25">
      <c r="A4165" s="12" t="s">
        <v>7</v>
      </c>
      <c r="B4165" s="3">
        <v>0.25256944444444451</v>
      </c>
      <c r="C4165" s="4">
        <v>29.88</v>
      </c>
      <c r="D4165" s="5" t="s">
        <v>6</v>
      </c>
    </row>
    <row r="4166" spans="1:4" x14ac:dyDescent="0.25">
      <c r="A4166" s="12" t="s">
        <v>7</v>
      </c>
      <c r="B4166" s="3">
        <v>0.25265046296296301</v>
      </c>
      <c r="C4166" s="4">
        <v>29.88</v>
      </c>
      <c r="D4166" s="5" t="s">
        <v>6</v>
      </c>
    </row>
    <row r="4167" spans="1:4" x14ac:dyDescent="0.25">
      <c r="A4167" s="12" t="s">
        <v>7</v>
      </c>
      <c r="B4167" s="3">
        <v>0.2527314814814815</v>
      </c>
      <c r="C4167" s="4">
        <v>29.88</v>
      </c>
      <c r="D4167" s="5" t="s">
        <v>6</v>
      </c>
    </row>
    <row r="4168" spans="1:4" x14ac:dyDescent="0.25">
      <c r="A4168" s="12" t="s">
        <v>7</v>
      </c>
      <c r="B4168" s="3">
        <v>0.2528125</v>
      </c>
      <c r="C4168" s="4">
        <v>29.59</v>
      </c>
      <c r="D4168" s="5" t="s">
        <v>6</v>
      </c>
    </row>
    <row r="4169" spans="1:4" x14ac:dyDescent="0.25">
      <c r="A4169" s="12" t="s">
        <v>7</v>
      </c>
      <c r="B4169" s="3">
        <v>0.25288194444444451</v>
      </c>
      <c r="C4169" s="4">
        <v>29.88</v>
      </c>
      <c r="D4169" s="5" t="s">
        <v>6</v>
      </c>
    </row>
    <row r="4170" spans="1:4" x14ac:dyDescent="0.25">
      <c r="A4170" s="12" t="s">
        <v>7</v>
      </c>
      <c r="B4170" s="3">
        <v>0.25296296296296289</v>
      </c>
      <c r="C4170" s="4">
        <v>29.59</v>
      </c>
      <c r="D4170" s="5" t="s">
        <v>6</v>
      </c>
    </row>
    <row r="4171" spans="1:4" x14ac:dyDescent="0.25">
      <c r="A4171" s="12" t="s">
        <v>7</v>
      </c>
      <c r="B4171" s="3">
        <v>0.25304398148148149</v>
      </c>
      <c r="C4171" s="4">
        <v>29.88</v>
      </c>
      <c r="D4171" s="5" t="s">
        <v>6</v>
      </c>
    </row>
    <row r="4172" spans="1:4" x14ac:dyDescent="0.25">
      <c r="A4172" s="12" t="s">
        <v>7</v>
      </c>
      <c r="B4172" s="3">
        <v>0.25311342592592601</v>
      </c>
      <c r="C4172" s="4">
        <v>29.88</v>
      </c>
      <c r="D4172" s="5" t="s">
        <v>6</v>
      </c>
    </row>
    <row r="4173" spans="1:4" x14ac:dyDescent="0.25">
      <c r="A4173" s="12" t="s">
        <v>7</v>
      </c>
      <c r="B4173" s="3">
        <v>0.25319444444444439</v>
      </c>
      <c r="C4173" s="4">
        <v>29.88</v>
      </c>
      <c r="D4173" s="5" t="s">
        <v>6</v>
      </c>
    </row>
    <row r="4174" spans="1:4" x14ac:dyDescent="0.25">
      <c r="A4174" s="12" t="s">
        <v>7</v>
      </c>
      <c r="B4174" s="3">
        <v>0.25327546296296288</v>
      </c>
      <c r="C4174" s="4">
        <v>29.88</v>
      </c>
      <c r="D4174" s="5" t="s">
        <v>6</v>
      </c>
    </row>
    <row r="4175" spans="1:4" x14ac:dyDescent="0.25">
      <c r="A4175" s="12" t="s">
        <v>7</v>
      </c>
      <c r="B4175" s="3">
        <v>0.25335648148148149</v>
      </c>
      <c r="C4175" s="4">
        <v>29.59</v>
      </c>
      <c r="D4175" s="5" t="s">
        <v>6</v>
      </c>
    </row>
    <row r="4176" spans="1:4" x14ac:dyDescent="0.25">
      <c r="A4176" s="12" t="s">
        <v>7</v>
      </c>
      <c r="B4176" s="3">
        <v>0.25342592592592589</v>
      </c>
      <c r="C4176" s="4">
        <v>29.59</v>
      </c>
      <c r="D4176" s="5" t="s">
        <v>6</v>
      </c>
    </row>
    <row r="4177" spans="1:4" x14ac:dyDescent="0.25">
      <c r="A4177" s="12" t="s">
        <v>7</v>
      </c>
      <c r="B4177" s="3">
        <v>0.25350694444444438</v>
      </c>
      <c r="C4177" s="4">
        <v>29.59</v>
      </c>
      <c r="D4177" s="5" t="s">
        <v>6</v>
      </c>
    </row>
    <row r="4178" spans="1:4" x14ac:dyDescent="0.25">
      <c r="A4178" s="12" t="s">
        <v>7</v>
      </c>
      <c r="B4178" s="3">
        <v>0.25358796296296299</v>
      </c>
      <c r="C4178" s="4">
        <v>29.59</v>
      </c>
      <c r="D4178" s="5" t="s">
        <v>6</v>
      </c>
    </row>
    <row r="4179" spans="1:4" x14ac:dyDescent="0.25">
      <c r="A4179" s="12" t="s">
        <v>7</v>
      </c>
      <c r="B4179" s="3">
        <v>0.25365740740740739</v>
      </c>
      <c r="C4179" s="4">
        <v>29.59</v>
      </c>
      <c r="D4179" s="5" t="s">
        <v>6</v>
      </c>
    </row>
    <row r="4180" spans="1:4" x14ac:dyDescent="0.25">
      <c r="A4180" s="12" t="s">
        <v>7</v>
      </c>
      <c r="B4180" s="3">
        <v>0.25373842592592588</v>
      </c>
      <c r="C4180" s="4">
        <v>29.59</v>
      </c>
      <c r="D4180" s="5" t="s">
        <v>6</v>
      </c>
    </row>
    <row r="4181" spans="1:4" x14ac:dyDescent="0.25">
      <c r="A4181" s="12" t="s">
        <v>7</v>
      </c>
      <c r="B4181" s="3">
        <v>0.25381944444444438</v>
      </c>
      <c r="C4181" s="4">
        <v>29.59</v>
      </c>
      <c r="D4181" s="5" t="s">
        <v>6</v>
      </c>
    </row>
    <row r="4182" spans="1:4" x14ac:dyDescent="0.25">
      <c r="A4182" s="12" t="s">
        <v>7</v>
      </c>
      <c r="B4182" s="3">
        <v>0.25390046296296298</v>
      </c>
      <c r="C4182" s="4">
        <v>29.88</v>
      </c>
      <c r="D4182" s="5" t="s">
        <v>6</v>
      </c>
    </row>
    <row r="4183" spans="1:4" x14ac:dyDescent="0.25">
      <c r="A4183" s="12" t="s">
        <v>7</v>
      </c>
      <c r="B4183" s="3">
        <v>0.25396990740740738</v>
      </c>
      <c r="C4183" s="4">
        <v>29.88</v>
      </c>
      <c r="D4183" s="5" t="s">
        <v>6</v>
      </c>
    </row>
    <row r="4184" spans="1:4" x14ac:dyDescent="0.25">
      <c r="A4184" s="12" t="s">
        <v>7</v>
      </c>
      <c r="B4184" s="3">
        <v>0.25405092592592587</v>
      </c>
      <c r="C4184" s="4">
        <v>29.88</v>
      </c>
      <c r="D4184" s="5" t="s">
        <v>6</v>
      </c>
    </row>
    <row r="4185" spans="1:4" x14ac:dyDescent="0.25">
      <c r="A4185" s="12" t="s">
        <v>7</v>
      </c>
      <c r="B4185" s="3">
        <v>0.25412037037037039</v>
      </c>
      <c r="C4185" s="4">
        <v>29.59</v>
      </c>
      <c r="D4185" s="5" t="s">
        <v>6</v>
      </c>
    </row>
    <row r="4186" spans="1:4" x14ac:dyDescent="0.25">
      <c r="A4186" s="12" t="s">
        <v>7</v>
      </c>
      <c r="B4186" s="3">
        <v>0.25420138888888888</v>
      </c>
      <c r="C4186" s="4">
        <v>29.88</v>
      </c>
      <c r="D4186" s="5" t="s">
        <v>6</v>
      </c>
    </row>
    <row r="4187" spans="1:4" x14ac:dyDescent="0.25">
      <c r="A4187" s="12" t="s">
        <v>7</v>
      </c>
      <c r="B4187" s="3">
        <v>0.25428240740740737</v>
      </c>
      <c r="C4187" s="4">
        <v>29.88</v>
      </c>
      <c r="D4187" s="5" t="s">
        <v>6</v>
      </c>
    </row>
    <row r="4188" spans="1:4" x14ac:dyDescent="0.25">
      <c r="A4188" s="12" t="s">
        <v>7</v>
      </c>
      <c r="B4188" s="3">
        <v>0.25435185185185177</v>
      </c>
      <c r="C4188" s="4">
        <v>29.59</v>
      </c>
      <c r="D4188" s="5" t="s">
        <v>6</v>
      </c>
    </row>
    <row r="4189" spans="1:4" x14ac:dyDescent="0.25">
      <c r="A4189" s="12" t="s">
        <v>7</v>
      </c>
      <c r="B4189" s="3">
        <v>0.25443287037037038</v>
      </c>
      <c r="C4189" s="4">
        <v>29.59</v>
      </c>
      <c r="D4189" s="5" t="s">
        <v>6</v>
      </c>
    </row>
    <row r="4190" spans="1:4" x14ac:dyDescent="0.25">
      <c r="A4190" s="12" t="s">
        <v>7</v>
      </c>
      <c r="B4190" s="3">
        <v>0.25451388888888887</v>
      </c>
      <c r="C4190" s="4">
        <v>29.59</v>
      </c>
      <c r="D4190" s="5" t="s">
        <v>6</v>
      </c>
    </row>
    <row r="4191" spans="1:4" x14ac:dyDescent="0.25">
      <c r="A4191" s="12" t="s">
        <v>7</v>
      </c>
      <c r="B4191" s="3">
        <v>0.25458333333333327</v>
      </c>
      <c r="C4191" s="4">
        <v>29.59</v>
      </c>
      <c r="D4191" s="5" t="s">
        <v>6</v>
      </c>
    </row>
    <row r="4192" spans="1:4" x14ac:dyDescent="0.25">
      <c r="A4192" s="12" t="s">
        <v>7</v>
      </c>
      <c r="B4192" s="3">
        <v>0.25466435185185188</v>
      </c>
      <c r="C4192" s="4">
        <v>29.88</v>
      </c>
      <c r="D4192" s="5" t="s">
        <v>6</v>
      </c>
    </row>
    <row r="4193" spans="1:4" x14ac:dyDescent="0.25">
      <c r="A4193" s="12" t="s">
        <v>7</v>
      </c>
      <c r="B4193" s="3">
        <v>0.25474537037037043</v>
      </c>
      <c r="C4193" s="4">
        <v>29.59</v>
      </c>
      <c r="D4193" s="5" t="s">
        <v>6</v>
      </c>
    </row>
    <row r="4194" spans="1:4" x14ac:dyDescent="0.25">
      <c r="A4194" s="12" t="s">
        <v>7</v>
      </c>
      <c r="B4194" s="3">
        <v>0.25481481481481483</v>
      </c>
      <c r="C4194" s="4">
        <v>29.59</v>
      </c>
      <c r="D4194" s="5" t="s">
        <v>6</v>
      </c>
    </row>
    <row r="4195" spans="1:4" x14ac:dyDescent="0.25">
      <c r="A4195" s="12" t="s">
        <v>7</v>
      </c>
      <c r="B4195" s="3">
        <v>0.25489583333333332</v>
      </c>
      <c r="C4195" s="4">
        <v>29.59</v>
      </c>
      <c r="D4195" s="5" t="s">
        <v>6</v>
      </c>
    </row>
    <row r="4196" spans="1:4" x14ac:dyDescent="0.25">
      <c r="A4196" s="12" t="s">
        <v>7</v>
      </c>
      <c r="B4196" s="3">
        <v>0.25497685185185193</v>
      </c>
      <c r="C4196" s="4">
        <v>29.88</v>
      </c>
      <c r="D4196" s="5" t="s">
        <v>6</v>
      </c>
    </row>
    <row r="4197" spans="1:4" x14ac:dyDescent="0.25">
      <c r="A4197" s="12" t="s">
        <v>7</v>
      </c>
      <c r="B4197" s="3">
        <v>0.25504629629629633</v>
      </c>
      <c r="C4197" s="4">
        <v>29.59</v>
      </c>
      <c r="D4197" s="5" t="s">
        <v>6</v>
      </c>
    </row>
    <row r="4198" spans="1:4" x14ac:dyDescent="0.25">
      <c r="A4198" s="12" t="s">
        <v>7</v>
      </c>
      <c r="B4198" s="3">
        <v>0.25512731481481482</v>
      </c>
      <c r="C4198" s="4">
        <v>29.59</v>
      </c>
      <c r="D4198" s="5" t="s">
        <v>6</v>
      </c>
    </row>
    <row r="4199" spans="1:4" x14ac:dyDescent="0.25">
      <c r="A4199" s="12" t="s">
        <v>7</v>
      </c>
      <c r="B4199" s="3">
        <v>0.25519675925925928</v>
      </c>
      <c r="C4199" s="4">
        <v>29.59</v>
      </c>
      <c r="D4199" s="5" t="s">
        <v>6</v>
      </c>
    </row>
    <row r="4200" spans="1:4" x14ac:dyDescent="0.25">
      <c r="A4200" s="12" t="s">
        <v>7</v>
      </c>
      <c r="B4200" s="3">
        <v>0.25527777777777783</v>
      </c>
      <c r="C4200" s="4">
        <v>29.88</v>
      </c>
      <c r="D4200" s="5" t="s">
        <v>6</v>
      </c>
    </row>
    <row r="4201" spans="1:4" x14ac:dyDescent="0.25">
      <c r="A4201" s="12" t="s">
        <v>7</v>
      </c>
      <c r="B4201" s="3">
        <v>0.25535879629629632</v>
      </c>
      <c r="C4201" s="4">
        <v>29.59</v>
      </c>
      <c r="D4201" s="5" t="s">
        <v>6</v>
      </c>
    </row>
    <row r="4202" spans="1:4" x14ac:dyDescent="0.25">
      <c r="A4202" s="12" t="s">
        <v>7</v>
      </c>
      <c r="B4202" s="3">
        <v>0.25542824074074072</v>
      </c>
      <c r="C4202" s="4">
        <v>29.88</v>
      </c>
      <c r="D4202" s="5" t="s">
        <v>6</v>
      </c>
    </row>
    <row r="4203" spans="1:4" x14ac:dyDescent="0.25">
      <c r="A4203" s="12" t="s">
        <v>7</v>
      </c>
      <c r="B4203" s="3">
        <v>0.25550925925925932</v>
      </c>
      <c r="C4203" s="4">
        <v>29.59</v>
      </c>
      <c r="D4203" s="5" t="s">
        <v>6</v>
      </c>
    </row>
    <row r="4204" spans="1:4" x14ac:dyDescent="0.25">
      <c r="A4204" s="12" t="s">
        <v>7</v>
      </c>
      <c r="B4204" s="3">
        <v>0.25559027777777782</v>
      </c>
      <c r="C4204" s="4">
        <v>29.88</v>
      </c>
      <c r="D4204" s="5" t="s">
        <v>6</v>
      </c>
    </row>
    <row r="4205" spans="1:4" x14ac:dyDescent="0.25">
      <c r="A4205" s="12" t="s">
        <v>7</v>
      </c>
      <c r="B4205" s="3">
        <v>0.25565972222222222</v>
      </c>
      <c r="C4205" s="4">
        <v>29.88</v>
      </c>
      <c r="D4205" s="5" t="s">
        <v>6</v>
      </c>
    </row>
    <row r="4206" spans="1:4" x14ac:dyDescent="0.25">
      <c r="A4206" s="12" t="s">
        <v>7</v>
      </c>
      <c r="B4206" s="3">
        <v>0.25574074074074082</v>
      </c>
      <c r="C4206" s="4">
        <v>29.88</v>
      </c>
      <c r="D4206" s="5" t="s">
        <v>6</v>
      </c>
    </row>
    <row r="4207" spans="1:4" x14ac:dyDescent="0.25">
      <c r="A4207" s="12" t="s">
        <v>7</v>
      </c>
      <c r="B4207" s="3">
        <v>0.25581018518518522</v>
      </c>
      <c r="C4207" s="4">
        <v>29.59</v>
      </c>
      <c r="D4207" s="5" t="s">
        <v>6</v>
      </c>
    </row>
    <row r="4208" spans="1:4" x14ac:dyDescent="0.25">
      <c r="A4208" s="12" t="s">
        <v>7</v>
      </c>
      <c r="B4208" s="3">
        <v>0.25589120370370372</v>
      </c>
      <c r="C4208" s="4">
        <v>29.59</v>
      </c>
      <c r="D4208" s="5" t="s">
        <v>6</v>
      </c>
    </row>
    <row r="4209" spans="1:4" x14ac:dyDescent="0.25">
      <c r="A4209" s="12" t="s">
        <v>7</v>
      </c>
      <c r="B4209" s="3">
        <v>0.25596064814814817</v>
      </c>
      <c r="C4209" s="4">
        <v>29.88</v>
      </c>
      <c r="D4209" s="5" t="s">
        <v>6</v>
      </c>
    </row>
    <row r="4210" spans="1:4" x14ac:dyDescent="0.25">
      <c r="A4210" s="12" t="s">
        <v>7</v>
      </c>
      <c r="B4210" s="3">
        <v>0.25604166666666672</v>
      </c>
      <c r="C4210" s="4">
        <v>29.88</v>
      </c>
      <c r="D4210" s="5" t="s">
        <v>6</v>
      </c>
    </row>
    <row r="4211" spans="1:4" x14ac:dyDescent="0.25">
      <c r="A4211" s="12" t="s">
        <v>7</v>
      </c>
      <c r="B4211" s="3">
        <v>0.25612268518518522</v>
      </c>
      <c r="C4211" s="4">
        <v>29.59</v>
      </c>
      <c r="D4211" s="5" t="s">
        <v>6</v>
      </c>
    </row>
    <row r="4212" spans="1:4" x14ac:dyDescent="0.25">
      <c r="A4212" s="12" t="s">
        <v>7</v>
      </c>
      <c r="B4212" s="3">
        <v>0.25620370370370371</v>
      </c>
      <c r="C4212" s="4">
        <v>29.59</v>
      </c>
      <c r="D4212" s="5" t="s">
        <v>6</v>
      </c>
    </row>
    <row r="4213" spans="1:4" x14ac:dyDescent="0.25">
      <c r="A4213" s="12" t="s">
        <v>7</v>
      </c>
      <c r="B4213" s="3">
        <v>0.25627314814814822</v>
      </c>
      <c r="C4213" s="4">
        <v>29.59</v>
      </c>
      <c r="D4213" s="5" t="s">
        <v>6</v>
      </c>
    </row>
    <row r="4214" spans="1:4" x14ac:dyDescent="0.25">
      <c r="A4214" s="12" t="s">
        <v>7</v>
      </c>
      <c r="B4214" s="3">
        <v>0.25635416666666672</v>
      </c>
      <c r="C4214" s="4">
        <v>29.88</v>
      </c>
      <c r="D4214" s="5" t="s">
        <v>6</v>
      </c>
    </row>
    <row r="4215" spans="1:4" x14ac:dyDescent="0.25">
      <c r="A4215" s="12" t="s">
        <v>7</v>
      </c>
      <c r="B4215" s="3">
        <v>0.25643518518518521</v>
      </c>
      <c r="C4215" s="4">
        <v>29.59</v>
      </c>
      <c r="D4215" s="5" t="s">
        <v>6</v>
      </c>
    </row>
    <row r="4216" spans="1:4" x14ac:dyDescent="0.25">
      <c r="A4216" s="12" t="s">
        <v>7</v>
      </c>
      <c r="B4216" s="3">
        <v>0.25650462962962961</v>
      </c>
      <c r="C4216" s="4">
        <v>29.59</v>
      </c>
      <c r="D4216" s="5" t="s">
        <v>6</v>
      </c>
    </row>
    <row r="4217" spans="1:4" x14ac:dyDescent="0.25">
      <c r="A4217" s="12" t="s">
        <v>7</v>
      </c>
      <c r="B4217" s="3">
        <v>0.25658564814814822</v>
      </c>
      <c r="C4217" s="4">
        <v>29.59</v>
      </c>
      <c r="D4217" s="5" t="s">
        <v>6</v>
      </c>
    </row>
    <row r="4218" spans="1:4" x14ac:dyDescent="0.25">
      <c r="A4218" s="12" t="s">
        <v>7</v>
      </c>
      <c r="B4218" s="3">
        <v>0.25666666666666671</v>
      </c>
      <c r="C4218" s="4">
        <v>29.59</v>
      </c>
      <c r="D4218" s="5" t="s">
        <v>6</v>
      </c>
    </row>
    <row r="4219" spans="1:4" x14ac:dyDescent="0.25">
      <c r="A4219" s="12" t="s">
        <v>7</v>
      </c>
      <c r="B4219" s="3">
        <v>0.2567476851851852</v>
      </c>
      <c r="C4219" s="4">
        <v>29.88</v>
      </c>
      <c r="D4219" s="5" t="s">
        <v>6</v>
      </c>
    </row>
    <row r="4220" spans="1:4" x14ac:dyDescent="0.25">
      <c r="A4220" s="12" t="s">
        <v>7</v>
      </c>
      <c r="B4220" s="3">
        <v>0.2568287037037037</v>
      </c>
      <c r="C4220" s="4">
        <v>29.88</v>
      </c>
      <c r="D4220" s="5" t="s">
        <v>6</v>
      </c>
    </row>
    <row r="4221" spans="1:4" x14ac:dyDescent="0.25">
      <c r="A4221" s="12" t="s">
        <v>7</v>
      </c>
      <c r="B4221" s="3">
        <v>0.25690972222222219</v>
      </c>
      <c r="C4221" s="4">
        <v>29.59</v>
      </c>
      <c r="D4221" s="5" t="s">
        <v>6</v>
      </c>
    </row>
    <row r="4222" spans="1:4" x14ac:dyDescent="0.25">
      <c r="A4222" s="12" t="s">
        <v>7</v>
      </c>
      <c r="B4222" s="3">
        <v>0.25697916666666659</v>
      </c>
      <c r="C4222" s="4">
        <v>29.59</v>
      </c>
      <c r="D4222" s="5" t="s">
        <v>6</v>
      </c>
    </row>
    <row r="4223" spans="1:4" x14ac:dyDescent="0.25">
      <c r="A4223" s="12" t="s">
        <v>7</v>
      </c>
      <c r="B4223" s="3">
        <v>0.2570601851851852</v>
      </c>
      <c r="C4223" s="4">
        <v>29.88</v>
      </c>
      <c r="D4223" s="5" t="s">
        <v>6</v>
      </c>
    </row>
    <row r="4224" spans="1:4" x14ac:dyDescent="0.25">
      <c r="A4224" s="12" t="s">
        <v>7</v>
      </c>
      <c r="B4224" s="3">
        <v>0.25714120370370369</v>
      </c>
      <c r="C4224" s="4">
        <v>29.88</v>
      </c>
      <c r="D4224" s="5" t="s">
        <v>6</v>
      </c>
    </row>
    <row r="4225" spans="1:4" x14ac:dyDescent="0.25">
      <c r="A4225" s="12" t="s">
        <v>7</v>
      </c>
      <c r="B4225" s="3">
        <v>0.25721064814814809</v>
      </c>
      <c r="C4225" s="4">
        <v>29.88</v>
      </c>
      <c r="D4225" s="5" t="s">
        <v>6</v>
      </c>
    </row>
    <row r="4226" spans="1:4" x14ac:dyDescent="0.25">
      <c r="A4226" s="12" t="s">
        <v>7</v>
      </c>
      <c r="B4226" s="3">
        <v>0.25729166666666659</v>
      </c>
      <c r="C4226" s="4">
        <v>29.59</v>
      </c>
      <c r="D4226" s="5" t="s">
        <v>6</v>
      </c>
    </row>
    <row r="4227" spans="1:4" x14ac:dyDescent="0.25">
      <c r="A4227" s="12" t="s">
        <v>7</v>
      </c>
      <c r="B4227" s="3">
        <v>0.25737268518518519</v>
      </c>
      <c r="C4227" s="4">
        <v>29.88</v>
      </c>
      <c r="D4227" s="5" t="s">
        <v>6</v>
      </c>
    </row>
    <row r="4228" spans="1:4" x14ac:dyDescent="0.25">
      <c r="A4228" s="12" t="s">
        <v>7</v>
      </c>
      <c r="B4228" s="3">
        <v>0.25744212962962959</v>
      </c>
      <c r="C4228" s="4">
        <v>29.88</v>
      </c>
      <c r="D4228" s="5" t="s">
        <v>6</v>
      </c>
    </row>
    <row r="4229" spans="1:4" x14ac:dyDescent="0.25">
      <c r="A4229" s="12" t="s">
        <v>7</v>
      </c>
      <c r="B4229" s="3">
        <v>0.25752314814814808</v>
      </c>
      <c r="C4229" s="4">
        <v>29.88</v>
      </c>
      <c r="D4229" s="5" t="s">
        <v>6</v>
      </c>
    </row>
    <row r="4230" spans="1:4" x14ac:dyDescent="0.25">
      <c r="A4230" s="12" t="s">
        <v>7</v>
      </c>
      <c r="B4230" s="3">
        <v>0.25760416666666669</v>
      </c>
      <c r="C4230" s="4">
        <v>29.88</v>
      </c>
      <c r="D4230" s="5" t="s">
        <v>6</v>
      </c>
    </row>
    <row r="4231" spans="1:4" x14ac:dyDescent="0.25">
      <c r="A4231" s="12" t="s">
        <v>7</v>
      </c>
      <c r="B4231" s="3">
        <v>0.25768518518518518</v>
      </c>
      <c r="C4231" s="4">
        <v>29.88</v>
      </c>
      <c r="D4231" s="5" t="s">
        <v>6</v>
      </c>
    </row>
    <row r="4232" spans="1:4" x14ac:dyDescent="0.25">
      <c r="A4232" s="12" t="s">
        <v>7</v>
      </c>
      <c r="B4232" s="3">
        <v>0.25776620370370368</v>
      </c>
      <c r="C4232" s="4">
        <v>29.88</v>
      </c>
      <c r="D4232" s="5" t="s">
        <v>6</v>
      </c>
    </row>
    <row r="4233" spans="1:4" x14ac:dyDescent="0.25">
      <c r="A4233" s="12" t="s">
        <v>7</v>
      </c>
      <c r="B4233" s="3">
        <v>0.25783564814814808</v>
      </c>
      <c r="C4233" s="4">
        <v>29.88</v>
      </c>
      <c r="D4233" s="5" t="s">
        <v>6</v>
      </c>
    </row>
    <row r="4234" spans="1:4" x14ac:dyDescent="0.25">
      <c r="A4234" s="12" t="s">
        <v>7</v>
      </c>
      <c r="B4234" s="3">
        <v>0.25791666666666668</v>
      </c>
      <c r="C4234" s="4">
        <v>29.88</v>
      </c>
      <c r="D4234" s="5" t="s">
        <v>6</v>
      </c>
    </row>
    <row r="4235" spans="1:4" x14ac:dyDescent="0.25">
      <c r="A4235" s="12" t="s">
        <v>7</v>
      </c>
      <c r="B4235" s="3">
        <v>0.25799768518518518</v>
      </c>
      <c r="C4235" s="4">
        <v>29.88</v>
      </c>
      <c r="D4235" s="5" t="s">
        <v>6</v>
      </c>
    </row>
    <row r="4236" spans="1:4" x14ac:dyDescent="0.25">
      <c r="A4236" s="12" t="s">
        <v>7</v>
      </c>
      <c r="B4236" s="3">
        <v>0.25807870370370373</v>
      </c>
      <c r="C4236" s="4">
        <v>29.59</v>
      </c>
      <c r="D4236" s="5" t="s">
        <v>6</v>
      </c>
    </row>
    <row r="4237" spans="1:4" x14ac:dyDescent="0.25">
      <c r="A4237" s="12" t="s">
        <v>7</v>
      </c>
      <c r="B4237" s="3">
        <v>0.25814814814814813</v>
      </c>
      <c r="C4237" s="4">
        <v>29.88</v>
      </c>
      <c r="D4237" s="5" t="s">
        <v>6</v>
      </c>
    </row>
    <row r="4238" spans="1:4" x14ac:dyDescent="0.25">
      <c r="A4238" s="12" t="s">
        <v>7</v>
      </c>
      <c r="B4238" s="3">
        <v>0.25822916666666668</v>
      </c>
      <c r="C4238" s="4">
        <v>29.88</v>
      </c>
      <c r="D4238" s="5" t="s">
        <v>6</v>
      </c>
    </row>
    <row r="4239" spans="1:4" x14ac:dyDescent="0.25">
      <c r="A4239" s="12" t="s">
        <v>7</v>
      </c>
      <c r="B4239" s="3">
        <v>0.25832175925925932</v>
      </c>
      <c r="C4239" s="4">
        <v>29.88</v>
      </c>
      <c r="D4239" s="5" t="s">
        <v>6</v>
      </c>
    </row>
    <row r="4240" spans="1:4" x14ac:dyDescent="0.25">
      <c r="A4240" s="12" t="s">
        <v>7</v>
      </c>
      <c r="B4240" s="3">
        <v>0.25839120370370372</v>
      </c>
      <c r="C4240" s="4">
        <v>29.88</v>
      </c>
      <c r="D4240" s="5" t="s">
        <v>6</v>
      </c>
    </row>
    <row r="4241" spans="1:4" x14ac:dyDescent="0.25">
      <c r="A4241" s="12" t="s">
        <v>7</v>
      </c>
      <c r="B4241" s="3">
        <v>0.25847222222222221</v>
      </c>
      <c r="C4241" s="4">
        <v>29.88</v>
      </c>
      <c r="D4241" s="5" t="s">
        <v>6</v>
      </c>
    </row>
    <row r="4242" spans="1:4" x14ac:dyDescent="0.25">
      <c r="A4242" s="12" t="s">
        <v>7</v>
      </c>
      <c r="B4242" s="3">
        <v>0.25855324074074082</v>
      </c>
      <c r="C4242" s="4">
        <v>29.59</v>
      </c>
      <c r="D4242" s="5" t="s">
        <v>6</v>
      </c>
    </row>
    <row r="4243" spans="1:4" x14ac:dyDescent="0.25">
      <c r="A4243" s="12" t="s">
        <v>7</v>
      </c>
      <c r="B4243" s="3">
        <v>0.25862268518518522</v>
      </c>
      <c r="C4243" s="4">
        <v>29.88</v>
      </c>
      <c r="D4243" s="5" t="s">
        <v>6</v>
      </c>
    </row>
    <row r="4244" spans="1:4" x14ac:dyDescent="0.25">
      <c r="A4244" s="12" t="s">
        <v>7</v>
      </c>
      <c r="B4244" s="3">
        <v>0.25870370370370371</v>
      </c>
      <c r="C4244" s="4">
        <v>29.88</v>
      </c>
      <c r="D4244" s="5" t="s">
        <v>6</v>
      </c>
    </row>
    <row r="4245" spans="1:4" x14ac:dyDescent="0.25">
      <c r="A4245" s="12" t="s">
        <v>7</v>
      </c>
      <c r="B4245" s="3">
        <v>0.25878472222222221</v>
      </c>
      <c r="C4245" s="4">
        <v>29.88</v>
      </c>
      <c r="D4245" s="5" t="s">
        <v>6</v>
      </c>
    </row>
    <row r="4246" spans="1:4" x14ac:dyDescent="0.25">
      <c r="A4246" s="12" t="s">
        <v>7</v>
      </c>
      <c r="B4246" s="3">
        <v>0.25885416666666672</v>
      </c>
      <c r="C4246" s="4">
        <v>29.59</v>
      </c>
      <c r="D4246" s="5" t="s">
        <v>6</v>
      </c>
    </row>
    <row r="4247" spans="1:4" x14ac:dyDescent="0.25">
      <c r="A4247" s="12" t="s">
        <v>7</v>
      </c>
      <c r="B4247" s="3">
        <v>0.25893518518518521</v>
      </c>
      <c r="C4247" s="4">
        <v>29.88</v>
      </c>
      <c r="D4247" s="5" t="s">
        <v>6</v>
      </c>
    </row>
    <row r="4248" spans="1:4" x14ac:dyDescent="0.25">
      <c r="A4248" s="12" t="s">
        <v>7</v>
      </c>
      <c r="B4248" s="3">
        <v>0.25901620370370371</v>
      </c>
      <c r="C4248" s="4">
        <v>29.88</v>
      </c>
      <c r="D4248" s="5" t="s">
        <v>6</v>
      </c>
    </row>
    <row r="4249" spans="1:4" x14ac:dyDescent="0.25">
      <c r="A4249" s="12" t="s">
        <v>7</v>
      </c>
      <c r="B4249" s="3">
        <v>0.2590972222222222</v>
      </c>
      <c r="C4249" s="4">
        <v>29.88</v>
      </c>
      <c r="D4249" s="5" t="s">
        <v>6</v>
      </c>
    </row>
    <row r="4250" spans="1:4" x14ac:dyDescent="0.25">
      <c r="A4250" s="12" t="s">
        <v>7</v>
      </c>
      <c r="B4250" s="3">
        <v>0.25916666666666671</v>
      </c>
      <c r="C4250" s="4">
        <v>29.59</v>
      </c>
      <c r="D4250" s="5" t="s">
        <v>6</v>
      </c>
    </row>
    <row r="4251" spans="1:4" x14ac:dyDescent="0.25">
      <c r="A4251" s="12" t="s">
        <v>7</v>
      </c>
      <c r="B4251" s="3">
        <v>0.25924768518518521</v>
      </c>
      <c r="C4251" s="4">
        <v>29.59</v>
      </c>
      <c r="D4251" s="5" t="s">
        <v>6</v>
      </c>
    </row>
    <row r="4252" spans="1:4" x14ac:dyDescent="0.25">
      <c r="A4252" s="12" t="s">
        <v>7</v>
      </c>
      <c r="B4252" s="3">
        <v>0.2593287037037037</v>
      </c>
      <c r="C4252" s="4">
        <v>29.59</v>
      </c>
      <c r="D4252" s="5" t="s">
        <v>6</v>
      </c>
    </row>
    <row r="4253" spans="1:4" x14ac:dyDescent="0.25">
      <c r="A4253" s="12" t="s">
        <v>7</v>
      </c>
      <c r="B4253" s="3">
        <v>0.25939814814814821</v>
      </c>
      <c r="C4253" s="4">
        <v>29.88</v>
      </c>
      <c r="D4253" s="5" t="s">
        <v>6</v>
      </c>
    </row>
    <row r="4254" spans="1:4" x14ac:dyDescent="0.25">
      <c r="A4254" s="12" t="s">
        <v>7</v>
      </c>
      <c r="B4254" s="3">
        <v>0.25947916666666659</v>
      </c>
      <c r="C4254" s="4">
        <v>29.88</v>
      </c>
      <c r="D4254" s="5" t="s">
        <v>6</v>
      </c>
    </row>
    <row r="4255" spans="1:4" x14ac:dyDescent="0.25">
      <c r="A4255" s="12" t="s">
        <v>7</v>
      </c>
      <c r="B4255" s="3">
        <v>0.2595601851851852</v>
      </c>
      <c r="C4255" s="4">
        <v>29.88</v>
      </c>
      <c r="D4255" s="5" t="s">
        <v>6</v>
      </c>
    </row>
    <row r="4256" spans="1:4" x14ac:dyDescent="0.25">
      <c r="A4256" s="12" t="s">
        <v>7</v>
      </c>
      <c r="B4256" s="3">
        <v>0.25962962962962971</v>
      </c>
      <c r="C4256" s="4">
        <v>29.88</v>
      </c>
      <c r="D4256" s="5" t="s">
        <v>6</v>
      </c>
    </row>
    <row r="4257" spans="1:4" x14ac:dyDescent="0.25">
      <c r="A4257" s="12" t="s">
        <v>7</v>
      </c>
      <c r="B4257" s="3">
        <v>0.25971064814814809</v>
      </c>
      <c r="C4257" s="4">
        <v>29.59</v>
      </c>
      <c r="D4257" s="5" t="s">
        <v>6</v>
      </c>
    </row>
    <row r="4258" spans="1:4" x14ac:dyDescent="0.25">
      <c r="A4258" s="12" t="s">
        <v>7</v>
      </c>
      <c r="B4258" s="3">
        <v>0.25979166666666659</v>
      </c>
      <c r="C4258" s="4">
        <v>29.59</v>
      </c>
      <c r="D4258" s="5" t="s">
        <v>6</v>
      </c>
    </row>
    <row r="4259" spans="1:4" x14ac:dyDescent="0.25">
      <c r="A4259" s="12" t="s">
        <v>7</v>
      </c>
      <c r="B4259" s="3">
        <v>0.25987268518518519</v>
      </c>
      <c r="C4259" s="4">
        <v>29.88</v>
      </c>
      <c r="D4259" s="5" t="s">
        <v>6</v>
      </c>
    </row>
    <row r="4260" spans="1:4" x14ac:dyDescent="0.25">
      <c r="A4260" s="12" t="s">
        <v>7</v>
      </c>
      <c r="B4260" s="3">
        <v>0.25994212962962959</v>
      </c>
      <c r="C4260" s="4">
        <v>29.59</v>
      </c>
      <c r="D4260" s="5" t="s">
        <v>6</v>
      </c>
    </row>
    <row r="4261" spans="1:4" x14ac:dyDescent="0.25">
      <c r="A4261" s="12" t="s">
        <v>7</v>
      </c>
      <c r="B4261" s="3">
        <v>0.26002314814814809</v>
      </c>
      <c r="C4261" s="4">
        <v>29.88</v>
      </c>
      <c r="D4261" s="5" t="s">
        <v>6</v>
      </c>
    </row>
    <row r="4262" spans="1:4" x14ac:dyDescent="0.25">
      <c r="A4262" s="12" t="s">
        <v>7</v>
      </c>
      <c r="B4262" s="3">
        <v>0.2600925925925926</v>
      </c>
      <c r="C4262" s="4">
        <v>29.59</v>
      </c>
      <c r="D4262" s="5" t="s">
        <v>6</v>
      </c>
    </row>
    <row r="4263" spans="1:4" x14ac:dyDescent="0.25">
      <c r="A4263" s="12" t="s">
        <v>7</v>
      </c>
      <c r="B4263" s="3">
        <v>0.26017361111111109</v>
      </c>
      <c r="C4263" s="4">
        <v>29.88</v>
      </c>
      <c r="D4263" s="5" t="s">
        <v>6</v>
      </c>
    </row>
    <row r="4264" spans="1:4" x14ac:dyDescent="0.25">
      <c r="A4264" s="12" t="s">
        <v>7</v>
      </c>
      <c r="B4264" s="3">
        <v>0.26025462962962959</v>
      </c>
      <c r="C4264" s="4">
        <v>29.3</v>
      </c>
      <c r="D4264" s="5" t="s">
        <v>6</v>
      </c>
    </row>
    <row r="4265" spans="1:4" x14ac:dyDescent="0.25">
      <c r="A4265" s="12" t="s">
        <v>7</v>
      </c>
      <c r="B4265" s="3">
        <v>0.2603240740740741</v>
      </c>
      <c r="C4265" s="4">
        <v>29.88</v>
      </c>
      <c r="D4265" s="5" t="s">
        <v>6</v>
      </c>
    </row>
    <row r="4266" spans="1:4" x14ac:dyDescent="0.25">
      <c r="A4266" s="12" t="s">
        <v>7</v>
      </c>
      <c r="B4266" s="3">
        <v>0.26040509259259259</v>
      </c>
      <c r="C4266" s="4">
        <v>29.88</v>
      </c>
      <c r="D4266" s="5" t="s">
        <v>6</v>
      </c>
    </row>
    <row r="4267" spans="1:4" x14ac:dyDescent="0.25">
      <c r="A4267" s="12" t="s">
        <v>7</v>
      </c>
      <c r="B4267" s="3">
        <v>0.26048611111111108</v>
      </c>
      <c r="C4267" s="4">
        <v>29.88</v>
      </c>
      <c r="D4267" s="5" t="s">
        <v>6</v>
      </c>
    </row>
    <row r="4268" spans="1:4" x14ac:dyDescent="0.25">
      <c r="A4268" s="12" t="s">
        <v>7</v>
      </c>
      <c r="B4268" s="3">
        <v>0.26055555555555548</v>
      </c>
      <c r="C4268" s="4">
        <v>29.3</v>
      </c>
      <c r="D4268" s="5" t="s">
        <v>6</v>
      </c>
    </row>
    <row r="4269" spans="1:4" x14ac:dyDescent="0.25">
      <c r="A4269" s="12" t="s">
        <v>7</v>
      </c>
      <c r="B4269" s="3">
        <v>0.26063657407407409</v>
      </c>
      <c r="C4269" s="4">
        <v>29.59</v>
      </c>
      <c r="D4269" s="5" t="s">
        <v>6</v>
      </c>
    </row>
    <row r="4270" spans="1:4" x14ac:dyDescent="0.25">
      <c r="A4270" s="12" t="s">
        <v>7</v>
      </c>
      <c r="B4270" s="3">
        <v>0.26071759259259258</v>
      </c>
      <c r="C4270" s="4">
        <v>29.88</v>
      </c>
      <c r="D4270" s="5" t="s">
        <v>6</v>
      </c>
    </row>
    <row r="4271" spans="1:4" x14ac:dyDescent="0.25">
      <c r="A4271" s="12" t="s">
        <v>7</v>
      </c>
      <c r="B4271" s="3">
        <v>0.26079861111111108</v>
      </c>
      <c r="C4271" s="4">
        <v>29.59</v>
      </c>
      <c r="D4271" s="5" t="s">
        <v>6</v>
      </c>
    </row>
    <row r="4272" spans="1:4" x14ac:dyDescent="0.25">
      <c r="A4272" s="12" t="s">
        <v>7</v>
      </c>
      <c r="B4272" s="3">
        <v>0.26086805555555548</v>
      </c>
      <c r="C4272" s="4">
        <v>29.59</v>
      </c>
      <c r="D4272" s="5" t="s">
        <v>6</v>
      </c>
    </row>
    <row r="4273" spans="1:4" x14ac:dyDescent="0.25">
      <c r="A4273" s="12" t="s">
        <v>7</v>
      </c>
      <c r="B4273" s="3">
        <v>0.26094907407407408</v>
      </c>
      <c r="C4273" s="4">
        <v>29.88</v>
      </c>
      <c r="D4273" s="5" t="s">
        <v>6</v>
      </c>
    </row>
    <row r="4274" spans="1:4" x14ac:dyDescent="0.25">
      <c r="A4274" s="12" t="s">
        <v>7</v>
      </c>
      <c r="B4274" s="3">
        <v>0.26101851851851848</v>
      </c>
      <c r="C4274" s="4">
        <v>29.59</v>
      </c>
      <c r="D4274" s="5" t="s">
        <v>6</v>
      </c>
    </row>
    <row r="4275" spans="1:4" x14ac:dyDescent="0.25">
      <c r="A4275" s="12" t="s">
        <v>7</v>
      </c>
      <c r="B4275" s="3">
        <v>0.26109953703703698</v>
      </c>
      <c r="C4275" s="4">
        <v>29.59</v>
      </c>
      <c r="D4275" s="5" t="s">
        <v>6</v>
      </c>
    </row>
    <row r="4276" spans="1:4" x14ac:dyDescent="0.25">
      <c r="A4276" s="12" t="s">
        <v>7</v>
      </c>
      <c r="B4276" s="3">
        <v>0.26118055555555558</v>
      </c>
      <c r="C4276" s="4">
        <v>29.59</v>
      </c>
      <c r="D4276" s="5" t="s">
        <v>6</v>
      </c>
    </row>
    <row r="4277" spans="1:4" x14ac:dyDescent="0.25">
      <c r="A4277" s="12" t="s">
        <v>7</v>
      </c>
      <c r="B4277" s="3">
        <v>0.26124999999999998</v>
      </c>
      <c r="C4277" s="4">
        <v>29.59</v>
      </c>
      <c r="D4277" s="5" t="s">
        <v>6</v>
      </c>
    </row>
    <row r="4278" spans="1:4" x14ac:dyDescent="0.25">
      <c r="A4278" s="12" t="s">
        <v>7</v>
      </c>
      <c r="B4278" s="3">
        <v>0.26133101851851848</v>
      </c>
      <c r="C4278" s="4">
        <v>29.88</v>
      </c>
      <c r="D4278" s="5" t="s">
        <v>6</v>
      </c>
    </row>
    <row r="4279" spans="1:4" x14ac:dyDescent="0.25">
      <c r="A4279" s="12" t="s">
        <v>7</v>
      </c>
      <c r="B4279" s="3">
        <v>0.26140046296296299</v>
      </c>
      <c r="C4279" s="4">
        <v>29.59</v>
      </c>
      <c r="D4279" s="5" t="s">
        <v>6</v>
      </c>
    </row>
    <row r="4280" spans="1:4" x14ac:dyDescent="0.25">
      <c r="A4280" s="12" t="s">
        <v>7</v>
      </c>
      <c r="B4280" s="3">
        <v>0.26148148148148148</v>
      </c>
      <c r="C4280" s="4">
        <v>29.59</v>
      </c>
      <c r="D4280" s="5" t="s">
        <v>6</v>
      </c>
    </row>
    <row r="4281" spans="1:4" x14ac:dyDescent="0.25">
      <c r="A4281" s="12" t="s">
        <v>7</v>
      </c>
      <c r="B4281" s="3">
        <v>0.26156249999999998</v>
      </c>
      <c r="C4281" s="4">
        <v>29.59</v>
      </c>
      <c r="D4281" s="5" t="s">
        <v>6</v>
      </c>
    </row>
    <row r="4282" spans="1:4" x14ac:dyDescent="0.25">
      <c r="A4282" s="12" t="s">
        <v>7</v>
      </c>
      <c r="B4282" s="3">
        <v>0.26164351851851853</v>
      </c>
      <c r="C4282" s="4">
        <v>29.59</v>
      </c>
      <c r="D4282" s="5" t="s">
        <v>6</v>
      </c>
    </row>
    <row r="4283" spans="1:4" x14ac:dyDescent="0.25">
      <c r="A4283" s="12" t="s">
        <v>7</v>
      </c>
      <c r="B4283" s="3">
        <v>0.26171296296296298</v>
      </c>
      <c r="C4283" s="4">
        <v>29.59</v>
      </c>
      <c r="D4283" s="5" t="s">
        <v>6</v>
      </c>
    </row>
    <row r="4284" spans="1:4" x14ac:dyDescent="0.25">
      <c r="A4284" s="12" t="s">
        <v>7</v>
      </c>
      <c r="B4284" s="3">
        <v>0.26179398148148147</v>
      </c>
      <c r="C4284" s="4">
        <v>29.59</v>
      </c>
      <c r="D4284" s="5" t="s">
        <v>6</v>
      </c>
    </row>
    <row r="4285" spans="1:4" x14ac:dyDescent="0.25">
      <c r="A4285" s="12" t="s">
        <v>7</v>
      </c>
      <c r="B4285" s="3">
        <v>0.26201388888888888</v>
      </c>
      <c r="C4285" s="4">
        <v>29.59</v>
      </c>
      <c r="D4285" s="5" t="s">
        <v>6</v>
      </c>
    </row>
    <row r="4286" spans="1:4" x14ac:dyDescent="0.25">
      <c r="A4286" s="12" t="s">
        <v>7</v>
      </c>
      <c r="B4286" s="3">
        <v>0.26210648148148152</v>
      </c>
      <c r="C4286" s="4">
        <v>29.59</v>
      </c>
      <c r="D4286" s="5" t="s">
        <v>6</v>
      </c>
    </row>
    <row r="4287" spans="1:4" x14ac:dyDescent="0.25">
      <c r="A4287" s="12" t="s">
        <v>7</v>
      </c>
      <c r="B4287" s="3">
        <v>0.26211805555555562</v>
      </c>
      <c r="C4287" s="4">
        <v>29.59</v>
      </c>
      <c r="D4287" s="5" t="s">
        <v>6</v>
      </c>
    </row>
    <row r="4288" spans="1:4" x14ac:dyDescent="0.25">
      <c r="A4288" s="12" t="s">
        <v>7</v>
      </c>
      <c r="B4288" s="3">
        <v>0.2621412037037037</v>
      </c>
      <c r="C4288" s="4">
        <v>29.59</v>
      </c>
      <c r="D4288" s="5" t="s">
        <v>6</v>
      </c>
    </row>
    <row r="4289" spans="1:4" x14ac:dyDescent="0.25">
      <c r="A4289" s="12" t="s">
        <v>7</v>
      </c>
      <c r="B4289" s="3">
        <v>0.26215277777777779</v>
      </c>
      <c r="C4289" s="4">
        <v>29.88</v>
      </c>
      <c r="D4289" s="5" t="s">
        <v>6</v>
      </c>
    </row>
    <row r="4290" spans="1:4" x14ac:dyDescent="0.25">
      <c r="A4290" s="12" t="s">
        <v>7</v>
      </c>
      <c r="B4290" s="3">
        <v>0.26222222222222219</v>
      </c>
      <c r="C4290" s="4">
        <v>29.59</v>
      </c>
      <c r="D4290" s="5" t="s">
        <v>6</v>
      </c>
    </row>
    <row r="4291" spans="1:4" x14ac:dyDescent="0.25">
      <c r="A4291" s="12" t="s">
        <v>7</v>
      </c>
      <c r="B4291" s="3">
        <v>0.26230324074074068</v>
      </c>
      <c r="C4291" s="4">
        <v>29.59</v>
      </c>
      <c r="D4291" s="5" t="s">
        <v>6</v>
      </c>
    </row>
    <row r="4292" spans="1:4" x14ac:dyDescent="0.25">
      <c r="A4292" s="12" t="s">
        <v>7</v>
      </c>
      <c r="B4292" s="3">
        <v>0.26238425925925918</v>
      </c>
      <c r="C4292" s="4">
        <v>29.59</v>
      </c>
      <c r="D4292" s="5" t="s">
        <v>6</v>
      </c>
    </row>
    <row r="4293" spans="1:4" x14ac:dyDescent="0.25">
      <c r="A4293" s="12" t="s">
        <v>7</v>
      </c>
      <c r="B4293" s="3">
        <v>0.26245370370370369</v>
      </c>
      <c r="C4293" s="4">
        <v>29.88</v>
      </c>
      <c r="D4293" s="5" t="s">
        <v>6</v>
      </c>
    </row>
    <row r="4294" spans="1:4" x14ac:dyDescent="0.25">
      <c r="A4294" s="12" t="s">
        <v>7</v>
      </c>
      <c r="B4294" s="3">
        <v>0.26253472222222218</v>
      </c>
      <c r="C4294" s="4">
        <v>29.59</v>
      </c>
      <c r="D4294" s="5" t="s">
        <v>6</v>
      </c>
    </row>
    <row r="4295" spans="1:4" x14ac:dyDescent="0.25">
      <c r="A4295" s="12" t="s">
        <v>7</v>
      </c>
      <c r="B4295" s="3">
        <v>0.26261574074074068</v>
      </c>
      <c r="C4295" s="4">
        <v>29.59</v>
      </c>
      <c r="D4295" s="5" t="s">
        <v>6</v>
      </c>
    </row>
    <row r="4296" spans="1:4" x14ac:dyDescent="0.25">
      <c r="A4296" s="12" t="s">
        <v>7</v>
      </c>
      <c r="B4296" s="3">
        <v>0.26268518518518519</v>
      </c>
      <c r="C4296" s="4">
        <v>29.59</v>
      </c>
      <c r="D4296" s="5" t="s">
        <v>6</v>
      </c>
    </row>
    <row r="4297" spans="1:4" x14ac:dyDescent="0.25">
      <c r="A4297" s="12" t="s">
        <v>7</v>
      </c>
      <c r="B4297" s="3">
        <v>0.26276620370370368</v>
      </c>
      <c r="C4297" s="4">
        <v>29.88</v>
      </c>
      <c r="D4297" s="5" t="s">
        <v>6</v>
      </c>
    </row>
    <row r="4298" spans="1:4" x14ac:dyDescent="0.25">
      <c r="A4298" s="12" t="s">
        <v>7</v>
      </c>
      <c r="B4298" s="3">
        <v>0.26284722222222218</v>
      </c>
      <c r="C4298" s="4">
        <v>29.59</v>
      </c>
      <c r="D4298" s="5" t="s">
        <v>6</v>
      </c>
    </row>
    <row r="4299" spans="1:4" x14ac:dyDescent="0.25">
      <c r="A4299" s="12" t="s">
        <v>7</v>
      </c>
      <c r="B4299" s="3">
        <v>0.26292824074074073</v>
      </c>
      <c r="C4299" s="4">
        <v>29.59</v>
      </c>
      <c r="D4299" s="5" t="s">
        <v>6</v>
      </c>
    </row>
    <row r="4300" spans="1:4" x14ac:dyDescent="0.25">
      <c r="A4300" s="12" t="s">
        <v>7</v>
      </c>
      <c r="B4300" s="3">
        <v>0.26300925925925928</v>
      </c>
      <c r="C4300" s="4">
        <v>29.59</v>
      </c>
      <c r="D4300" s="5" t="s">
        <v>6</v>
      </c>
    </row>
    <row r="4301" spans="1:4" x14ac:dyDescent="0.25">
      <c r="A4301" s="12" t="s">
        <v>7</v>
      </c>
      <c r="B4301" s="3">
        <v>0.26309027777777783</v>
      </c>
      <c r="C4301" s="4">
        <v>29.59</v>
      </c>
      <c r="D4301" s="5" t="s">
        <v>6</v>
      </c>
    </row>
    <row r="4302" spans="1:4" x14ac:dyDescent="0.25">
      <c r="A4302" s="12" t="s">
        <v>7</v>
      </c>
      <c r="B4302" s="3">
        <v>0.26315972222222223</v>
      </c>
      <c r="C4302" s="4">
        <v>29.3</v>
      </c>
      <c r="D4302" s="5" t="s">
        <v>6</v>
      </c>
    </row>
    <row r="4303" spans="1:4" x14ac:dyDescent="0.25">
      <c r="A4303" s="12" t="s">
        <v>7</v>
      </c>
      <c r="B4303" s="3">
        <v>0.26324074074074072</v>
      </c>
      <c r="C4303" s="4">
        <v>29.59</v>
      </c>
      <c r="D4303" s="5" t="s">
        <v>6</v>
      </c>
    </row>
    <row r="4304" spans="1:4" x14ac:dyDescent="0.25">
      <c r="A4304" s="12" t="s">
        <v>7</v>
      </c>
      <c r="B4304" s="3">
        <v>0.26332175925925932</v>
      </c>
      <c r="C4304" s="4">
        <v>29.59</v>
      </c>
      <c r="D4304" s="5" t="s">
        <v>6</v>
      </c>
    </row>
    <row r="4305" spans="1:4" x14ac:dyDescent="0.25">
      <c r="A4305" s="12" t="s">
        <v>7</v>
      </c>
      <c r="B4305" s="3">
        <v>0.26340277777777782</v>
      </c>
      <c r="C4305" s="4">
        <v>29.3</v>
      </c>
      <c r="D4305" s="5" t="s">
        <v>6</v>
      </c>
    </row>
    <row r="4306" spans="1:4" x14ac:dyDescent="0.25">
      <c r="A4306" s="12" t="s">
        <v>7</v>
      </c>
      <c r="B4306" s="3">
        <v>0.26347222222222222</v>
      </c>
      <c r="C4306" s="4">
        <v>29.88</v>
      </c>
      <c r="D4306" s="5" t="s">
        <v>6</v>
      </c>
    </row>
    <row r="4307" spans="1:4" x14ac:dyDescent="0.25">
      <c r="A4307" s="12" t="s">
        <v>7</v>
      </c>
      <c r="B4307" s="3">
        <v>0.26355324074074082</v>
      </c>
      <c r="C4307" s="4">
        <v>29.88</v>
      </c>
      <c r="D4307" s="5" t="s">
        <v>6</v>
      </c>
    </row>
    <row r="4308" spans="1:4" x14ac:dyDescent="0.25">
      <c r="A4308" s="12" t="s">
        <v>7</v>
      </c>
      <c r="B4308" s="3">
        <v>0.26362268518518522</v>
      </c>
      <c r="C4308" s="4">
        <v>29.88</v>
      </c>
      <c r="D4308" s="5" t="s">
        <v>6</v>
      </c>
    </row>
    <row r="4309" spans="1:4" x14ac:dyDescent="0.25">
      <c r="A4309" s="12" t="s">
        <v>7</v>
      </c>
      <c r="B4309" s="3">
        <v>0.26370370370370372</v>
      </c>
      <c r="C4309" s="4">
        <v>29.59</v>
      </c>
      <c r="D4309" s="5" t="s">
        <v>6</v>
      </c>
    </row>
    <row r="4310" spans="1:4" x14ac:dyDescent="0.25">
      <c r="A4310" s="12" t="s">
        <v>7</v>
      </c>
      <c r="B4310" s="3">
        <v>0.26390046296296299</v>
      </c>
      <c r="C4310" s="4">
        <v>29.59</v>
      </c>
      <c r="D4310" s="5" t="s">
        <v>6</v>
      </c>
    </row>
    <row r="4311" spans="1:4" x14ac:dyDescent="0.25">
      <c r="A4311" s="12" t="s">
        <v>7</v>
      </c>
      <c r="B4311" s="3">
        <v>0.26391203703703697</v>
      </c>
      <c r="C4311" s="4">
        <v>29.88</v>
      </c>
      <c r="D4311" s="5" t="s">
        <v>6</v>
      </c>
    </row>
    <row r="4312" spans="1:4" x14ac:dyDescent="0.25">
      <c r="A4312" s="12" t="s">
        <v>7</v>
      </c>
      <c r="B4312" s="3">
        <v>0.26393518518518522</v>
      </c>
      <c r="C4312" s="4">
        <v>29.59</v>
      </c>
      <c r="D4312" s="5" t="s">
        <v>6</v>
      </c>
    </row>
    <row r="4313" spans="1:4" x14ac:dyDescent="0.25">
      <c r="A4313" s="12" t="s">
        <v>7</v>
      </c>
      <c r="B4313" s="3">
        <v>0.26401620370370371</v>
      </c>
      <c r="C4313" s="4">
        <v>29.59</v>
      </c>
      <c r="D4313" s="5" t="s">
        <v>6</v>
      </c>
    </row>
    <row r="4314" spans="1:4" x14ac:dyDescent="0.25">
      <c r="A4314" s="12" t="s">
        <v>7</v>
      </c>
      <c r="B4314" s="3">
        <v>0.26409722222222221</v>
      </c>
      <c r="C4314" s="4">
        <v>29.59</v>
      </c>
      <c r="D4314" s="5" t="s">
        <v>6</v>
      </c>
    </row>
    <row r="4315" spans="1:4" x14ac:dyDescent="0.25">
      <c r="A4315" s="12" t="s">
        <v>7</v>
      </c>
      <c r="B4315" s="3">
        <v>0.26417824074074081</v>
      </c>
      <c r="C4315" s="4">
        <v>29.3</v>
      </c>
      <c r="D4315" s="5" t="s">
        <v>6</v>
      </c>
    </row>
    <row r="4316" spans="1:4" x14ac:dyDescent="0.25">
      <c r="A4316" s="12" t="s">
        <v>7</v>
      </c>
      <c r="B4316" s="3">
        <v>0.26424768518518521</v>
      </c>
      <c r="C4316" s="4">
        <v>29.88</v>
      </c>
      <c r="D4316" s="5" t="s">
        <v>6</v>
      </c>
    </row>
    <row r="4317" spans="1:4" x14ac:dyDescent="0.25">
      <c r="A4317" s="12" t="s">
        <v>7</v>
      </c>
      <c r="B4317" s="3">
        <v>0.2643287037037037</v>
      </c>
      <c r="C4317" s="4">
        <v>29.59</v>
      </c>
      <c r="D4317" s="5" t="s">
        <v>6</v>
      </c>
    </row>
    <row r="4318" spans="1:4" x14ac:dyDescent="0.25">
      <c r="A4318" s="12" t="s">
        <v>7</v>
      </c>
      <c r="B4318" s="3">
        <v>0.2644097222222222</v>
      </c>
      <c r="C4318" s="4">
        <v>29.3</v>
      </c>
      <c r="D4318" s="5" t="s">
        <v>6</v>
      </c>
    </row>
    <row r="4319" spans="1:4" x14ac:dyDescent="0.25">
      <c r="A4319" s="12" t="s">
        <v>7</v>
      </c>
      <c r="B4319" s="3">
        <v>0.2646412037037037</v>
      </c>
      <c r="C4319" s="4">
        <v>29.3</v>
      </c>
      <c r="D4319" s="5" t="s">
        <v>6</v>
      </c>
    </row>
    <row r="4320" spans="1:4" x14ac:dyDescent="0.25">
      <c r="A4320" s="12" t="s">
        <v>7</v>
      </c>
      <c r="B4320" s="3">
        <v>0.26466435185185178</v>
      </c>
      <c r="C4320" s="4">
        <v>29.59</v>
      </c>
      <c r="D4320" s="5" t="s">
        <v>6</v>
      </c>
    </row>
    <row r="4321" spans="1:4" x14ac:dyDescent="0.25">
      <c r="A4321" s="12" t="s">
        <v>7</v>
      </c>
      <c r="B4321" s="3">
        <v>0.26468750000000002</v>
      </c>
      <c r="C4321" s="4">
        <v>29.59</v>
      </c>
      <c r="D4321" s="5" t="s">
        <v>6</v>
      </c>
    </row>
    <row r="4322" spans="1:4" x14ac:dyDescent="0.25">
      <c r="A4322" s="12" t="s">
        <v>7</v>
      </c>
      <c r="B4322" s="3">
        <v>0.26471064814814821</v>
      </c>
      <c r="C4322" s="4">
        <v>29.59</v>
      </c>
      <c r="D4322" s="5" t="s">
        <v>6</v>
      </c>
    </row>
    <row r="4323" spans="1:4" x14ac:dyDescent="0.25">
      <c r="A4323" s="12" t="s">
        <v>7</v>
      </c>
      <c r="B4323" s="3">
        <v>0.26479166666666659</v>
      </c>
      <c r="C4323" s="4">
        <v>29.59</v>
      </c>
      <c r="D4323" s="5" t="s">
        <v>6</v>
      </c>
    </row>
    <row r="4324" spans="1:4" x14ac:dyDescent="0.25">
      <c r="A4324" s="12" t="s">
        <v>7</v>
      </c>
      <c r="B4324" s="3">
        <v>0.2648611111111111</v>
      </c>
      <c r="C4324" s="4">
        <v>29.88</v>
      </c>
      <c r="D4324" s="5" t="s">
        <v>6</v>
      </c>
    </row>
    <row r="4325" spans="1:4" x14ac:dyDescent="0.25">
      <c r="A4325" s="12" t="s">
        <v>7</v>
      </c>
      <c r="B4325" s="3">
        <v>0.26494212962962971</v>
      </c>
      <c r="C4325" s="4">
        <v>29.59</v>
      </c>
      <c r="D4325" s="5" t="s">
        <v>6</v>
      </c>
    </row>
    <row r="4326" spans="1:4" x14ac:dyDescent="0.25">
      <c r="A4326" s="12" t="s">
        <v>7</v>
      </c>
      <c r="B4326" s="3">
        <v>0.26501157407407411</v>
      </c>
      <c r="C4326" s="4">
        <v>29.59</v>
      </c>
      <c r="D4326" s="5" t="s">
        <v>6</v>
      </c>
    </row>
    <row r="4327" spans="1:4" x14ac:dyDescent="0.25">
      <c r="A4327" s="12" t="s">
        <v>7</v>
      </c>
      <c r="B4327" s="3">
        <v>0.26510416666666659</v>
      </c>
      <c r="C4327" s="4">
        <v>29.59</v>
      </c>
      <c r="D4327" s="5" t="s">
        <v>6</v>
      </c>
    </row>
    <row r="4328" spans="1:4" x14ac:dyDescent="0.25">
      <c r="A4328" s="12" t="s">
        <v>7</v>
      </c>
      <c r="B4328" s="3">
        <v>0.26518518518518519</v>
      </c>
      <c r="C4328" s="4">
        <v>29.3</v>
      </c>
      <c r="D4328" s="5" t="s">
        <v>6</v>
      </c>
    </row>
    <row r="4329" spans="1:4" x14ac:dyDescent="0.25">
      <c r="A4329" s="12" t="s">
        <v>7</v>
      </c>
      <c r="B4329" s="3">
        <v>0.26526620370370368</v>
      </c>
      <c r="C4329" s="4">
        <v>29.88</v>
      </c>
      <c r="D4329" s="5" t="s">
        <v>6</v>
      </c>
    </row>
    <row r="4330" spans="1:4" x14ac:dyDescent="0.25">
      <c r="A4330" s="12" t="s">
        <v>7</v>
      </c>
      <c r="B4330" s="3">
        <v>0.26533564814814808</v>
      </c>
      <c r="C4330" s="4">
        <v>29.59</v>
      </c>
      <c r="D4330" s="5" t="s">
        <v>6</v>
      </c>
    </row>
    <row r="4331" spans="1:4" x14ac:dyDescent="0.25">
      <c r="A4331" s="12" t="s">
        <v>7</v>
      </c>
      <c r="B4331" s="3">
        <v>0.26541666666666669</v>
      </c>
      <c r="C4331" s="4">
        <v>29.59</v>
      </c>
      <c r="D4331" s="5" t="s">
        <v>6</v>
      </c>
    </row>
    <row r="4332" spans="1:4" x14ac:dyDescent="0.25">
      <c r="A4332" s="12" t="s">
        <v>7</v>
      </c>
      <c r="B4332" s="3">
        <v>0.26549768518518518</v>
      </c>
      <c r="C4332" s="4">
        <v>29.59</v>
      </c>
      <c r="D4332" s="5" t="s">
        <v>6</v>
      </c>
    </row>
    <row r="4333" spans="1:4" x14ac:dyDescent="0.25">
      <c r="A4333" s="12" t="s">
        <v>7</v>
      </c>
      <c r="B4333" s="3">
        <v>0.26557870370370368</v>
      </c>
      <c r="C4333" s="4">
        <v>29.59</v>
      </c>
      <c r="D4333" s="5" t="s">
        <v>6</v>
      </c>
    </row>
    <row r="4334" spans="1:4" x14ac:dyDescent="0.25">
      <c r="A4334" s="12" t="s">
        <v>7</v>
      </c>
      <c r="B4334" s="3">
        <v>0.26564814814814808</v>
      </c>
      <c r="C4334" s="4">
        <v>29.88</v>
      </c>
      <c r="D4334" s="5" t="s">
        <v>6</v>
      </c>
    </row>
    <row r="4335" spans="1:4" x14ac:dyDescent="0.25">
      <c r="A4335" s="12" t="s">
        <v>7</v>
      </c>
      <c r="B4335" s="3">
        <v>0.26574074074074072</v>
      </c>
      <c r="C4335" s="4">
        <v>29.88</v>
      </c>
      <c r="D4335" s="5" t="s">
        <v>6</v>
      </c>
    </row>
    <row r="4336" spans="1:4" x14ac:dyDescent="0.25">
      <c r="A4336" s="12" t="s">
        <v>7</v>
      </c>
      <c r="B4336" s="3">
        <v>0.26581018518518518</v>
      </c>
      <c r="C4336" s="4">
        <v>29.3</v>
      </c>
      <c r="D4336" s="5" t="s">
        <v>6</v>
      </c>
    </row>
    <row r="4337" spans="1:4" x14ac:dyDescent="0.25">
      <c r="A4337" s="12" t="s">
        <v>7</v>
      </c>
      <c r="B4337" s="3">
        <v>0.26589120370370373</v>
      </c>
      <c r="C4337" s="4">
        <v>29.59</v>
      </c>
      <c r="D4337" s="5" t="s">
        <v>6</v>
      </c>
    </row>
    <row r="4338" spans="1:4" x14ac:dyDescent="0.25">
      <c r="A4338" s="12" t="s">
        <v>7</v>
      </c>
      <c r="B4338" s="3">
        <v>0.26597222222222222</v>
      </c>
      <c r="C4338" s="4">
        <v>29.59</v>
      </c>
      <c r="D4338" s="5" t="s">
        <v>6</v>
      </c>
    </row>
    <row r="4339" spans="1:4" x14ac:dyDescent="0.25">
      <c r="A4339" s="12" t="s">
        <v>7</v>
      </c>
      <c r="B4339" s="3">
        <v>0.26604166666666668</v>
      </c>
      <c r="C4339" s="4">
        <v>29.59</v>
      </c>
      <c r="D4339" s="5" t="s">
        <v>6</v>
      </c>
    </row>
    <row r="4340" spans="1:4" x14ac:dyDescent="0.25">
      <c r="A4340" s="12" t="s">
        <v>7</v>
      </c>
      <c r="B4340" s="3">
        <v>0.26612268518518523</v>
      </c>
      <c r="C4340" s="4">
        <v>29.59</v>
      </c>
      <c r="D4340" s="5" t="s">
        <v>6</v>
      </c>
    </row>
    <row r="4341" spans="1:4" x14ac:dyDescent="0.25">
      <c r="A4341" s="12" t="s">
        <v>7</v>
      </c>
      <c r="B4341" s="3">
        <v>0.26619212962962963</v>
      </c>
      <c r="C4341" s="4">
        <v>29.59</v>
      </c>
      <c r="D4341" s="5" t="s">
        <v>6</v>
      </c>
    </row>
    <row r="4342" spans="1:4" x14ac:dyDescent="0.25">
      <c r="A4342" s="12" t="s">
        <v>7</v>
      </c>
      <c r="B4342" s="3">
        <v>0.26627314814814818</v>
      </c>
      <c r="C4342" s="4">
        <v>29.59</v>
      </c>
      <c r="D4342" s="5" t="s">
        <v>6</v>
      </c>
    </row>
    <row r="4343" spans="1:4" x14ac:dyDescent="0.25">
      <c r="A4343" s="12" t="s">
        <v>7</v>
      </c>
      <c r="B4343" s="3">
        <v>0.26635416666666673</v>
      </c>
      <c r="C4343" s="4">
        <v>29.88</v>
      </c>
      <c r="D4343" s="5" t="s">
        <v>6</v>
      </c>
    </row>
    <row r="4344" spans="1:4" x14ac:dyDescent="0.25">
      <c r="A4344" s="12" t="s">
        <v>7</v>
      </c>
      <c r="B4344" s="3">
        <v>0.26643518518518522</v>
      </c>
      <c r="C4344" s="4">
        <v>29.59</v>
      </c>
      <c r="D4344" s="5" t="s">
        <v>6</v>
      </c>
    </row>
    <row r="4345" spans="1:4" x14ac:dyDescent="0.25">
      <c r="A4345" s="12" t="s">
        <v>7</v>
      </c>
      <c r="B4345" s="3">
        <v>0.26650462962962962</v>
      </c>
      <c r="C4345" s="4">
        <v>29.59</v>
      </c>
      <c r="D4345" s="5" t="s">
        <v>6</v>
      </c>
    </row>
    <row r="4346" spans="1:4" x14ac:dyDescent="0.25">
      <c r="A4346" s="12" t="s">
        <v>7</v>
      </c>
      <c r="B4346" s="3">
        <v>0.26657407407407407</v>
      </c>
      <c r="C4346" s="4">
        <v>29.3</v>
      </c>
      <c r="D4346" s="5" t="s">
        <v>6</v>
      </c>
    </row>
    <row r="4347" spans="1:4" x14ac:dyDescent="0.25">
      <c r="A4347" s="12" t="s">
        <v>7</v>
      </c>
      <c r="B4347" s="3">
        <v>0.26665509259259262</v>
      </c>
      <c r="C4347" s="4">
        <v>29.59</v>
      </c>
      <c r="D4347" s="5" t="s">
        <v>6</v>
      </c>
    </row>
    <row r="4348" spans="1:4" x14ac:dyDescent="0.25">
      <c r="A4348" s="12" t="s">
        <v>7</v>
      </c>
      <c r="B4348" s="3">
        <v>0.26673611111111112</v>
      </c>
      <c r="C4348" s="4">
        <v>29.59</v>
      </c>
      <c r="D4348" s="5" t="s">
        <v>6</v>
      </c>
    </row>
    <row r="4349" spans="1:4" x14ac:dyDescent="0.25">
      <c r="A4349" s="12" t="s">
        <v>7</v>
      </c>
      <c r="B4349" s="3">
        <v>0.26681712962962961</v>
      </c>
      <c r="C4349" s="4">
        <v>29.59</v>
      </c>
      <c r="D4349" s="5" t="s">
        <v>6</v>
      </c>
    </row>
    <row r="4350" spans="1:4" x14ac:dyDescent="0.25">
      <c r="A4350" s="12" t="s">
        <v>7</v>
      </c>
      <c r="B4350" s="3">
        <v>0.26688657407407412</v>
      </c>
      <c r="C4350" s="4">
        <v>29.59</v>
      </c>
      <c r="D4350" s="5" t="s">
        <v>6</v>
      </c>
    </row>
    <row r="4351" spans="1:4" x14ac:dyDescent="0.25">
      <c r="A4351" s="12" t="s">
        <v>7</v>
      </c>
      <c r="B4351" s="3">
        <v>0.26696759259259262</v>
      </c>
      <c r="C4351" s="4">
        <v>29.3</v>
      </c>
      <c r="D4351" s="5" t="s">
        <v>6</v>
      </c>
    </row>
    <row r="4352" spans="1:4" x14ac:dyDescent="0.25">
      <c r="A4352" s="12" t="s">
        <v>7</v>
      </c>
      <c r="B4352" s="3">
        <v>0.26703703703703702</v>
      </c>
      <c r="C4352" s="4">
        <v>29.3</v>
      </c>
      <c r="D4352" s="5" t="s">
        <v>6</v>
      </c>
    </row>
    <row r="4353" spans="1:4" x14ac:dyDescent="0.25">
      <c r="A4353" s="12" t="s">
        <v>7</v>
      </c>
      <c r="B4353" s="3">
        <v>0.26711805555555562</v>
      </c>
      <c r="C4353" s="4">
        <v>29.59</v>
      </c>
      <c r="D4353" s="5" t="s">
        <v>6</v>
      </c>
    </row>
    <row r="4354" spans="1:4" x14ac:dyDescent="0.25">
      <c r="A4354" s="12" t="s">
        <v>7</v>
      </c>
      <c r="B4354" s="3">
        <v>0.26719907407407412</v>
      </c>
      <c r="C4354" s="4">
        <v>29.59</v>
      </c>
      <c r="D4354" s="5" t="s">
        <v>6</v>
      </c>
    </row>
    <row r="4355" spans="1:4" x14ac:dyDescent="0.25">
      <c r="A4355" s="12" t="s">
        <v>7</v>
      </c>
      <c r="B4355" s="3">
        <v>0.26728009259259261</v>
      </c>
      <c r="C4355" s="4">
        <v>29.3</v>
      </c>
      <c r="D4355" s="5" t="s">
        <v>6</v>
      </c>
    </row>
    <row r="4356" spans="1:4" x14ac:dyDescent="0.25">
      <c r="A4356" s="12" t="s">
        <v>7</v>
      </c>
      <c r="B4356" s="3">
        <v>0.26765046296296302</v>
      </c>
      <c r="C4356" s="4">
        <v>29.59</v>
      </c>
      <c r="D4356" s="5" t="s">
        <v>6</v>
      </c>
    </row>
    <row r="4357" spans="1:4" x14ac:dyDescent="0.25">
      <c r="A4357" s="12" t="s">
        <v>7</v>
      </c>
      <c r="B4357" s="3">
        <v>0.26768518518518519</v>
      </c>
      <c r="C4357" s="4">
        <v>29.3</v>
      </c>
      <c r="D4357" s="5" t="s">
        <v>6</v>
      </c>
    </row>
    <row r="4358" spans="1:4" x14ac:dyDescent="0.25">
      <c r="A4358" s="12" t="s">
        <v>7</v>
      </c>
      <c r="B4358" s="3">
        <v>0.26769675925925918</v>
      </c>
      <c r="C4358" s="4">
        <v>29.59</v>
      </c>
      <c r="D4358" s="5" t="s">
        <v>6</v>
      </c>
    </row>
    <row r="4359" spans="1:4" x14ac:dyDescent="0.25">
      <c r="A4359" s="12" t="s">
        <v>7</v>
      </c>
      <c r="B4359" s="3">
        <v>0.26771990740740742</v>
      </c>
      <c r="C4359" s="4">
        <v>29.59</v>
      </c>
      <c r="D4359" s="5" t="s">
        <v>6</v>
      </c>
    </row>
    <row r="4360" spans="1:4" x14ac:dyDescent="0.25">
      <c r="A4360" s="12" t="s">
        <v>7</v>
      </c>
      <c r="B4360" s="3">
        <v>0.26773148148148151</v>
      </c>
      <c r="C4360" s="4">
        <v>29.59</v>
      </c>
      <c r="D4360" s="5" t="s">
        <v>6</v>
      </c>
    </row>
    <row r="4361" spans="1:4" x14ac:dyDescent="0.25">
      <c r="A4361" s="12" t="s">
        <v>7</v>
      </c>
      <c r="B4361" s="3">
        <v>0.26774305555555561</v>
      </c>
      <c r="C4361" s="4">
        <v>29.59</v>
      </c>
      <c r="D4361" s="5" t="s">
        <v>6</v>
      </c>
    </row>
    <row r="4362" spans="1:4" x14ac:dyDescent="0.25">
      <c r="A4362" s="12" t="s">
        <v>7</v>
      </c>
      <c r="B4362" s="3">
        <v>0.26782407407407399</v>
      </c>
      <c r="C4362" s="4">
        <v>29.59</v>
      </c>
      <c r="D4362" s="5" t="s">
        <v>6</v>
      </c>
    </row>
    <row r="4363" spans="1:4" x14ac:dyDescent="0.25">
      <c r="A4363" s="12" t="s">
        <v>7</v>
      </c>
      <c r="B4363" s="3">
        <v>0.2678935185185185</v>
      </c>
      <c r="C4363" s="4">
        <v>29.59</v>
      </c>
      <c r="D4363" s="5" t="s">
        <v>6</v>
      </c>
    </row>
    <row r="4364" spans="1:4" x14ac:dyDescent="0.25">
      <c r="A4364" s="12" t="s">
        <v>7</v>
      </c>
      <c r="B4364" s="3">
        <v>0.26797453703703711</v>
      </c>
      <c r="C4364" s="4">
        <v>29.59</v>
      </c>
      <c r="D4364" s="5" t="s">
        <v>6</v>
      </c>
    </row>
    <row r="4365" spans="1:4" x14ac:dyDescent="0.25">
      <c r="A4365" s="12" t="s">
        <v>7</v>
      </c>
      <c r="B4365" s="3">
        <v>0.26805555555555549</v>
      </c>
      <c r="C4365" s="4">
        <v>29.59</v>
      </c>
      <c r="D4365" s="5" t="s">
        <v>6</v>
      </c>
    </row>
    <row r="4366" spans="1:4" x14ac:dyDescent="0.25">
      <c r="A4366" s="12" t="s">
        <v>7</v>
      </c>
      <c r="B4366" s="3">
        <v>0.268125</v>
      </c>
      <c r="C4366" s="4">
        <v>29.59</v>
      </c>
      <c r="D4366" s="5" t="s">
        <v>6</v>
      </c>
    </row>
    <row r="4367" spans="1:4" x14ac:dyDescent="0.25">
      <c r="A4367" s="12" t="s">
        <v>7</v>
      </c>
      <c r="B4367" s="3">
        <v>0.2682060185185185</v>
      </c>
      <c r="C4367" s="4">
        <v>29.59</v>
      </c>
      <c r="D4367" s="5" t="s">
        <v>6</v>
      </c>
    </row>
    <row r="4368" spans="1:4" x14ac:dyDescent="0.25">
      <c r="A4368" s="12" t="s">
        <v>7</v>
      </c>
      <c r="B4368" s="3">
        <v>0.26828703703703699</v>
      </c>
      <c r="C4368" s="4">
        <v>29.88</v>
      </c>
      <c r="D4368" s="5" t="s">
        <v>6</v>
      </c>
    </row>
    <row r="4369" spans="1:4" x14ac:dyDescent="0.25">
      <c r="A4369" s="12" t="s">
        <v>7</v>
      </c>
      <c r="B4369" s="3">
        <v>0.26836805555555548</v>
      </c>
      <c r="C4369" s="4">
        <v>29.59</v>
      </c>
      <c r="D4369" s="5" t="s">
        <v>6</v>
      </c>
    </row>
    <row r="4370" spans="1:4" x14ac:dyDescent="0.25">
      <c r="A4370" s="12" t="s">
        <v>7</v>
      </c>
      <c r="B4370" s="3">
        <v>0.2684375</v>
      </c>
      <c r="C4370" s="4">
        <v>29.59</v>
      </c>
      <c r="D4370" s="5" t="s">
        <v>6</v>
      </c>
    </row>
    <row r="4371" spans="1:4" x14ac:dyDescent="0.25">
      <c r="A4371" s="12" t="s">
        <v>7</v>
      </c>
      <c r="B4371" s="3">
        <v>0.26851851851851849</v>
      </c>
      <c r="C4371" s="4">
        <v>29.3</v>
      </c>
      <c r="D4371" s="5" t="s">
        <v>6</v>
      </c>
    </row>
    <row r="4372" spans="1:4" x14ac:dyDescent="0.25">
      <c r="A4372" s="12" t="s">
        <v>7</v>
      </c>
      <c r="B4372" s="3">
        <v>0.26858796296296289</v>
      </c>
      <c r="C4372" s="4">
        <v>29.88</v>
      </c>
      <c r="D4372" s="5" t="s">
        <v>6</v>
      </c>
    </row>
    <row r="4373" spans="1:4" x14ac:dyDescent="0.25">
      <c r="A4373" s="12" t="s">
        <v>7</v>
      </c>
      <c r="B4373" s="3">
        <v>0.26866898148148149</v>
      </c>
      <c r="C4373" s="4">
        <v>29.59</v>
      </c>
      <c r="D4373" s="5" t="s">
        <v>6</v>
      </c>
    </row>
    <row r="4374" spans="1:4" x14ac:dyDescent="0.25">
      <c r="A4374" s="12" t="s">
        <v>7</v>
      </c>
      <c r="B4374" s="3">
        <v>0.26874999999999999</v>
      </c>
      <c r="C4374" s="4">
        <v>29.88</v>
      </c>
      <c r="D4374" s="5" t="s">
        <v>6</v>
      </c>
    </row>
    <row r="4375" spans="1:4" x14ac:dyDescent="0.25">
      <c r="A4375" s="12" t="s">
        <v>7</v>
      </c>
      <c r="B4375" s="3">
        <v>0.26883101851851848</v>
      </c>
      <c r="C4375" s="4">
        <v>29.59</v>
      </c>
      <c r="D4375" s="5" t="s">
        <v>6</v>
      </c>
    </row>
    <row r="4376" spans="1:4" x14ac:dyDescent="0.25">
      <c r="A4376" s="12" t="s">
        <v>7</v>
      </c>
      <c r="B4376" s="3">
        <v>0.26890046296296288</v>
      </c>
      <c r="C4376" s="4">
        <v>29.59</v>
      </c>
      <c r="D4376" s="5" t="s">
        <v>6</v>
      </c>
    </row>
    <row r="4377" spans="1:4" x14ac:dyDescent="0.25">
      <c r="A4377" s="12" t="s">
        <v>7</v>
      </c>
      <c r="B4377" s="3">
        <v>0.26898148148148149</v>
      </c>
      <c r="C4377" s="4">
        <v>29.59</v>
      </c>
      <c r="D4377" s="5" t="s">
        <v>6</v>
      </c>
    </row>
    <row r="4378" spans="1:4" x14ac:dyDescent="0.25">
      <c r="A4378" s="12" t="s">
        <v>7</v>
      </c>
      <c r="B4378" s="3">
        <v>0.26905092592592589</v>
      </c>
      <c r="C4378" s="4">
        <v>29.59</v>
      </c>
      <c r="D4378" s="5" t="s">
        <v>6</v>
      </c>
    </row>
    <row r="4379" spans="1:4" x14ac:dyDescent="0.25">
      <c r="A4379" s="12" t="s">
        <v>7</v>
      </c>
      <c r="B4379" s="3">
        <v>0.26913194444444438</v>
      </c>
      <c r="C4379" s="4">
        <v>29.59</v>
      </c>
      <c r="D4379" s="5" t="s">
        <v>6</v>
      </c>
    </row>
    <row r="4380" spans="1:4" x14ac:dyDescent="0.25">
      <c r="A4380" s="12" t="s">
        <v>7</v>
      </c>
      <c r="B4380" s="3">
        <v>0.26921296296296299</v>
      </c>
      <c r="C4380" s="4">
        <v>29.59</v>
      </c>
      <c r="D4380" s="5" t="s">
        <v>6</v>
      </c>
    </row>
    <row r="4381" spans="1:4" x14ac:dyDescent="0.25">
      <c r="A4381" s="12" t="s">
        <v>7</v>
      </c>
      <c r="B4381" s="3">
        <v>0.26929398148148148</v>
      </c>
      <c r="C4381" s="4">
        <v>29.3</v>
      </c>
      <c r="D4381" s="5" t="s">
        <v>6</v>
      </c>
    </row>
    <row r="4382" spans="1:4" x14ac:dyDescent="0.25">
      <c r="A4382" s="12" t="s">
        <v>7</v>
      </c>
      <c r="B4382" s="3">
        <v>0.26936342592592588</v>
      </c>
      <c r="C4382" s="4">
        <v>29.3</v>
      </c>
      <c r="D4382" s="5" t="s">
        <v>6</v>
      </c>
    </row>
    <row r="4383" spans="1:4" x14ac:dyDescent="0.25">
      <c r="A4383" s="12" t="s">
        <v>7</v>
      </c>
      <c r="B4383" s="3">
        <v>0.26944444444444438</v>
      </c>
      <c r="C4383" s="4">
        <v>29.59</v>
      </c>
      <c r="D4383" s="5" t="s">
        <v>6</v>
      </c>
    </row>
    <row r="4384" spans="1:4" x14ac:dyDescent="0.25">
      <c r="A4384" s="12" t="s">
        <v>7</v>
      </c>
      <c r="B4384" s="3">
        <v>0.26952546296296298</v>
      </c>
      <c r="C4384" s="4">
        <v>29.3</v>
      </c>
      <c r="D4384" s="5" t="s">
        <v>6</v>
      </c>
    </row>
    <row r="4385" spans="1:4" x14ac:dyDescent="0.25">
      <c r="A4385" s="12" t="s">
        <v>7</v>
      </c>
      <c r="B4385" s="3">
        <v>0.26960648148148147</v>
      </c>
      <c r="C4385" s="4">
        <v>29.3</v>
      </c>
      <c r="D4385" s="5" t="s">
        <v>6</v>
      </c>
    </row>
    <row r="4386" spans="1:4" x14ac:dyDescent="0.25">
      <c r="A4386" s="12" t="s">
        <v>7</v>
      </c>
      <c r="B4386" s="3">
        <v>0.26968750000000002</v>
      </c>
      <c r="C4386" s="4">
        <v>29.3</v>
      </c>
      <c r="D4386" s="5" t="s">
        <v>6</v>
      </c>
    </row>
    <row r="4387" spans="1:4" x14ac:dyDescent="0.25">
      <c r="A4387" s="12" t="s">
        <v>7</v>
      </c>
      <c r="B4387" s="3">
        <v>0.26975694444444442</v>
      </c>
      <c r="C4387" s="4">
        <v>29.59</v>
      </c>
      <c r="D4387" s="5" t="s">
        <v>6</v>
      </c>
    </row>
    <row r="4388" spans="1:4" x14ac:dyDescent="0.25">
      <c r="A4388" s="12" t="s">
        <v>7</v>
      </c>
      <c r="B4388" s="3">
        <v>0.26983796296296297</v>
      </c>
      <c r="C4388" s="4">
        <v>29.3</v>
      </c>
      <c r="D4388" s="5" t="s">
        <v>6</v>
      </c>
    </row>
    <row r="4389" spans="1:4" x14ac:dyDescent="0.25">
      <c r="A4389" s="12" t="s">
        <v>7</v>
      </c>
      <c r="B4389" s="3">
        <v>0.26990740740740737</v>
      </c>
      <c r="C4389" s="4">
        <v>29.59</v>
      </c>
      <c r="D4389" s="5" t="s">
        <v>6</v>
      </c>
    </row>
    <row r="4390" spans="1:4" x14ac:dyDescent="0.25">
      <c r="A4390" s="12" t="s">
        <v>7</v>
      </c>
      <c r="B4390" s="3">
        <v>0.26998842592592592</v>
      </c>
      <c r="C4390" s="4">
        <v>29.59</v>
      </c>
      <c r="D4390" s="5" t="s">
        <v>6</v>
      </c>
    </row>
    <row r="4391" spans="1:4" x14ac:dyDescent="0.25">
      <c r="A4391" s="12" t="s">
        <v>7</v>
      </c>
      <c r="B4391" s="3">
        <v>0.27006944444444442</v>
      </c>
      <c r="C4391" s="4">
        <v>29.3</v>
      </c>
      <c r="D4391" s="5" t="s">
        <v>6</v>
      </c>
    </row>
    <row r="4392" spans="1:4" x14ac:dyDescent="0.25">
      <c r="A4392" s="12" t="s">
        <v>7</v>
      </c>
      <c r="B4392" s="3">
        <v>0.27015046296296302</v>
      </c>
      <c r="C4392" s="4">
        <v>29.88</v>
      </c>
      <c r="D4392" s="5" t="s">
        <v>6</v>
      </c>
    </row>
    <row r="4393" spans="1:4" x14ac:dyDescent="0.25">
      <c r="A4393" s="12" t="s">
        <v>7</v>
      </c>
      <c r="B4393" s="3">
        <v>0.27024305555555561</v>
      </c>
      <c r="C4393" s="4">
        <v>29.59</v>
      </c>
      <c r="D4393" s="5" t="s">
        <v>6</v>
      </c>
    </row>
    <row r="4394" spans="1:4" x14ac:dyDescent="0.25">
      <c r="A4394" s="12" t="s">
        <v>7</v>
      </c>
      <c r="B4394" s="3">
        <v>0.27032407407407399</v>
      </c>
      <c r="C4394" s="4">
        <v>29.3</v>
      </c>
      <c r="D4394" s="5" t="s">
        <v>6</v>
      </c>
    </row>
    <row r="4395" spans="1:4" x14ac:dyDescent="0.25">
      <c r="A4395" s="12" t="s">
        <v>7</v>
      </c>
      <c r="B4395" s="3">
        <v>0.27039351851851851</v>
      </c>
      <c r="C4395" s="4">
        <v>29.59</v>
      </c>
      <c r="D4395" s="5" t="s">
        <v>6</v>
      </c>
    </row>
    <row r="4396" spans="1:4" x14ac:dyDescent="0.25">
      <c r="A4396" s="12" t="s">
        <v>7</v>
      </c>
      <c r="B4396" s="3">
        <v>0.27047453703703711</v>
      </c>
      <c r="C4396" s="4">
        <v>29.3</v>
      </c>
      <c r="D4396" s="5" t="s">
        <v>6</v>
      </c>
    </row>
    <row r="4397" spans="1:4" x14ac:dyDescent="0.25">
      <c r="A4397" s="12" t="s">
        <v>7</v>
      </c>
      <c r="B4397" s="3">
        <v>0.27055555555555549</v>
      </c>
      <c r="C4397" s="4">
        <v>29.3</v>
      </c>
      <c r="D4397" s="5" t="s">
        <v>6</v>
      </c>
    </row>
    <row r="4398" spans="1:4" x14ac:dyDescent="0.25">
      <c r="A4398" s="12" t="s">
        <v>7</v>
      </c>
      <c r="B4398" s="3">
        <v>0.27118055555555548</v>
      </c>
      <c r="C4398" s="4">
        <v>29.88</v>
      </c>
      <c r="D4398" s="5" t="s">
        <v>6</v>
      </c>
    </row>
    <row r="4399" spans="1:4" x14ac:dyDescent="0.25">
      <c r="A4399" s="12" t="s">
        <v>7</v>
      </c>
      <c r="B4399" s="3">
        <v>0.27120370370370372</v>
      </c>
      <c r="C4399" s="4">
        <v>29.3</v>
      </c>
      <c r="D4399" s="5" t="s">
        <v>6</v>
      </c>
    </row>
    <row r="4400" spans="1:4" x14ac:dyDescent="0.25">
      <c r="A4400" s="12" t="s">
        <v>7</v>
      </c>
      <c r="B4400" s="3">
        <v>0.27122685185185191</v>
      </c>
      <c r="C4400" s="4">
        <v>29.59</v>
      </c>
      <c r="D4400" s="5" t="s">
        <v>6</v>
      </c>
    </row>
    <row r="4401" spans="1:4" x14ac:dyDescent="0.25">
      <c r="A4401" s="12" t="s">
        <v>7</v>
      </c>
      <c r="B4401" s="3">
        <v>0.27123842592592601</v>
      </c>
      <c r="C4401" s="4">
        <v>29.3</v>
      </c>
      <c r="D4401" s="5" t="s">
        <v>6</v>
      </c>
    </row>
    <row r="4402" spans="1:4" x14ac:dyDescent="0.25">
      <c r="A4402" s="12" t="s">
        <v>7</v>
      </c>
      <c r="B4402" s="3">
        <v>0.27124999999999999</v>
      </c>
      <c r="C4402" s="4">
        <v>29.59</v>
      </c>
      <c r="D4402" s="5" t="s">
        <v>6</v>
      </c>
    </row>
    <row r="4403" spans="1:4" x14ac:dyDescent="0.25">
      <c r="A4403" s="12" t="s">
        <v>7</v>
      </c>
      <c r="B4403" s="3">
        <v>0.27127314814814812</v>
      </c>
      <c r="C4403" s="4">
        <v>29.88</v>
      </c>
      <c r="D4403" s="5" t="s">
        <v>6</v>
      </c>
    </row>
    <row r="4404" spans="1:4" x14ac:dyDescent="0.25">
      <c r="A4404" s="12" t="s">
        <v>7</v>
      </c>
      <c r="B4404" s="3">
        <v>0.27129629629629631</v>
      </c>
      <c r="C4404" s="4">
        <v>29.59</v>
      </c>
      <c r="D4404" s="5" t="s">
        <v>6</v>
      </c>
    </row>
    <row r="4405" spans="1:4" x14ac:dyDescent="0.25">
      <c r="A4405" s="12" t="s">
        <v>7</v>
      </c>
      <c r="B4405" s="3">
        <v>0.27130787037037041</v>
      </c>
      <c r="C4405" s="4">
        <v>29.59</v>
      </c>
      <c r="D4405" s="5" t="s">
        <v>6</v>
      </c>
    </row>
    <row r="4406" spans="1:4" x14ac:dyDescent="0.25">
      <c r="A4406" s="12" t="s">
        <v>7</v>
      </c>
      <c r="B4406" s="3">
        <v>0.27133101851851849</v>
      </c>
      <c r="C4406" s="4">
        <v>29.3</v>
      </c>
      <c r="D4406" s="5" t="s">
        <v>6</v>
      </c>
    </row>
    <row r="4407" spans="1:4" x14ac:dyDescent="0.25">
      <c r="A4407" s="12" t="s">
        <v>7</v>
      </c>
      <c r="B4407" s="3">
        <v>0.27141203703703698</v>
      </c>
      <c r="C4407" s="4">
        <v>29.59</v>
      </c>
      <c r="D4407" s="5" t="s">
        <v>6</v>
      </c>
    </row>
    <row r="4408" spans="1:4" x14ac:dyDescent="0.25">
      <c r="A4408" s="12" t="s">
        <v>7</v>
      </c>
      <c r="B4408" s="3">
        <v>0.27148148148148149</v>
      </c>
      <c r="C4408" s="4">
        <v>29.59</v>
      </c>
      <c r="D4408" s="5" t="s">
        <v>6</v>
      </c>
    </row>
    <row r="4409" spans="1:4" x14ac:dyDescent="0.25">
      <c r="A4409" s="12" t="s">
        <v>7</v>
      </c>
      <c r="B4409" s="3">
        <v>0.27156249999999998</v>
      </c>
      <c r="C4409" s="4">
        <v>29.59</v>
      </c>
      <c r="D4409" s="5" t="s">
        <v>6</v>
      </c>
    </row>
    <row r="4410" spans="1:4" x14ac:dyDescent="0.25">
      <c r="A4410" s="12" t="s">
        <v>7</v>
      </c>
      <c r="B4410" s="3">
        <v>0.27163194444444438</v>
      </c>
      <c r="C4410" s="4">
        <v>29.59</v>
      </c>
      <c r="D4410" s="5" t="s">
        <v>6</v>
      </c>
    </row>
    <row r="4411" spans="1:4" x14ac:dyDescent="0.25">
      <c r="A4411" s="12" t="s">
        <v>7</v>
      </c>
      <c r="B4411" s="3">
        <v>0.27171296296296299</v>
      </c>
      <c r="C4411" s="4">
        <v>29.59</v>
      </c>
      <c r="D4411" s="5" t="s">
        <v>6</v>
      </c>
    </row>
    <row r="4412" spans="1:4" x14ac:dyDescent="0.25">
      <c r="A4412" s="12" t="s">
        <v>7</v>
      </c>
      <c r="B4412" s="3">
        <v>0.27178240740740739</v>
      </c>
      <c r="C4412" s="4">
        <v>29.59</v>
      </c>
      <c r="D4412" s="5" t="s">
        <v>6</v>
      </c>
    </row>
    <row r="4413" spans="1:4" x14ac:dyDescent="0.25">
      <c r="A4413" s="12" t="s">
        <v>7</v>
      </c>
      <c r="B4413" s="3">
        <v>0.27186342592592588</v>
      </c>
      <c r="C4413" s="4">
        <v>29.59</v>
      </c>
      <c r="D4413" s="5" t="s">
        <v>6</v>
      </c>
    </row>
    <row r="4414" spans="1:4" x14ac:dyDescent="0.25">
      <c r="A4414" s="12" t="s">
        <v>7</v>
      </c>
      <c r="B4414" s="3">
        <v>0.27194444444444438</v>
      </c>
      <c r="C4414" s="4">
        <v>29.59</v>
      </c>
      <c r="D4414" s="5" t="s">
        <v>6</v>
      </c>
    </row>
    <row r="4415" spans="1:4" x14ac:dyDescent="0.25">
      <c r="A4415" s="12" t="s">
        <v>7</v>
      </c>
      <c r="B4415" s="3">
        <v>0.27201388888888889</v>
      </c>
      <c r="C4415" s="4">
        <v>29.59</v>
      </c>
      <c r="D4415" s="5" t="s">
        <v>6</v>
      </c>
    </row>
    <row r="4416" spans="1:4" x14ac:dyDescent="0.25">
      <c r="A4416" s="12" t="s">
        <v>7</v>
      </c>
      <c r="B4416" s="3">
        <v>0.27209490740740738</v>
      </c>
      <c r="C4416" s="4">
        <v>29.59</v>
      </c>
      <c r="D4416" s="5" t="s">
        <v>6</v>
      </c>
    </row>
    <row r="4417" spans="1:4" x14ac:dyDescent="0.25">
      <c r="A4417" s="12" t="s">
        <v>7</v>
      </c>
      <c r="B4417" s="3">
        <v>0.27216435185185178</v>
      </c>
      <c r="C4417" s="4">
        <v>29.59</v>
      </c>
      <c r="D4417" s="5" t="s">
        <v>6</v>
      </c>
    </row>
    <row r="4418" spans="1:4" x14ac:dyDescent="0.25">
      <c r="A4418" s="12" t="s">
        <v>7</v>
      </c>
      <c r="B4418" s="3">
        <v>0.27224537037037039</v>
      </c>
      <c r="C4418" s="4">
        <v>29.88</v>
      </c>
      <c r="D4418" s="5" t="s">
        <v>6</v>
      </c>
    </row>
    <row r="4419" spans="1:4" x14ac:dyDescent="0.25">
      <c r="A4419" s="12" t="s">
        <v>7</v>
      </c>
      <c r="B4419" s="3">
        <v>0.27232638888888888</v>
      </c>
      <c r="C4419" s="4">
        <v>29.88</v>
      </c>
      <c r="D4419" s="5" t="s">
        <v>6</v>
      </c>
    </row>
    <row r="4420" spans="1:4" x14ac:dyDescent="0.25">
      <c r="A4420" s="12" t="s">
        <v>7</v>
      </c>
      <c r="B4420" s="3">
        <v>0.27239583333333328</v>
      </c>
      <c r="C4420" s="4">
        <v>29.3</v>
      </c>
      <c r="D4420" s="5" t="s">
        <v>6</v>
      </c>
    </row>
    <row r="4421" spans="1:4" x14ac:dyDescent="0.25">
      <c r="A4421" s="12" t="s">
        <v>7</v>
      </c>
      <c r="B4421" s="3">
        <v>0.27247685185185178</v>
      </c>
      <c r="C4421" s="4">
        <v>29.59</v>
      </c>
      <c r="D4421" s="5" t="s">
        <v>6</v>
      </c>
    </row>
    <row r="4422" spans="1:4" x14ac:dyDescent="0.25">
      <c r="A4422" s="12" t="s">
        <v>7</v>
      </c>
      <c r="B4422" s="3">
        <v>0.27255787037037038</v>
      </c>
      <c r="C4422" s="4">
        <v>29.59</v>
      </c>
      <c r="D4422" s="5" t="s">
        <v>6</v>
      </c>
    </row>
    <row r="4423" spans="1:4" x14ac:dyDescent="0.25">
      <c r="A4423" s="12" t="s">
        <v>7</v>
      </c>
      <c r="B4423" s="3">
        <v>0.27262731481481478</v>
      </c>
      <c r="C4423" s="4">
        <v>29.59</v>
      </c>
      <c r="D4423" s="5" t="s">
        <v>6</v>
      </c>
    </row>
    <row r="4424" spans="1:4" x14ac:dyDescent="0.25">
      <c r="A4424" s="12" t="s">
        <v>7</v>
      </c>
      <c r="B4424" s="3">
        <v>0.27270833333333327</v>
      </c>
      <c r="C4424" s="4">
        <v>29.59</v>
      </c>
      <c r="D4424" s="5" t="s">
        <v>6</v>
      </c>
    </row>
    <row r="4425" spans="1:4" x14ac:dyDescent="0.25">
      <c r="A4425" s="12" t="s">
        <v>7</v>
      </c>
      <c r="B4425" s="3">
        <v>0.27277777777777779</v>
      </c>
      <c r="C4425" s="4">
        <v>29.59</v>
      </c>
      <c r="D4425" s="5" t="s">
        <v>6</v>
      </c>
    </row>
    <row r="4426" spans="1:4" x14ac:dyDescent="0.25">
      <c r="A4426" s="12" t="s">
        <v>7</v>
      </c>
      <c r="B4426" s="3">
        <v>0.27285879629629628</v>
      </c>
      <c r="C4426" s="4">
        <v>29.3</v>
      </c>
      <c r="D4426" s="5" t="s">
        <v>6</v>
      </c>
    </row>
    <row r="4427" spans="1:4" x14ac:dyDescent="0.25">
      <c r="A4427" s="12" t="s">
        <v>7</v>
      </c>
      <c r="B4427" s="3">
        <v>0.27293981481481477</v>
      </c>
      <c r="C4427" s="4">
        <v>29.59</v>
      </c>
      <c r="D4427" s="5" t="s">
        <v>6</v>
      </c>
    </row>
    <row r="4428" spans="1:4" x14ac:dyDescent="0.25">
      <c r="A4428" s="12" t="s">
        <v>7</v>
      </c>
      <c r="B4428" s="3">
        <v>0.27302083333333332</v>
      </c>
      <c r="C4428" s="4">
        <v>29.59</v>
      </c>
      <c r="D4428" s="5" t="s">
        <v>6</v>
      </c>
    </row>
    <row r="4429" spans="1:4" x14ac:dyDescent="0.25">
      <c r="A4429" s="12" t="s">
        <v>7</v>
      </c>
      <c r="B4429" s="3">
        <v>0.27309027777777778</v>
      </c>
      <c r="C4429" s="4">
        <v>29.3</v>
      </c>
      <c r="D4429" s="5" t="s">
        <v>6</v>
      </c>
    </row>
    <row r="4430" spans="1:4" x14ac:dyDescent="0.25">
      <c r="A4430" s="12" t="s">
        <v>7</v>
      </c>
      <c r="B4430" s="3">
        <v>0.27317129629629627</v>
      </c>
      <c r="C4430" s="4">
        <v>29.59</v>
      </c>
      <c r="D4430" s="5" t="s">
        <v>6</v>
      </c>
    </row>
    <row r="4431" spans="1:4" x14ac:dyDescent="0.25">
      <c r="A4431" s="12" t="s">
        <v>7</v>
      </c>
      <c r="B4431" s="3">
        <v>0.27325231481481482</v>
      </c>
      <c r="C4431" s="4">
        <v>29.59</v>
      </c>
      <c r="D4431" s="5" t="s">
        <v>6</v>
      </c>
    </row>
    <row r="4432" spans="1:4" x14ac:dyDescent="0.25">
      <c r="A4432" s="12" t="s">
        <v>7</v>
      </c>
      <c r="B4432" s="3">
        <v>0.27333333333333332</v>
      </c>
      <c r="C4432" s="4">
        <v>29.59</v>
      </c>
      <c r="D4432" s="5" t="s">
        <v>6</v>
      </c>
    </row>
    <row r="4433" spans="1:4" x14ac:dyDescent="0.25">
      <c r="A4433" s="12" t="s">
        <v>7</v>
      </c>
      <c r="B4433" s="3">
        <v>0.27340277777777777</v>
      </c>
      <c r="C4433" s="4">
        <v>29.59</v>
      </c>
      <c r="D4433" s="5" t="s">
        <v>6</v>
      </c>
    </row>
    <row r="4434" spans="1:4" x14ac:dyDescent="0.25">
      <c r="A4434" s="12" t="s">
        <v>7</v>
      </c>
      <c r="B4434" s="3">
        <v>0.27348379629629632</v>
      </c>
      <c r="C4434" s="4">
        <v>29.59</v>
      </c>
      <c r="D4434" s="5" t="s">
        <v>6</v>
      </c>
    </row>
    <row r="4435" spans="1:4" x14ac:dyDescent="0.25">
      <c r="A4435" s="12" t="s">
        <v>7</v>
      </c>
      <c r="B4435" s="3">
        <v>0.27356481481481482</v>
      </c>
      <c r="C4435" s="4">
        <v>29.59</v>
      </c>
      <c r="D4435" s="5" t="s">
        <v>6</v>
      </c>
    </row>
    <row r="4436" spans="1:4" x14ac:dyDescent="0.25">
      <c r="A4436" s="12" t="s">
        <v>7</v>
      </c>
      <c r="B4436" s="3">
        <v>0.27364583333333331</v>
      </c>
      <c r="C4436" s="4">
        <v>29.59</v>
      </c>
      <c r="D4436" s="5" t="s">
        <v>6</v>
      </c>
    </row>
    <row r="4437" spans="1:4" x14ac:dyDescent="0.25">
      <c r="A4437" s="12" t="s">
        <v>7</v>
      </c>
      <c r="B4437" s="3">
        <v>0.27372685185185192</v>
      </c>
      <c r="C4437" s="4">
        <v>29.3</v>
      </c>
      <c r="D4437" s="5" t="s">
        <v>6</v>
      </c>
    </row>
    <row r="4438" spans="1:4" x14ac:dyDescent="0.25">
      <c r="A4438" s="12" t="s">
        <v>7</v>
      </c>
      <c r="B4438" s="3">
        <v>0.27379629629629632</v>
      </c>
      <c r="C4438" s="4">
        <v>29.59</v>
      </c>
      <c r="D4438" s="5" t="s">
        <v>6</v>
      </c>
    </row>
    <row r="4439" spans="1:4" x14ac:dyDescent="0.25">
      <c r="A4439" s="12" t="s">
        <v>7</v>
      </c>
      <c r="B4439" s="3">
        <v>0.27387731481481481</v>
      </c>
      <c r="C4439" s="4">
        <v>29.59</v>
      </c>
      <c r="D4439" s="5" t="s">
        <v>6</v>
      </c>
    </row>
    <row r="4440" spans="1:4" x14ac:dyDescent="0.25">
      <c r="A4440" s="12" t="s">
        <v>7</v>
      </c>
      <c r="B4440" s="3">
        <v>0.27395833333333341</v>
      </c>
      <c r="C4440" s="4">
        <v>29.59</v>
      </c>
      <c r="D4440" s="5" t="s">
        <v>6</v>
      </c>
    </row>
    <row r="4441" spans="1:4" x14ac:dyDescent="0.25">
      <c r="A4441" s="12" t="s">
        <v>7</v>
      </c>
      <c r="B4441" s="3">
        <v>0.27403935185185191</v>
      </c>
      <c r="C4441" s="4">
        <v>29.59</v>
      </c>
      <c r="D4441" s="5" t="s">
        <v>6</v>
      </c>
    </row>
    <row r="4442" spans="1:4" x14ac:dyDescent="0.25">
      <c r="A4442" s="12" t="s">
        <v>7</v>
      </c>
      <c r="B4442" s="3">
        <v>0.27410879629629631</v>
      </c>
      <c r="C4442" s="4">
        <v>29.59</v>
      </c>
      <c r="D4442" s="5" t="s">
        <v>6</v>
      </c>
    </row>
    <row r="4443" spans="1:4" x14ac:dyDescent="0.25">
      <c r="A4443" s="12" t="s">
        <v>7</v>
      </c>
      <c r="B4443" s="3">
        <v>0.2741898148148148</v>
      </c>
      <c r="C4443" s="4">
        <v>29.59</v>
      </c>
      <c r="D4443" s="5" t="s">
        <v>6</v>
      </c>
    </row>
    <row r="4444" spans="1:4" x14ac:dyDescent="0.25">
      <c r="A4444" s="12" t="s">
        <v>7</v>
      </c>
      <c r="B4444" s="3">
        <v>0.27427083333333341</v>
      </c>
      <c r="C4444" s="4">
        <v>29.59</v>
      </c>
      <c r="D4444" s="5" t="s">
        <v>6</v>
      </c>
    </row>
    <row r="4445" spans="1:4" x14ac:dyDescent="0.25">
      <c r="A4445" s="12" t="s">
        <v>7</v>
      </c>
      <c r="B4445" s="3">
        <v>0.27434027777777781</v>
      </c>
      <c r="C4445" s="4">
        <v>29.3</v>
      </c>
      <c r="D4445" s="5" t="s">
        <v>6</v>
      </c>
    </row>
    <row r="4446" spans="1:4" x14ac:dyDescent="0.25">
      <c r="A4446" s="12" t="s">
        <v>7</v>
      </c>
      <c r="B4446" s="3">
        <v>0.2744212962962963</v>
      </c>
      <c r="C4446" s="4">
        <v>29.3</v>
      </c>
      <c r="D4446" s="5" t="s">
        <v>6</v>
      </c>
    </row>
    <row r="4447" spans="1:4" x14ac:dyDescent="0.25">
      <c r="A4447" s="12" t="s">
        <v>7</v>
      </c>
      <c r="B4447" s="3">
        <v>0.2745023148148148</v>
      </c>
      <c r="C4447" s="4">
        <v>29.59</v>
      </c>
      <c r="D4447" s="5" t="s">
        <v>6</v>
      </c>
    </row>
    <row r="4448" spans="1:4" x14ac:dyDescent="0.25">
      <c r="A4448" s="12" t="s">
        <v>7</v>
      </c>
      <c r="B4448" s="3">
        <v>0.27457175925925931</v>
      </c>
      <c r="C4448" s="4">
        <v>29.3</v>
      </c>
      <c r="D4448" s="5" t="s">
        <v>6</v>
      </c>
    </row>
    <row r="4449" spans="1:4" x14ac:dyDescent="0.25">
      <c r="A4449" s="12" t="s">
        <v>7</v>
      </c>
      <c r="B4449" s="3">
        <v>0.2746527777777778</v>
      </c>
      <c r="C4449" s="4">
        <v>29.3</v>
      </c>
      <c r="D4449" s="5" t="s">
        <v>6</v>
      </c>
    </row>
    <row r="4450" spans="1:4" x14ac:dyDescent="0.25">
      <c r="A4450" s="12" t="s">
        <v>7</v>
      </c>
      <c r="B4450" s="3">
        <v>0.2747222222222222</v>
      </c>
      <c r="C4450" s="4">
        <v>29.3</v>
      </c>
      <c r="D4450" s="5" t="s">
        <v>6</v>
      </c>
    </row>
    <row r="4451" spans="1:4" x14ac:dyDescent="0.25">
      <c r="A4451" s="12" t="s">
        <v>7</v>
      </c>
      <c r="B4451" s="3">
        <v>0.27480324074074081</v>
      </c>
      <c r="C4451" s="4">
        <v>29.59</v>
      </c>
      <c r="D4451" s="5" t="s">
        <v>6</v>
      </c>
    </row>
    <row r="4452" spans="1:4" x14ac:dyDescent="0.25">
      <c r="A4452" s="12" t="s">
        <v>7</v>
      </c>
      <c r="B4452" s="3">
        <v>0.27488425925925919</v>
      </c>
      <c r="C4452" s="4">
        <v>29.59</v>
      </c>
      <c r="D4452" s="5" t="s">
        <v>6</v>
      </c>
    </row>
    <row r="4453" spans="1:4" x14ac:dyDescent="0.25">
      <c r="A4453" s="12" t="s">
        <v>7</v>
      </c>
      <c r="B4453" s="3">
        <v>0.2749537037037037</v>
      </c>
      <c r="C4453" s="4">
        <v>29.3</v>
      </c>
      <c r="D4453" s="5" t="s">
        <v>6</v>
      </c>
    </row>
    <row r="4454" spans="1:4" x14ac:dyDescent="0.25">
      <c r="A4454" s="12" t="s">
        <v>7</v>
      </c>
      <c r="B4454" s="3">
        <v>0.27503472222222219</v>
      </c>
      <c r="C4454" s="4">
        <v>29.88</v>
      </c>
      <c r="D4454" s="5" t="s">
        <v>6</v>
      </c>
    </row>
    <row r="4455" spans="1:4" x14ac:dyDescent="0.25">
      <c r="A4455" s="12" t="s">
        <v>7</v>
      </c>
      <c r="B4455" s="3">
        <v>0.27511574074074069</v>
      </c>
      <c r="C4455" s="4">
        <v>29.59</v>
      </c>
      <c r="D4455" s="5" t="s">
        <v>6</v>
      </c>
    </row>
    <row r="4456" spans="1:4" x14ac:dyDescent="0.25">
      <c r="A4456" s="12" t="s">
        <v>7</v>
      </c>
      <c r="B4456" s="3">
        <v>0.2751851851851852</v>
      </c>
      <c r="C4456" s="4">
        <v>29.59</v>
      </c>
      <c r="D4456" s="5" t="s">
        <v>6</v>
      </c>
    </row>
    <row r="4457" spans="1:4" x14ac:dyDescent="0.25">
      <c r="A4457" s="12" t="s">
        <v>7</v>
      </c>
      <c r="B4457" s="3">
        <v>0.27526620370370369</v>
      </c>
      <c r="C4457" s="4">
        <v>29.88</v>
      </c>
      <c r="D4457" s="5" t="s">
        <v>6</v>
      </c>
    </row>
    <row r="4458" spans="1:4" x14ac:dyDescent="0.25">
      <c r="A4458" s="12" t="s">
        <v>7</v>
      </c>
      <c r="B4458" s="3">
        <v>0.27534722222222219</v>
      </c>
      <c r="C4458" s="4">
        <v>29.3</v>
      </c>
      <c r="D4458" s="5" t="s">
        <v>6</v>
      </c>
    </row>
    <row r="4459" spans="1:4" x14ac:dyDescent="0.25">
      <c r="A4459" s="12" t="s">
        <v>7</v>
      </c>
      <c r="B4459" s="3">
        <v>0.27541666666666659</v>
      </c>
      <c r="C4459" s="4">
        <v>29.59</v>
      </c>
      <c r="D4459" s="5" t="s">
        <v>6</v>
      </c>
    </row>
    <row r="4460" spans="1:4" x14ac:dyDescent="0.25">
      <c r="A4460" s="12" t="s">
        <v>7</v>
      </c>
      <c r="B4460" s="3">
        <v>0.27549768518518519</v>
      </c>
      <c r="C4460" s="4">
        <v>29.59</v>
      </c>
      <c r="D4460" s="5" t="s">
        <v>6</v>
      </c>
    </row>
    <row r="4461" spans="1:4" x14ac:dyDescent="0.25">
      <c r="A4461" s="12" t="s">
        <v>7</v>
      </c>
      <c r="B4461" s="3">
        <v>0.27557870370370369</v>
      </c>
      <c r="C4461" s="4">
        <v>29.59</v>
      </c>
      <c r="D4461" s="5" t="s">
        <v>6</v>
      </c>
    </row>
    <row r="4462" spans="1:4" x14ac:dyDescent="0.25">
      <c r="A4462" s="12" t="s">
        <v>7</v>
      </c>
      <c r="B4462" s="3">
        <v>0.27564814814814809</v>
      </c>
      <c r="C4462" s="4">
        <v>29.59</v>
      </c>
      <c r="D4462" s="5" t="s">
        <v>6</v>
      </c>
    </row>
    <row r="4463" spans="1:4" x14ac:dyDescent="0.25">
      <c r="A4463" s="12" t="s">
        <v>7</v>
      </c>
      <c r="B4463" s="3">
        <v>0.27572916666666669</v>
      </c>
      <c r="C4463" s="4">
        <v>29.59</v>
      </c>
      <c r="D4463" s="5" t="s">
        <v>6</v>
      </c>
    </row>
    <row r="4464" spans="1:4" x14ac:dyDescent="0.25">
      <c r="A4464" s="12" t="s">
        <v>7</v>
      </c>
      <c r="B4464" s="3">
        <v>0.27581018518518519</v>
      </c>
      <c r="C4464" s="4">
        <v>29.59</v>
      </c>
      <c r="D4464" s="5" t="s">
        <v>6</v>
      </c>
    </row>
    <row r="4465" spans="1:4" x14ac:dyDescent="0.25">
      <c r="A4465" s="12" t="s">
        <v>7</v>
      </c>
      <c r="B4465" s="3">
        <v>0.27587962962962959</v>
      </c>
      <c r="C4465" s="4">
        <v>29.59</v>
      </c>
      <c r="D4465" s="5" t="s">
        <v>6</v>
      </c>
    </row>
    <row r="4466" spans="1:4" x14ac:dyDescent="0.25">
      <c r="A4466" s="12" t="s">
        <v>7</v>
      </c>
      <c r="B4466" s="3">
        <v>0.27596064814814808</v>
      </c>
      <c r="C4466" s="4">
        <v>29.88</v>
      </c>
      <c r="D4466" s="5" t="s">
        <v>6</v>
      </c>
    </row>
    <row r="4467" spans="1:4" x14ac:dyDescent="0.25">
      <c r="A4467" s="12" t="s">
        <v>7</v>
      </c>
      <c r="B4467" s="3">
        <v>0.27604166666666669</v>
      </c>
      <c r="C4467" s="4">
        <v>29.88</v>
      </c>
      <c r="D4467" s="5" t="s">
        <v>6</v>
      </c>
    </row>
    <row r="4468" spans="1:4" x14ac:dyDescent="0.25">
      <c r="A4468" s="12" t="s">
        <v>7</v>
      </c>
      <c r="B4468" s="3">
        <v>0.27611111111111108</v>
      </c>
      <c r="C4468" s="4">
        <v>29.59</v>
      </c>
      <c r="D4468" s="5" t="s">
        <v>6</v>
      </c>
    </row>
    <row r="4469" spans="1:4" x14ac:dyDescent="0.25">
      <c r="A4469" s="12" t="s">
        <v>7</v>
      </c>
      <c r="B4469" s="3">
        <v>0.27619212962962958</v>
      </c>
      <c r="C4469" s="4">
        <v>29.59</v>
      </c>
      <c r="D4469" s="5" t="s">
        <v>6</v>
      </c>
    </row>
    <row r="4470" spans="1:4" x14ac:dyDescent="0.25">
      <c r="A4470" s="12" t="s">
        <v>7</v>
      </c>
      <c r="B4470" s="3">
        <v>0.27626157407407409</v>
      </c>
      <c r="C4470" s="4">
        <v>29.88</v>
      </c>
      <c r="D4470" s="5" t="s">
        <v>6</v>
      </c>
    </row>
    <row r="4471" spans="1:4" x14ac:dyDescent="0.25">
      <c r="A4471" s="12" t="s">
        <v>7</v>
      </c>
      <c r="B4471" s="3">
        <v>0.27634259259259258</v>
      </c>
      <c r="C4471" s="4">
        <v>29.59</v>
      </c>
      <c r="D4471" s="5" t="s">
        <v>6</v>
      </c>
    </row>
    <row r="4472" spans="1:4" x14ac:dyDescent="0.25">
      <c r="A4472" s="12" t="s">
        <v>7</v>
      </c>
      <c r="B4472" s="3">
        <v>0.27642361111111108</v>
      </c>
      <c r="C4472" s="4">
        <v>29.59</v>
      </c>
      <c r="D4472" s="5" t="s">
        <v>6</v>
      </c>
    </row>
    <row r="4473" spans="1:4" x14ac:dyDescent="0.25">
      <c r="A4473" s="12" t="s">
        <v>7</v>
      </c>
      <c r="B4473" s="3">
        <v>0.27649305555555548</v>
      </c>
      <c r="C4473" s="4">
        <v>29.59</v>
      </c>
      <c r="D4473" s="5" t="s">
        <v>6</v>
      </c>
    </row>
    <row r="4474" spans="1:4" x14ac:dyDescent="0.25">
      <c r="A4474" s="12" t="s">
        <v>7</v>
      </c>
      <c r="B4474" s="3">
        <v>0.27657407407407408</v>
      </c>
      <c r="C4474" s="4">
        <v>29.59</v>
      </c>
      <c r="D4474" s="5" t="s">
        <v>6</v>
      </c>
    </row>
    <row r="4475" spans="1:4" x14ac:dyDescent="0.25">
      <c r="A4475" s="12" t="s">
        <v>7</v>
      </c>
      <c r="B4475" s="3">
        <v>0.27665509259259258</v>
      </c>
      <c r="C4475" s="4">
        <v>29.59</v>
      </c>
      <c r="D4475" s="5" t="s">
        <v>6</v>
      </c>
    </row>
    <row r="4476" spans="1:4" x14ac:dyDescent="0.25">
      <c r="A4476" s="12" t="s">
        <v>7</v>
      </c>
      <c r="B4476" s="3">
        <v>0.27672453703703698</v>
      </c>
      <c r="C4476" s="4">
        <v>29.88</v>
      </c>
      <c r="D4476" s="5" t="s">
        <v>6</v>
      </c>
    </row>
    <row r="4477" spans="1:4" x14ac:dyDescent="0.25">
      <c r="A4477" s="12" t="s">
        <v>7</v>
      </c>
      <c r="B4477" s="3">
        <v>0.27680555555555558</v>
      </c>
      <c r="C4477" s="4">
        <v>29.59</v>
      </c>
      <c r="D4477" s="5" t="s">
        <v>6</v>
      </c>
    </row>
    <row r="4478" spans="1:4" x14ac:dyDescent="0.25">
      <c r="A4478" s="12" t="s">
        <v>7</v>
      </c>
      <c r="B4478" s="3">
        <v>0.27688657407407408</v>
      </c>
      <c r="C4478" s="4">
        <v>29.59</v>
      </c>
      <c r="D4478" s="5" t="s">
        <v>6</v>
      </c>
    </row>
    <row r="4479" spans="1:4" x14ac:dyDescent="0.25">
      <c r="A4479" s="12" t="s">
        <v>7</v>
      </c>
      <c r="B4479" s="3">
        <v>0.27695601851851848</v>
      </c>
      <c r="C4479" s="4">
        <v>29.3</v>
      </c>
      <c r="D4479" s="5" t="s">
        <v>6</v>
      </c>
    </row>
    <row r="4480" spans="1:4" x14ac:dyDescent="0.25">
      <c r="A4480" s="12" t="s">
        <v>7</v>
      </c>
      <c r="B4480" s="3">
        <v>0.27704861111111112</v>
      </c>
      <c r="C4480" s="4">
        <v>29.88</v>
      </c>
      <c r="D4480" s="5" t="s">
        <v>6</v>
      </c>
    </row>
    <row r="4481" spans="1:4" x14ac:dyDescent="0.25">
      <c r="A4481" s="12" t="s">
        <v>7</v>
      </c>
      <c r="B4481" s="3">
        <v>0.27712962962962961</v>
      </c>
      <c r="C4481" s="4">
        <v>29.59</v>
      </c>
      <c r="D4481" s="5" t="s">
        <v>6</v>
      </c>
    </row>
    <row r="4482" spans="1:4" x14ac:dyDescent="0.25">
      <c r="A4482" s="12" t="s">
        <v>7</v>
      </c>
      <c r="B4482" s="3">
        <v>0.27719907407407413</v>
      </c>
      <c r="C4482" s="4">
        <v>29.59</v>
      </c>
      <c r="D4482" s="5" t="s">
        <v>6</v>
      </c>
    </row>
    <row r="4483" spans="1:4" x14ac:dyDescent="0.25">
      <c r="A4483" s="12" t="s">
        <v>7</v>
      </c>
      <c r="B4483" s="3">
        <v>0.27728009259259262</v>
      </c>
      <c r="C4483" s="4">
        <v>29.59</v>
      </c>
      <c r="D4483" s="5" t="s">
        <v>6</v>
      </c>
    </row>
    <row r="4484" spans="1:4" x14ac:dyDescent="0.25">
      <c r="A4484" s="12" t="s">
        <v>7</v>
      </c>
      <c r="B4484" s="3">
        <v>0.27736111111111111</v>
      </c>
      <c r="C4484" s="4">
        <v>29.59</v>
      </c>
      <c r="D4484" s="5" t="s">
        <v>6</v>
      </c>
    </row>
    <row r="4485" spans="1:4" x14ac:dyDescent="0.25">
      <c r="A4485" s="12" t="s">
        <v>7</v>
      </c>
      <c r="B4485" s="3">
        <v>0.27743055555555562</v>
      </c>
      <c r="C4485" s="4">
        <v>29.59</v>
      </c>
      <c r="D4485" s="5" t="s">
        <v>6</v>
      </c>
    </row>
    <row r="4486" spans="1:4" x14ac:dyDescent="0.25">
      <c r="A4486" s="12" t="s">
        <v>7</v>
      </c>
      <c r="B4486" s="3">
        <v>0.27751157407407412</v>
      </c>
      <c r="C4486" s="4">
        <v>29.59</v>
      </c>
      <c r="D4486" s="5" t="s">
        <v>6</v>
      </c>
    </row>
    <row r="4487" spans="1:4" x14ac:dyDescent="0.25">
      <c r="A4487" s="12" t="s">
        <v>7</v>
      </c>
      <c r="B4487" s="3">
        <v>0.27759259259259261</v>
      </c>
      <c r="C4487" s="4">
        <v>29.59</v>
      </c>
      <c r="D4487" s="5" t="s">
        <v>6</v>
      </c>
    </row>
    <row r="4488" spans="1:4" x14ac:dyDescent="0.25">
      <c r="A4488" s="12" t="s">
        <v>7</v>
      </c>
      <c r="B4488" s="3">
        <v>0.27766203703703701</v>
      </c>
      <c r="C4488" s="4">
        <v>29.59</v>
      </c>
      <c r="D4488" s="5" t="s">
        <v>6</v>
      </c>
    </row>
    <row r="4489" spans="1:4" x14ac:dyDescent="0.25">
      <c r="A4489" s="12" t="s">
        <v>7</v>
      </c>
      <c r="B4489" s="3">
        <v>0.27774305555555562</v>
      </c>
      <c r="C4489" s="4">
        <v>29.59</v>
      </c>
      <c r="D4489" s="5" t="s">
        <v>6</v>
      </c>
    </row>
    <row r="4490" spans="1:4" x14ac:dyDescent="0.25">
      <c r="A4490" s="12" t="s">
        <v>7</v>
      </c>
      <c r="B4490" s="3">
        <v>0.27782407407407411</v>
      </c>
      <c r="C4490" s="4">
        <v>29.88</v>
      </c>
      <c r="D4490" s="5" t="s">
        <v>6</v>
      </c>
    </row>
    <row r="4491" spans="1:4" x14ac:dyDescent="0.25">
      <c r="A4491" s="12" t="s">
        <v>7</v>
      </c>
      <c r="B4491" s="3">
        <v>0.27790509259259261</v>
      </c>
      <c r="C4491" s="4">
        <v>29.59</v>
      </c>
      <c r="D4491" s="5" t="s">
        <v>6</v>
      </c>
    </row>
    <row r="4492" spans="1:4" x14ac:dyDescent="0.25">
      <c r="A4492" s="12" t="s">
        <v>7</v>
      </c>
      <c r="B4492" s="3">
        <v>0.2779861111111111</v>
      </c>
      <c r="C4492" s="4">
        <v>29.59</v>
      </c>
      <c r="D4492" s="5" t="s">
        <v>6</v>
      </c>
    </row>
    <row r="4493" spans="1:4" x14ac:dyDescent="0.25">
      <c r="A4493" s="12" t="s">
        <v>7</v>
      </c>
      <c r="B4493" s="3">
        <v>0.27805555555555561</v>
      </c>
      <c r="C4493" s="4">
        <v>29.59</v>
      </c>
      <c r="D4493" s="5" t="s">
        <v>6</v>
      </c>
    </row>
    <row r="4494" spans="1:4" x14ac:dyDescent="0.25">
      <c r="A4494" s="12" t="s">
        <v>7</v>
      </c>
      <c r="B4494" s="3">
        <v>0.27813657407407399</v>
      </c>
      <c r="C4494" s="4">
        <v>29.59</v>
      </c>
      <c r="D4494" s="5" t="s">
        <v>6</v>
      </c>
    </row>
    <row r="4495" spans="1:4" x14ac:dyDescent="0.25">
      <c r="A4495" s="12" t="s">
        <v>7</v>
      </c>
      <c r="B4495" s="3">
        <v>0.27820601851851851</v>
      </c>
      <c r="C4495" s="4">
        <v>29.59</v>
      </c>
      <c r="D4495" s="5" t="s">
        <v>6</v>
      </c>
    </row>
    <row r="4496" spans="1:4" x14ac:dyDescent="0.25">
      <c r="A4496" s="12" t="s">
        <v>7</v>
      </c>
      <c r="B4496" s="3">
        <v>0.27828703703703711</v>
      </c>
      <c r="C4496" s="4">
        <v>29.59</v>
      </c>
      <c r="D4496" s="5" t="s">
        <v>6</v>
      </c>
    </row>
    <row r="4497" spans="1:4" x14ac:dyDescent="0.25">
      <c r="A4497" s="12" t="s">
        <v>7</v>
      </c>
      <c r="B4497" s="3">
        <v>0.27835648148148151</v>
      </c>
      <c r="C4497" s="4">
        <v>29.88</v>
      </c>
      <c r="D4497" s="5" t="s">
        <v>6</v>
      </c>
    </row>
    <row r="4498" spans="1:4" x14ac:dyDescent="0.25">
      <c r="A4498" s="12" t="s">
        <v>7</v>
      </c>
      <c r="B4498" s="3">
        <v>0.2784375</v>
      </c>
      <c r="C4498" s="4">
        <v>29.88</v>
      </c>
      <c r="D4498" s="5" t="s">
        <v>6</v>
      </c>
    </row>
    <row r="4499" spans="1:4" x14ac:dyDescent="0.25">
      <c r="A4499" s="12" t="s">
        <v>7</v>
      </c>
      <c r="B4499" s="3">
        <v>0.27850694444444452</v>
      </c>
      <c r="C4499" s="4">
        <v>29.59</v>
      </c>
      <c r="D4499" s="5" t="s">
        <v>6</v>
      </c>
    </row>
    <row r="4500" spans="1:4" x14ac:dyDescent="0.25">
      <c r="A4500" s="12" t="s">
        <v>7</v>
      </c>
      <c r="B4500" s="3">
        <v>0.27858796296296301</v>
      </c>
      <c r="C4500" s="4">
        <v>29.88</v>
      </c>
      <c r="D4500" s="5" t="s">
        <v>6</v>
      </c>
    </row>
    <row r="4501" spans="1:4" x14ac:dyDescent="0.25">
      <c r="A4501" s="12" t="s">
        <v>7</v>
      </c>
      <c r="B4501" s="3">
        <v>0.27865740740740741</v>
      </c>
      <c r="C4501" s="4">
        <v>29.88</v>
      </c>
      <c r="D4501" s="5" t="s">
        <v>6</v>
      </c>
    </row>
    <row r="4502" spans="1:4" x14ac:dyDescent="0.25">
      <c r="A4502" s="12" t="s">
        <v>7</v>
      </c>
      <c r="B4502" s="3">
        <v>0.2787384259259259</v>
      </c>
      <c r="C4502" s="4">
        <v>29.88</v>
      </c>
      <c r="D4502" s="5" t="s">
        <v>6</v>
      </c>
    </row>
    <row r="4503" spans="1:4" x14ac:dyDescent="0.25">
      <c r="A4503" s="12" t="s">
        <v>7</v>
      </c>
      <c r="B4503" s="3">
        <v>0.27881944444444451</v>
      </c>
      <c r="C4503" s="4">
        <v>29.88</v>
      </c>
      <c r="D4503" s="5" t="s">
        <v>6</v>
      </c>
    </row>
    <row r="4504" spans="1:4" x14ac:dyDescent="0.25">
      <c r="A4504" s="12" t="s">
        <v>7</v>
      </c>
      <c r="B4504" s="3">
        <v>0.27890046296296289</v>
      </c>
      <c r="C4504" s="4">
        <v>29.88</v>
      </c>
      <c r="D4504" s="5" t="s">
        <v>6</v>
      </c>
    </row>
    <row r="4505" spans="1:4" x14ac:dyDescent="0.25">
      <c r="A4505" s="12" t="s">
        <v>7</v>
      </c>
      <c r="B4505" s="3">
        <v>0.27908564814814812</v>
      </c>
      <c r="C4505" s="4">
        <v>29.88</v>
      </c>
      <c r="D4505" s="5" t="s">
        <v>6</v>
      </c>
    </row>
    <row r="4506" spans="1:4" x14ac:dyDescent="0.25">
      <c r="A4506" s="12" t="s">
        <v>7</v>
      </c>
      <c r="B4506" s="3">
        <v>0.27909722222222222</v>
      </c>
      <c r="C4506" s="4">
        <v>29.88</v>
      </c>
      <c r="D4506" s="5" t="s">
        <v>6</v>
      </c>
    </row>
    <row r="4507" spans="1:4" x14ac:dyDescent="0.25">
      <c r="A4507" s="12" t="s">
        <v>7</v>
      </c>
      <c r="B4507" s="3">
        <v>0.27910879629629631</v>
      </c>
      <c r="C4507" s="4">
        <v>29.88</v>
      </c>
      <c r="D4507" s="5" t="s">
        <v>6</v>
      </c>
    </row>
    <row r="4508" spans="1:4" x14ac:dyDescent="0.25">
      <c r="A4508" s="12" t="s">
        <v>7</v>
      </c>
      <c r="B4508" s="3">
        <v>0.27918981481481481</v>
      </c>
      <c r="C4508" s="4">
        <v>29.88</v>
      </c>
      <c r="D4508" s="5" t="s">
        <v>6</v>
      </c>
    </row>
    <row r="4509" spans="1:4" x14ac:dyDescent="0.25">
      <c r="A4509" s="12" t="s">
        <v>7</v>
      </c>
      <c r="B4509" s="3">
        <v>0.27925925925925932</v>
      </c>
      <c r="C4509" s="4">
        <v>29.59</v>
      </c>
      <c r="D4509" s="5" t="s">
        <v>6</v>
      </c>
    </row>
    <row r="4510" spans="1:4" x14ac:dyDescent="0.25">
      <c r="A4510" s="12" t="s">
        <v>7</v>
      </c>
      <c r="B4510" s="3">
        <v>0.27934027777777781</v>
      </c>
      <c r="C4510" s="4">
        <v>29.88</v>
      </c>
      <c r="D4510" s="5" t="s">
        <v>6</v>
      </c>
    </row>
    <row r="4511" spans="1:4" x14ac:dyDescent="0.25">
      <c r="A4511" s="12" t="s">
        <v>7</v>
      </c>
      <c r="B4511" s="3">
        <v>0.27943287037037029</v>
      </c>
      <c r="C4511" s="4">
        <v>29.88</v>
      </c>
      <c r="D4511" s="5" t="s">
        <v>6</v>
      </c>
    </row>
    <row r="4512" spans="1:4" x14ac:dyDescent="0.25">
      <c r="A4512" s="12" t="s">
        <v>7</v>
      </c>
      <c r="B4512" s="3">
        <v>0.2795138888888889</v>
      </c>
      <c r="C4512" s="4">
        <v>29.88</v>
      </c>
      <c r="D4512" s="5" t="s">
        <v>6</v>
      </c>
    </row>
    <row r="4513" spans="1:4" x14ac:dyDescent="0.25">
      <c r="A4513" s="12" t="s">
        <v>7</v>
      </c>
      <c r="B4513" s="3">
        <v>0.27958333333333341</v>
      </c>
      <c r="C4513" s="4">
        <v>29.88</v>
      </c>
      <c r="D4513" s="5" t="s">
        <v>6</v>
      </c>
    </row>
    <row r="4514" spans="1:4" x14ac:dyDescent="0.25">
      <c r="A4514" s="12" t="s">
        <v>7</v>
      </c>
      <c r="B4514" s="3">
        <v>0.27966435185185179</v>
      </c>
      <c r="C4514" s="4">
        <v>29.88</v>
      </c>
      <c r="D4514" s="5" t="s">
        <v>6</v>
      </c>
    </row>
    <row r="4515" spans="1:4" x14ac:dyDescent="0.25">
      <c r="A4515" s="12" t="s">
        <v>7</v>
      </c>
      <c r="B4515" s="3">
        <v>0.27974537037037039</v>
      </c>
      <c r="C4515" s="4">
        <v>29.88</v>
      </c>
      <c r="D4515" s="5" t="s">
        <v>6</v>
      </c>
    </row>
    <row r="4516" spans="1:4" x14ac:dyDescent="0.25">
      <c r="A4516" s="12" t="s">
        <v>7</v>
      </c>
      <c r="B4516" s="3">
        <v>0.27981481481481479</v>
      </c>
      <c r="C4516" s="4">
        <v>29.88</v>
      </c>
      <c r="D4516" s="5" t="s">
        <v>6</v>
      </c>
    </row>
    <row r="4517" spans="1:4" x14ac:dyDescent="0.25">
      <c r="A4517" s="12" t="s">
        <v>7</v>
      </c>
      <c r="B4517" s="3">
        <v>0.27989583333333329</v>
      </c>
      <c r="C4517" s="4">
        <v>29.88</v>
      </c>
      <c r="D4517" s="5" t="s">
        <v>6</v>
      </c>
    </row>
    <row r="4518" spans="1:4" x14ac:dyDescent="0.25">
      <c r="A4518" s="12" t="s">
        <v>7</v>
      </c>
      <c r="B4518" s="3">
        <v>0.27997685185185178</v>
      </c>
      <c r="C4518" s="4">
        <v>29.88</v>
      </c>
      <c r="D4518" s="5" t="s">
        <v>6</v>
      </c>
    </row>
    <row r="4519" spans="1:4" x14ac:dyDescent="0.25">
      <c r="A4519" s="12" t="s">
        <v>7</v>
      </c>
      <c r="B4519" s="3">
        <v>0.28004629629629629</v>
      </c>
      <c r="C4519" s="4">
        <v>29.88</v>
      </c>
      <c r="D4519" s="5" t="s">
        <v>6</v>
      </c>
    </row>
    <row r="4520" spans="1:4" x14ac:dyDescent="0.25">
      <c r="A4520" s="12" t="s">
        <v>7</v>
      </c>
      <c r="B4520" s="3">
        <v>0.28012731481481479</v>
      </c>
      <c r="C4520" s="4">
        <v>29.88</v>
      </c>
      <c r="D4520" s="5" t="s">
        <v>6</v>
      </c>
    </row>
    <row r="4521" spans="1:4" x14ac:dyDescent="0.25">
      <c r="A4521" s="12" t="s">
        <v>7</v>
      </c>
      <c r="B4521" s="3">
        <v>0.28020833333333328</v>
      </c>
      <c r="C4521" s="4">
        <v>29.59</v>
      </c>
      <c r="D4521" s="5" t="s">
        <v>6</v>
      </c>
    </row>
    <row r="4522" spans="1:4" x14ac:dyDescent="0.25">
      <c r="A4522" s="12" t="s">
        <v>7</v>
      </c>
      <c r="B4522" s="3">
        <v>0.28028935185185178</v>
      </c>
      <c r="C4522" s="4">
        <v>29.88</v>
      </c>
      <c r="D4522" s="5" t="s">
        <v>6</v>
      </c>
    </row>
    <row r="4523" spans="1:4" x14ac:dyDescent="0.25">
      <c r="A4523" s="12" t="s">
        <v>7</v>
      </c>
      <c r="B4523" s="3">
        <v>0.28035879629629629</v>
      </c>
      <c r="C4523" s="4">
        <v>29.88</v>
      </c>
      <c r="D4523" s="5" t="s">
        <v>6</v>
      </c>
    </row>
    <row r="4524" spans="1:4" x14ac:dyDescent="0.25">
      <c r="A4524" s="12" t="s">
        <v>7</v>
      </c>
      <c r="B4524" s="3">
        <v>0.28043981481481478</v>
      </c>
      <c r="C4524" s="4">
        <v>29.88</v>
      </c>
      <c r="D4524" s="5" t="s">
        <v>6</v>
      </c>
    </row>
    <row r="4525" spans="1:4" x14ac:dyDescent="0.25">
      <c r="A4525" s="12" t="s">
        <v>7</v>
      </c>
      <c r="B4525" s="3">
        <v>0.28052083333333327</v>
      </c>
      <c r="C4525" s="4">
        <v>29.88</v>
      </c>
      <c r="D4525" s="5" t="s">
        <v>6</v>
      </c>
    </row>
    <row r="4526" spans="1:4" x14ac:dyDescent="0.25">
      <c r="A4526" s="12" t="s">
        <v>7</v>
      </c>
      <c r="B4526" s="3">
        <v>0.28060185185185182</v>
      </c>
      <c r="C4526" s="4">
        <v>29.88</v>
      </c>
      <c r="D4526" s="5" t="s">
        <v>6</v>
      </c>
    </row>
    <row r="4527" spans="1:4" x14ac:dyDescent="0.25">
      <c r="A4527" s="12" t="s">
        <v>7</v>
      </c>
      <c r="B4527" s="3">
        <v>0.28068287037037037</v>
      </c>
      <c r="C4527" s="4">
        <v>29.88</v>
      </c>
      <c r="D4527" s="5" t="s">
        <v>6</v>
      </c>
    </row>
    <row r="4528" spans="1:4" x14ac:dyDescent="0.25">
      <c r="A4528" s="12" t="s">
        <v>7</v>
      </c>
      <c r="B4528" s="3">
        <v>0.28076388888888892</v>
      </c>
      <c r="C4528" s="4">
        <v>29.88</v>
      </c>
      <c r="D4528" s="5" t="s">
        <v>6</v>
      </c>
    </row>
    <row r="4529" spans="1:4" x14ac:dyDescent="0.25">
      <c r="A4529" s="12" t="s">
        <v>7</v>
      </c>
      <c r="B4529" s="3">
        <v>0.28084490740740742</v>
      </c>
      <c r="C4529" s="4">
        <v>29.88</v>
      </c>
      <c r="D4529" s="5" t="s">
        <v>6</v>
      </c>
    </row>
    <row r="4530" spans="1:4" x14ac:dyDescent="0.25">
      <c r="A4530" s="12" t="s">
        <v>7</v>
      </c>
      <c r="B4530" s="3">
        <v>0.28112268518518518</v>
      </c>
      <c r="C4530" s="4">
        <v>29.88</v>
      </c>
      <c r="D4530" s="5" t="s">
        <v>6</v>
      </c>
    </row>
    <row r="4531" spans="1:4" x14ac:dyDescent="0.25">
      <c r="A4531" s="12" t="s">
        <v>7</v>
      </c>
      <c r="B4531" s="3">
        <v>0.28115740740740741</v>
      </c>
      <c r="C4531" s="4">
        <v>29.88</v>
      </c>
      <c r="D4531" s="5" t="s">
        <v>6</v>
      </c>
    </row>
    <row r="4532" spans="1:4" x14ac:dyDescent="0.25">
      <c r="A4532" s="12" t="s">
        <v>7</v>
      </c>
      <c r="B4532" s="3">
        <v>0.28118055555555549</v>
      </c>
      <c r="C4532" s="4">
        <v>29.59</v>
      </c>
      <c r="D4532" s="5" t="s">
        <v>6</v>
      </c>
    </row>
    <row r="4533" spans="1:4" x14ac:dyDescent="0.25">
      <c r="A4533" s="12" t="s">
        <v>7</v>
      </c>
      <c r="B4533" s="3">
        <v>0.28120370370370368</v>
      </c>
      <c r="C4533" s="4">
        <v>29.59</v>
      </c>
      <c r="D4533" s="5" t="s">
        <v>6</v>
      </c>
    </row>
    <row r="4534" spans="1:4" x14ac:dyDescent="0.25">
      <c r="A4534" s="12" t="s">
        <v>7</v>
      </c>
      <c r="B4534" s="3">
        <v>0.28121527777777777</v>
      </c>
      <c r="C4534" s="4">
        <v>29.59</v>
      </c>
      <c r="D4534" s="5" t="s">
        <v>6</v>
      </c>
    </row>
    <row r="4535" spans="1:4" x14ac:dyDescent="0.25">
      <c r="A4535" s="12" t="s">
        <v>7</v>
      </c>
      <c r="B4535" s="3">
        <v>0.28129629629629632</v>
      </c>
      <c r="C4535" s="4">
        <v>29.88</v>
      </c>
      <c r="D4535" s="5" t="s">
        <v>6</v>
      </c>
    </row>
    <row r="4536" spans="1:4" x14ac:dyDescent="0.25">
      <c r="A4536" s="12" t="s">
        <v>7</v>
      </c>
      <c r="B4536" s="3">
        <v>0.28138888888888891</v>
      </c>
      <c r="C4536" s="4">
        <v>29.88</v>
      </c>
      <c r="D4536" s="5" t="s">
        <v>6</v>
      </c>
    </row>
    <row r="4537" spans="1:4" x14ac:dyDescent="0.25">
      <c r="A4537" s="12" t="s">
        <v>7</v>
      </c>
      <c r="B4537" s="3">
        <v>0.2814814814814815</v>
      </c>
      <c r="C4537" s="4">
        <v>29.59</v>
      </c>
      <c r="D4537" s="5" t="s">
        <v>6</v>
      </c>
    </row>
    <row r="4538" spans="1:4" x14ac:dyDescent="0.25">
      <c r="A4538" s="12" t="s">
        <v>7</v>
      </c>
      <c r="B4538" s="3">
        <v>0.28156249999999999</v>
      </c>
      <c r="C4538" s="4">
        <v>29.88</v>
      </c>
      <c r="D4538" s="5" t="s">
        <v>6</v>
      </c>
    </row>
    <row r="4539" spans="1:4" x14ac:dyDescent="0.25">
      <c r="A4539" s="12" t="s">
        <v>7</v>
      </c>
      <c r="B4539" s="3">
        <v>0.28165509259259258</v>
      </c>
      <c r="C4539" s="4">
        <v>29.88</v>
      </c>
      <c r="D4539" s="5" t="s">
        <v>6</v>
      </c>
    </row>
    <row r="4540" spans="1:4" x14ac:dyDescent="0.25">
      <c r="A4540" s="12" t="s">
        <v>7</v>
      </c>
      <c r="B4540" s="3">
        <v>0.28173611111111108</v>
      </c>
      <c r="C4540" s="4">
        <v>29.88</v>
      </c>
      <c r="D4540" s="5" t="s">
        <v>6</v>
      </c>
    </row>
    <row r="4541" spans="1:4" x14ac:dyDescent="0.25">
      <c r="A4541" s="12" t="s">
        <v>7</v>
      </c>
      <c r="B4541" s="3">
        <v>0.28181712962962963</v>
      </c>
      <c r="C4541" s="4">
        <v>29.88</v>
      </c>
      <c r="D4541" s="5" t="s">
        <v>6</v>
      </c>
    </row>
    <row r="4542" spans="1:4" x14ac:dyDescent="0.25">
      <c r="A4542" s="12" t="s">
        <v>7</v>
      </c>
      <c r="B4542" s="3">
        <v>0.28189814814814818</v>
      </c>
      <c r="C4542" s="4">
        <v>29.88</v>
      </c>
      <c r="D4542" s="5" t="s">
        <v>6</v>
      </c>
    </row>
    <row r="4543" spans="1:4" x14ac:dyDescent="0.25">
      <c r="A4543" s="12" t="s">
        <v>7</v>
      </c>
      <c r="B4543" s="3">
        <v>0.28197916666666673</v>
      </c>
      <c r="C4543" s="4">
        <v>29.88</v>
      </c>
      <c r="D4543" s="5" t="s">
        <v>6</v>
      </c>
    </row>
    <row r="4544" spans="1:4" x14ac:dyDescent="0.25">
      <c r="A4544" s="12" t="s">
        <v>7</v>
      </c>
      <c r="B4544" s="3">
        <v>0.28206018518518522</v>
      </c>
      <c r="C4544" s="4">
        <v>29.88</v>
      </c>
      <c r="D4544" s="5" t="s">
        <v>6</v>
      </c>
    </row>
    <row r="4545" spans="1:4" x14ac:dyDescent="0.25">
      <c r="A4545" s="12" t="s">
        <v>7</v>
      </c>
      <c r="B4545" s="3">
        <v>0.28212962962962962</v>
      </c>
      <c r="C4545" s="4">
        <v>29.88</v>
      </c>
      <c r="D4545" s="5" t="s">
        <v>6</v>
      </c>
    </row>
    <row r="4546" spans="1:4" x14ac:dyDescent="0.25">
      <c r="A4546" s="12" t="s">
        <v>7</v>
      </c>
      <c r="B4546" s="3">
        <v>0.28221064814814822</v>
      </c>
      <c r="C4546" s="4">
        <v>29.88</v>
      </c>
      <c r="D4546" s="5" t="s">
        <v>6</v>
      </c>
    </row>
    <row r="4547" spans="1:4" x14ac:dyDescent="0.25">
      <c r="A4547" s="12" t="s">
        <v>7</v>
      </c>
      <c r="B4547" s="3">
        <v>0.28229166666666672</v>
      </c>
      <c r="C4547" s="4">
        <v>29.88</v>
      </c>
      <c r="D4547" s="5" t="s">
        <v>6</v>
      </c>
    </row>
    <row r="4548" spans="1:4" x14ac:dyDescent="0.25">
      <c r="A4548" s="12" t="s">
        <v>7</v>
      </c>
      <c r="B4548" s="3">
        <v>0.28237268518518521</v>
      </c>
      <c r="C4548" s="4">
        <v>29.88</v>
      </c>
      <c r="D4548" s="5" t="s">
        <v>6</v>
      </c>
    </row>
    <row r="4549" spans="1:4" x14ac:dyDescent="0.25">
      <c r="A4549" s="12" t="s">
        <v>7</v>
      </c>
      <c r="B4549" s="3">
        <v>0.28245370370370371</v>
      </c>
      <c r="C4549" s="4">
        <v>29.59</v>
      </c>
      <c r="D4549" s="5" t="s">
        <v>6</v>
      </c>
    </row>
    <row r="4550" spans="1:4" x14ac:dyDescent="0.25">
      <c r="A4550" s="12" t="s">
        <v>7</v>
      </c>
      <c r="B4550" s="3">
        <v>0.28252314814814822</v>
      </c>
      <c r="C4550" s="4">
        <v>29.88</v>
      </c>
      <c r="D4550" s="5" t="s">
        <v>6</v>
      </c>
    </row>
    <row r="4551" spans="1:4" x14ac:dyDescent="0.25">
      <c r="A4551" s="12" t="s">
        <v>7</v>
      </c>
      <c r="B4551" s="3">
        <v>0.28260416666666671</v>
      </c>
      <c r="C4551" s="4">
        <v>29.88</v>
      </c>
      <c r="D4551" s="5" t="s">
        <v>6</v>
      </c>
    </row>
    <row r="4552" spans="1:4" x14ac:dyDescent="0.25">
      <c r="A4552" s="12" t="s">
        <v>7</v>
      </c>
      <c r="B4552" s="3">
        <v>0.28268518518518521</v>
      </c>
      <c r="C4552" s="4">
        <v>29.88</v>
      </c>
      <c r="D4552" s="5" t="s">
        <v>6</v>
      </c>
    </row>
    <row r="4553" spans="1:4" x14ac:dyDescent="0.25">
      <c r="A4553" s="12" t="s">
        <v>7</v>
      </c>
      <c r="B4553" s="3">
        <v>0.2827662037037037</v>
      </c>
      <c r="C4553" s="4">
        <v>29.88</v>
      </c>
      <c r="D4553" s="5" t="s">
        <v>6</v>
      </c>
    </row>
    <row r="4554" spans="1:4" x14ac:dyDescent="0.25">
      <c r="A4554" s="12" t="s">
        <v>7</v>
      </c>
      <c r="B4554" s="3">
        <v>0.28284722222222219</v>
      </c>
      <c r="C4554" s="4">
        <v>29.59</v>
      </c>
      <c r="D4554" s="5" t="s">
        <v>6</v>
      </c>
    </row>
    <row r="4555" spans="1:4" x14ac:dyDescent="0.25">
      <c r="A4555" s="12" t="s">
        <v>7</v>
      </c>
      <c r="B4555" s="3">
        <v>0.28292824074074069</v>
      </c>
      <c r="C4555" s="4">
        <v>29.88</v>
      </c>
      <c r="D4555" s="5" t="s">
        <v>6</v>
      </c>
    </row>
    <row r="4556" spans="1:4" x14ac:dyDescent="0.25">
      <c r="A4556" s="12" t="s">
        <v>7</v>
      </c>
      <c r="B4556" s="3">
        <v>0.28302083333333328</v>
      </c>
      <c r="C4556" s="4">
        <v>29.88</v>
      </c>
      <c r="D4556" s="5" t="s">
        <v>6</v>
      </c>
    </row>
    <row r="4557" spans="1:4" x14ac:dyDescent="0.25">
      <c r="A4557" s="12" t="s">
        <v>7</v>
      </c>
      <c r="B4557" s="3">
        <v>0.28310185185185183</v>
      </c>
      <c r="C4557" s="4">
        <v>29.88</v>
      </c>
      <c r="D4557" s="5" t="s">
        <v>6</v>
      </c>
    </row>
    <row r="4558" spans="1:4" x14ac:dyDescent="0.25">
      <c r="A4558" s="12" t="s">
        <v>7</v>
      </c>
      <c r="B4558" s="3">
        <v>0.28318287037037038</v>
      </c>
      <c r="C4558" s="4">
        <v>29.88</v>
      </c>
      <c r="D4558" s="5" t="s">
        <v>6</v>
      </c>
    </row>
    <row r="4559" spans="1:4" x14ac:dyDescent="0.25">
      <c r="A4559" s="12" t="s">
        <v>7</v>
      </c>
      <c r="B4559" s="3">
        <v>0.28326388888888893</v>
      </c>
      <c r="C4559" s="4">
        <v>29.88</v>
      </c>
      <c r="D4559" s="5" t="s">
        <v>6</v>
      </c>
    </row>
    <row r="4560" spans="1:4" x14ac:dyDescent="0.25">
      <c r="A4560" s="12" t="s">
        <v>7</v>
      </c>
      <c r="B4560" s="3">
        <v>0.28334490740740742</v>
      </c>
      <c r="C4560" s="4">
        <v>29.88</v>
      </c>
      <c r="D4560" s="5" t="s">
        <v>6</v>
      </c>
    </row>
    <row r="4561" spans="1:4" x14ac:dyDescent="0.25">
      <c r="A4561" s="12" t="s">
        <v>7</v>
      </c>
      <c r="B4561" s="3">
        <v>0.28342592592592591</v>
      </c>
      <c r="C4561" s="4">
        <v>29.88</v>
      </c>
      <c r="D4561" s="5" t="s">
        <v>6</v>
      </c>
    </row>
    <row r="4562" spans="1:4" x14ac:dyDescent="0.25">
      <c r="A4562" s="12" t="s">
        <v>7</v>
      </c>
      <c r="B4562" s="3">
        <v>0.28350694444444452</v>
      </c>
      <c r="C4562" s="4">
        <v>29.88</v>
      </c>
      <c r="D4562" s="5" t="s">
        <v>6</v>
      </c>
    </row>
    <row r="4563" spans="1:4" x14ac:dyDescent="0.25">
      <c r="A4563" s="12" t="s">
        <v>7</v>
      </c>
      <c r="B4563" s="3">
        <v>0.28357638888888892</v>
      </c>
      <c r="C4563" s="4">
        <v>29.88</v>
      </c>
      <c r="D4563" s="5" t="s">
        <v>6</v>
      </c>
    </row>
    <row r="4564" spans="1:4" x14ac:dyDescent="0.25">
      <c r="A4564" s="12" t="s">
        <v>7</v>
      </c>
      <c r="B4564" s="3">
        <v>0.28365740740740741</v>
      </c>
      <c r="C4564" s="4">
        <v>29.88</v>
      </c>
      <c r="D4564" s="5" t="s">
        <v>6</v>
      </c>
    </row>
    <row r="4565" spans="1:4" x14ac:dyDescent="0.25">
      <c r="A4565" s="12" t="s">
        <v>7</v>
      </c>
      <c r="B4565" s="3">
        <v>0.28373842592592591</v>
      </c>
      <c r="C4565" s="4">
        <v>29.88</v>
      </c>
      <c r="D4565" s="5" t="s">
        <v>6</v>
      </c>
    </row>
    <row r="4566" spans="1:4" x14ac:dyDescent="0.25">
      <c r="A4566" s="12" t="s">
        <v>7</v>
      </c>
      <c r="B4566" s="3">
        <v>0.28381944444444451</v>
      </c>
      <c r="C4566" s="4">
        <v>29.88</v>
      </c>
      <c r="D4566" s="5" t="s">
        <v>6</v>
      </c>
    </row>
    <row r="4567" spans="1:4" x14ac:dyDescent="0.25">
      <c r="A4567" s="12" t="s">
        <v>7</v>
      </c>
      <c r="B4567" s="3">
        <v>0.28390046296296301</v>
      </c>
      <c r="C4567" s="4">
        <v>29.88</v>
      </c>
      <c r="D4567" s="5" t="s">
        <v>6</v>
      </c>
    </row>
    <row r="4568" spans="1:4" x14ac:dyDescent="0.25">
      <c r="A4568" s="12" t="s">
        <v>7</v>
      </c>
      <c r="B4568" s="3">
        <v>0.2839814814814815</v>
      </c>
      <c r="C4568" s="4">
        <v>29.88</v>
      </c>
      <c r="D4568" s="5" t="s">
        <v>6</v>
      </c>
    </row>
    <row r="4569" spans="1:4" x14ac:dyDescent="0.25">
      <c r="A4569" s="12" t="s">
        <v>7</v>
      </c>
      <c r="B4569" s="3">
        <v>0.2840625</v>
      </c>
      <c r="C4569" s="4">
        <v>29.88</v>
      </c>
      <c r="D4569" s="5" t="s">
        <v>6</v>
      </c>
    </row>
    <row r="4570" spans="1:4" x14ac:dyDescent="0.25">
      <c r="A4570" s="12" t="s">
        <v>7</v>
      </c>
      <c r="B4570" s="3">
        <v>0.28415509259259258</v>
      </c>
      <c r="C4570" s="4">
        <v>29.59</v>
      </c>
      <c r="D4570" s="5" t="s">
        <v>6</v>
      </c>
    </row>
    <row r="4571" spans="1:4" x14ac:dyDescent="0.25">
      <c r="A4571" s="12" t="s">
        <v>7</v>
      </c>
      <c r="B4571" s="3">
        <v>0.28422453703703698</v>
      </c>
      <c r="C4571" s="4">
        <v>29.88</v>
      </c>
      <c r="D4571" s="5" t="s">
        <v>6</v>
      </c>
    </row>
    <row r="4572" spans="1:4" x14ac:dyDescent="0.25">
      <c r="A4572" s="12" t="s">
        <v>7</v>
      </c>
      <c r="B4572" s="3">
        <v>0.28430555555555548</v>
      </c>
      <c r="C4572" s="4">
        <v>29.88</v>
      </c>
      <c r="D4572" s="5" t="s">
        <v>6</v>
      </c>
    </row>
    <row r="4573" spans="1:4" x14ac:dyDescent="0.25">
      <c r="A4573" s="12" t="s">
        <v>7</v>
      </c>
      <c r="B4573" s="3">
        <v>0.28438657407407408</v>
      </c>
      <c r="C4573" s="4">
        <v>29.88</v>
      </c>
      <c r="D4573" s="5" t="s">
        <v>6</v>
      </c>
    </row>
    <row r="4574" spans="1:4" x14ac:dyDescent="0.25">
      <c r="A4574" s="12" t="s">
        <v>7</v>
      </c>
      <c r="B4574" s="3">
        <v>0.28446759259259258</v>
      </c>
      <c r="C4574" s="4">
        <v>29.88</v>
      </c>
      <c r="D4574" s="5" t="s">
        <v>6</v>
      </c>
    </row>
    <row r="4575" spans="1:4" x14ac:dyDescent="0.25">
      <c r="A4575" s="12" t="s">
        <v>7</v>
      </c>
      <c r="B4575" s="3">
        <v>0.28454861111111113</v>
      </c>
      <c r="C4575" s="4">
        <v>29.88</v>
      </c>
      <c r="D4575" s="5" t="s">
        <v>6</v>
      </c>
    </row>
    <row r="4576" spans="1:4" x14ac:dyDescent="0.25">
      <c r="A4576" s="12" t="s">
        <v>7</v>
      </c>
      <c r="B4576" s="3">
        <v>0.28462962962962962</v>
      </c>
      <c r="C4576" s="4">
        <v>29.88</v>
      </c>
      <c r="D4576" s="5" t="s">
        <v>6</v>
      </c>
    </row>
    <row r="4577" spans="1:4" x14ac:dyDescent="0.25">
      <c r="A4577" s="12" t="s">
        <v>7</v>
      </c>
      <c r="B4577" s="3">
        <v>0.28471064814814823</v>
      </c>
      <c r="C4577" s="4">
        <v>29.88</v>
      </c>
      <c r="D4577" s="5" t="s">
        <v>6</v>
      </c>
    </row>
    <row r="4578" spans="1:4" x14ac:dyDescent="0.25">
      <c r="A4578" s="12" t="s">
        <v>7</v>
      </c>
      <c r="B4578" s="3">
        <v>0.28478009259259263</v>
      </c>
      <c r="C4578" s="4">
        <v>29.88</v>
      </c>
      <c r="D4578" s="5" t="s">
        <v>6</v>
      </c>
    </row>
    <row r="4579" spans="1:4" x14ac:dyDescent="0.25">
      <c r="A4579" s="12" t="s">
        <v>7</v>
      </c>
      <c r="B4579" s="3">
        <v>0.28486111111111112</v>
      </c>
      <c r="C4579" s="4">
        <v>29.88</v>
      </c>
      <c r="D4579" s="5" t="s">
        <v>6</v>
      </c>
    </row>
    <row r="4580" spans="1:4" x14ac:dyDescent="0.25">
      <c r="A4580" s="12" t="s">
        <v>7</v>
      </c>
      <c r="B4580" s="3">
        <v>0.28493055555555558</v>
      </c>
      <c r="C4580" s="4">
        <v>29.88</v>
      </c>
      <c r="D4580" s="5" t="s">
        <v>6</v>
      </c>
    </row>
    <row r="4581" spans="1:4" x14ac:dyDescent="0.25">
      <c r="A4581" s="12" t="s">
        <v>7</v>
      </c>
      <c r="B4581" s="3">
        <v>0.28501157407407413</v>
      </c>
      <c r="C4581" s="4">
        <v>29.88</v>
      </c>
      <c r="D4581" s="5" t="s">
        <v>6</v>
      </c>
    </row>
    <row r="4582" spans="1:4" x14ac:dyDescent="0.25">
      <c r="A4582" s="12" t="s">
        <v>7</v>
      </c>
      <c r="B4582" s="3">
        <v>0.28509259259259262</v>
      </c>
      <c r="C4582" s="4">
        <v>29.88</v>
      </c>
      <c r="D4582" s="5" t="s">
        <v>6</v>
      </c>
    </row>
    <row r="4583" spans="1:4" x14ac:dyDescent="0.25">
      <c r="A4583" s="12" t="s">
        <v>7</v>
      </c>
      <c r="B4583" s="3">
        <v>0.28517361111111111</v>
      </c>
      <c r="C4583" s="4">
        <v>29.88</v>
      </c>
      <c r="D4583" s="5" t="s">
        <v>6</v>
      </c>
    </row>
    <row r="4584" spans="1:4" x14ac:dyDescent="0.25">
      <c r="A4584" s="12" t="s">
        <v>7</v>
      </c>
      <c r="B4584" s="3">
        <v>0.28525462962962961</v>
      </c>
      <c r="C4584" s="4">
        <v>29.88</v>
      </c>
      <c r="D4584" s="5" t="s">
        <v>6</v>
      </c>
    </row>
    <row r="4585" spans="1:4" x14ac:dyDescent="0.25">
      <c r="A4585" s="12" t="s">
        <v>7</v>
      </c>
      <c r="B4585" s="3">
        <v>0.28532407407407412</v>
      </c>
      <c r="C4585" s="4">
        <v>29.88</v>
      </c>
      <c r="D4585" s="5" t="s">
        <v>6</v>
      </c>
    </row>
    <row r="4586" spans="1:4" x14ac:dyDescent="0.25">
      <c r="A4586" s="12" t="s">
        <v>7</v>
      </c>
      <c r="B4586" s="3">
        <v>0.28540509259259261</v>
      </c>
      <c r="C4586" s="4">
        <v>29.88</v>
      </c>
      <c r="D4586" s="5" t="s">
        <v>6</v>
      </c>
    </row>
    <row r="4587" spans="1:4" x14ac:dyDescent="0.25">
      <c r="A4587" s="12" t="s">
        <v>7</v>
      </c>
      <c r="B4587" s="3">
        <v>0.28548611111111111</v>
      </c>
      <c r="C4587" s="4">
        <v>29.88</v>
      </c>
      <c r="D4587" s="5" t="s">
        <v>6</v>
      </c>
    </row>
    <row r="4588" spans="1:4" x14ac:dyDescent="0.25">
      <c r="A4588" s="12" t="s">
        <v>7</v>
      </c>
      <c r="B4588" s="3">
        <v>0.28556712962962971</v>
      </c>
      <c r="C4588" s="4">
        <v>29.88</v>
      </c>
      <c r="D4588" s="5" t="s">
        <v>6</v>
      </c>
    </row>
    <row r="4589" spans="1:4" x14ac:dyDescent="0.25">
      <c r="A4589" s="12" t="s">
        <v>7</v>
      </c>
      <c r="B4589" s="3">
        <v>0.28564814814814821</v>
      </c>
      <c r="C4589" s="4">
        <v>29.88</v>
      </c>
      <c r="D4589" s="5" t="s">
        <v>6</v>
      </c>
    </row>
    <row r="4590" spans="1:4" x14ac:dyDescent="0.25">
      <c r="A4590" s="12" t="s">
        <v>7</v>
      </c>
      <c r="B4590" s="3">
        <v>0.28572916666666659</v>
      </c>
      <c r="C4590" s="4">
        <v>29.88</v>
      </c>
      <c r="D4590" s="5" t="s">
        <v>6</v>
      </c>
    </row>
    <row r="4591" spans="1:4" x14ac:dyDescent="0.25">
      <c r="A4591" s="12" t="s">
        <v>7</v>
      </c>
      <c r="B4591" s="3">
        <v>0.28581018518518519</v>
      </c>
      <c r="C4591" s="4">
        <v>29.88</v>
      </c>
      <c r="D4591" s="5" t="s">
        <v>6</v>
      </c>
    </row>
    <row r="4592" spans="1:4" x14ac:dyDescent="0.25">
      <c r="A4592" s="12" t="s">
        <v>7</v>
      </c>
      <c r="B4592" s="3">
        <v>0.28587962962962971</v>
      </c>
      <c r="C4592" s="4">
        <v>29.88</v>
      </c>
      <c r="D4592" s="5" t="s">
        <v>6</v>
      </c>
    </row>
    <row r="4593" spans="1:4" x14ac:dyDescent="0.25">
      <c r="A4593" s="12" t="s">
        <v>7</v>
      </c>
      <c r="B4593" s="3">
        <v>0.28596064814814809</v>
      </c>
      <c r="C4593" s="4">
        <v>29.88</v>
      </c>
      <c r="D4593" s="5" t="s">
        <v>6</v>
      </c>
    </row>
    <row r="4594" spans="1:4" x14ac:dyDescent="0.25">
      <c r="A4594" s="12" t="s">
        <v>7</v>
      </c>
      <c r="B4594" s="3">
        <v>0.28604166666666669</v>
      </c>
      <c r="C4594" s="4">
        <v>29.88</v>
      </c>
      <c r="D4594" s="5" t="s">
        <v>6</v>
      </c>
    </row>
    <row r="4595" spans="1:4" x14ac:dyDescent="0.25">
      <c r="A4595" s="12" t="s">
        <v>7</v>
      </c>
      <c r="B4595" s="3">
        <v>0.28611111111111109</v>
      </c>
      <c r="C4595" s="4">
        <v>29.88</v>
      </c>
      <c r="D4595" s="5" t="s">
        <v>6</v>
      </c>
    </row>
    <row r="4596" spans="1:4" x14ac:dyDescent="0.25">
      <c r="A4596" s="12" t="s">
        <v>7</v>
      </c>
      <c r="B4596" s="3">
        <v>0.28619212962962959</v>
      </c>
      <c r="C4596" s="4">
        <v>29.88</v>
      </c>
      <c r="D4596" s="5" t="s">
        <v>6</v>
      </c>
    </row>
    <row r="4597" spans="1:4" x14ac:dyDescent="0.25">
      <c r="A4597" s="12" t="s">
        <v>7</v>
      </c>
      <c r="B4597" s="3">
        <v>0.28627314814814808</v>
      </c>
      <c r="C4597" s="4">
        <v>29.88</v>
      </c>
      <c r="D4597" s="5" t="s">
        <v>6</v>
      </c>
    </row>
    <row r="4598" spans="1:4" x14ac:dyDescent="0.25">
      <c r="A4598" s="12" t="s">
        <v>7</v>
      </c>
      <c r="B4598" s="3">
        <v>0.28634259259259259</v>
      </c>
      <c r="C4598" s="4">
        <v>29.88</v>
      </c>
      <c r="D4598" s="5" t="s">
        <v>6</v>
      </c>
    </row>
    <row r="4599" spans="1:4" x14ac:dyDescent="0.25">
      <c r="A4599" s="12" t="s">
        <v>7</v>
      </c>
      <c r="B4599" s="3">
        <v>0.28642361111111109</v>
      </c>
      <c r="C4599" s="4">
        <v>29.88</v>
      </c>
      <c r="D4599" s="5" t="s">
        <v>6</v>
      </c>
    </row>
    <row r="4600" spans="1:4" x14ac:dyDescent="0.25">
      <c r="A4600" s="12" t="s">
        <v>7</v>
      </c>
      <c r="B4600" s="3">
        <v>0.28649305555555549</v>
      </c>
      <c r="C4600" s="4">
        <v>29.88</v>
      </c>
      <c r="D4600" s="5" t="s">
        <v>6</v>
      </c>
    </row>
    <row r="4601" spans="1:4" x14ac:dyDescent="0.25">
      <c r="A4601" s="12" t="s">
        <v>7</v>
      </c>
      <c r="B4601" s="3">
        <v>0.28657407407407409</v>
      </c>
      <c r="C4601" s="4">
        <v>29.88</v>
      </c>
      <c r="D4601" s="5" t="s">
        <v>6</v>
      </c>
    </row>
    <row r="4602" spans="1:4" x14ac:dyDescent="0.25">
      <c r="A4602" s="12" t="s">
        <v>7</v>
      </c>
      <c r="B4602" s="3">
        <v>0.28665509259259259</v>
      </c>
      <c r="C4602" s="4">
        <v>29.88</v>
      </c>
      <c r="D4602" s="5" t="s">
        <v>6</v>
      </c>
    </row>
    <row r="4603" spans="1:4" x14ac:dyDescent="0.25">
      <c r="A4603" s="12" t="s">
        <v>7</v>
      </c>
      <c r="B4603" s="3">
        <v>0.28672453703703699</v>
      </c>
      <c r="C4603" s="4">
        <v>29.88</v>
      </c>
      <c r="D4603" s="5" t="s">
        <v>6</v>
      </c>
    </row>
    <row r="4604" spans="1:4" x14ac:dyDescent="0.25">
      <c r="A4604" s="12" t="s">
        <v>7</v>
      </c>
      <c r="B4604" s="3">
        <v>0.28680555555555548</v>
      </c>
      <c r="C4604" s="4">
        <v>29.88</v>
      </c>
      <c r="D4604" s="5" t="s">
        <v>6</v>
      </c>
    </row>
    <row r="4605" spans="1:4" x14ac:dyDescent="0.25">
      <c r="A4605" s="12" t="s">
        <v>7</v>
      </c>
      <c r="B4605" s="3">
        <v>0.28688657407407409</v>
      </c>
      <c r="C4605" s="4">
        <v>29.88</v>
      </c>
      <c r="D4605" s="5" t="s">
        <v>6</v>
      </c>
    </row>
    <row r="4606" spans="1:4" x14ac:dyDescent="0.25">
      <c r="A4606" s="12" t="s">
        <v>7</v>
      </c>
      <c r="B4606" s="3">
        <v>0.28695601851851849</v>
      </c>
      <c r="C4606" s="4">
        <v>29.88</v>
      </c>
      <c r="D4606" s="5" t="s">
        <v>6</v>
      </c>
    </row>
    <row r="4607" spans="1:4" x14ac:dyDescent="0.25">
      <c r="A4607" s="12" t="s">
        <v>7</v>
      </c>
      <c r="B4607" s="3">
        <v>0.28703703703703698</v>
      </c>
      <c r="C4607" s="4">
        <v>29.88</v>
      </c>
      <c r="D4607" s="5" t="s">
        <v>6</v>
      </c>
    </row>
    <row r="4608" spans="1:4" x14ac:dyDescent="0.25">
      <c r="A4608" s="12" t="s">
        <v>7</v>
      </c>
      <c r="B4608" s="3">
        <v>0.28711805555555547</v>
      </c>
      <c r="C4608" s="4">
        <v>29.88</v>
      </c>
      <c r="D4608" s="5" t="s">
        <v>6</v>
      </c>
    </row>
    <row r="4609" spans="1:4" x14ac:dyDescent="0.25">
      <c r="A4609" s="12" t="s">
        <v>7</v>
      </c>
      <c r="B4609" s="3">
        <v>0.28718749999999998</v>
      </c>
      <c r="C4609" s="4">
        <v>29.88</v>
      </c>
      <c r="D4609" s="5" t="s">
        <v>6</v>
      </c>
    </row>
    <row r="4610" spans="1:4" x14ac:dyDescent="0.25">
      <c r="A4610" s="12" t="s">
        <v>7</v>
      </c>
      <c r="B4610" s="3">
        <v>0.28726851851851848</v>
      </c>
      <c r="C4610" s="4">
        <v>29.88</v>
      </c>
      <c r="D4610" s="5" t="s">
        <v>6</v>
      </c>
    </row>
    <row r="4611" spans="1:4" x14ac:dyDescent="0.25">
      <c r="A4611" s="12" t="s">
        <v>7</v>
      </c>
      <c r="B4611" s="3">
        <v>0.28734953703703697</v>
      </c>
      <c r="C4611" s="4">
        <v>29.88</v>
      </c>
      <c r="D4611" s="5" t="s">
        <v>6</v>
      </c>
    </row>
    <row r="4612" spans="1:4" x14ac:dyDescent="0.25">
      <c r="A4612" s="12" t="s">
        <v>7</v>
      </c>
      <c r="B4612" s="3">
        <v>0.28741898148148148</v>
      </c>
      <c r="C4612" s="4">
        <v>29.88</v>
      </c>
      <c r="D4612" s="5" t="s">
        <v>6</v>
      </c>
    </row>
    <row r="4613" spans="1:4" x14ac:dyDescent="0.25">
      <c r="A4613" s="12" t="s">
        <v>7</v>
      </c>
      <c r="B4613" s="3">
        <v>0.28749999999999998</v>
      </c>
      <c r="C4613" s="4">
        <v>29.88</v>
      </c>
      <c r="D4613" s="5" t="s">
        <v>6</v>
      </c>
    </row>
    <row r="4614" spans="1:4" x14ac:dyDescent="0.25">
      <c r="A4614" s="12" t="s">
        <v>7</v>
      </c>
      <c r="B4614" s="3">
        <v>0.28758101851851853</v>
      </c>
      <c r="C4614" s="4">
        <v>29.88</v>
      </c>
      <c r="D4614" s="5" t="s">
        <v>6</v>
      </c>
    </row>
    <row r="4615" spans="1:4" x14ac:dyDescent="0.25">
      <c r="A4615" s="12" t="s">
        <v>7</v>
      </c>
      <c r="B4615" s="3">
        <v>0.28765046296296298</v>
      </c>
      <c r="C4615" s="4">
        <v>29.88</v>
      </c>
      <c r="D4615" s="5" t="s">
        <v>6</v>
      </c>
    </row>
    <row r="4616" spans="1:4" x14ac:dyDescent="0.25">
      <c r="A4616" s="12" t="s">
        <v>7</v>
      </c>
      <c r="B4616" s="3">
        <v>0.28773148148148148</v>
      </c>
      <c r="C4616" s="4">
        <v>29.88</v>
      </c>
      <c r="D4616" s="5" t="s">
        <v>6</v>
      </c>
    </row>
    <row r="4617" spans="1:4" x14ac:dyDescent="0.25">
      <c r="A4617" s="12" t="s">
        <v>7</v>
      </c>
      <c r="B4617" s="3">
        <v>0.28780092592592588</v>
      </c>
      <c r="C4617" s="4">
        <v>29.88</v>
      </c>
      <c r="D4617" s="5" t="s">
        <v>6</v>
      </c>
    </row>
    <row r="4618" spans="1:4" x14ac:dyDescent="0.25">
      <c r="A4618" s="12" t="s">
        <v>7</v>
      </c>
      <c r="B4618" s="3">
        <v>0.28788194444444443</v>
      </c>
      <c r="C4618" s="4">
        <v>29.88</v>
      </c>
      <c r="D4618" s="5" t="s">
        <v>6</v>
      </c>
    </row>
    <row r="4619" spans="1:4" x14ac:dyDescent="0.25">
      <c r="A4619" s="12" t="s">
        <v>7</v>
      </c>
      <c r="B4619" s="3">
        <v>0.28796296296296298</v>
      </c>
      <c r="C4619" s="4">
        <v>29.88</v>
      </c>
      <c r="D4619" s="5" t="s">
        <v>6</v>
      </c>
    </row>
    <row r="4620" spans="1:4" x14ac:dyDescent="0.25">
      <c r="A4620" s="12" t="s">
        <v>7</v>
      </c>
      <c r="B4620" s="3">
        <v>0.28803240740740738</v>
      </c>
      <c r="C4620" s="4">
        <v>29.88</v>
      </c>
      <c r="D4620" s="5" t="s">
        <v>6</v>
      </c>
    </row>
    <row r="4621" spans="1:4" x14ac:dyDescent="0.25">
      <c r="A4621" s="12" t="s">
        <v>7</v>
      </c>
      <c r="B4621" s="3">
        <v>0.28811342592592593</v>
      </c>
      <c r="C4621" s="4">
        <v>29.88</v>
      </c>
      <c r="D4621" s="5" t="s">
        <v>6</v>
      </c>
    </row>
    <row r="4622" spans="1:4" x14ac:dyDescent="0.25">
      <c r="A4622" s="12" t="s">
        <v>7</v>
      </c>
      <c r="B4622" s="3">
        <v>0.28819444444444442</v>
      </c>
      <c r="C4622" s="4">
        <v>29.88</v>
      </c>
      <c r="D4622" s="5" t="s">
        <v>6</v>
      </c>
    </row>
    <row r="4623" spans="1:4" x14ac:dyDescent="0.25">
      <c r="A4623" s="12" t="s">
        <v>7</v>
      </c>
      <c r="B4623" s="3">
        <v>0.28827546296296302</v>
      </c>
      <c r="C4623" s="4">
        <v>30.18</v>
      </c>
      <c r="D4623" s="5" t="s">
        <v>6</v>
      </c>
    </row>
    <row r="4624" spans="1:4" x14ac:dyDescent="0.25">
      <c r="A4624" s="12" t="s">
        <v>7</v>
      </c>
      <c r="B4624" s="3">
        <v>0.28834490740740742</v>
      </c>
      <c r="C4624" s="4">
        <v>29.88</v>
      </c>
      <c r="D4624" s="5" t="s">
        <v>6</v>
      </c>
    </row>
    <row r="4625" spans="1:4" x14ac:dyDescent="0.25">
      <c r="A4625" s="12" t="s">
        <v>7</v>
      </c>
      <c r="B4625" s="3">
        <v>0.28842592592592592</v>
      </c>
      <c r="C4625" s="4">
        <v>29.88</v>
      </c>
      <c r="D4625" s="5" t="s">
        <v>6</v>
      </c>
    </row>
    <row r="4626" spans="1:4" x14ac:dyDescent="0.25">
      <c r="A4626" s="12" t="s">
        <v>7</v>
      </c>
      <c r="B4626" s="3">
        <v>0.28850694444444452</v>
      </c>
      <c r="C4626" s="4">
        <v>29.88</v>
      </c>
      <c r="D4626" s="5" t="s">
        <v>6</v>
      </c>
    </row>
    <row r="4627" spans="1:4" x14ac:dyDescent="0.25">
      <c r="A4627" s="12" t="s">
        <v>7</v>
      </c>
      <c r="B4627" s="3">
        <v>0.28857638888888892</v>
      </c>
      <c r="C4627" s="4">
        <v>29.88</v>
      </c>
      <c r="D4627" s="5" t="s">
        <v>6</v>
      </c>
    </row>
    <row r="4628" spans="1:4" x14ac:dyDescent="0.25">
      <c r="A4628" s="12" t="s">
        <v>7</v>
      </c>
      <c r="B4628" s="3">
        <v>0.28865740740740742</v>
      </c>
      <c r="C4628" s="4">
        <v>29.88</v>
      </c>
      <c r="D4628" s="5" t="s">
        <v>6</v>
      </c>
    </row>
    <row r="4629" spans="1:4" x14ac:dyDescent="0.25">
      <c r="A4629" s="12" t="s">
        <v>7</v>
      </c>
      <c r="B4629" s="3">
        <v>0.28872685185185187</v>
      </c>
      <c r="C4629" s="4">
        <v>29.88</v>
      </c>
      <c r="D4629" s="5" t="s">
        <v>6</v>
      </c>
    </row>
    <row r="4630" spans="1:4" x14ac:dyDescent="0.25">
      <c r="A4630" s="12" t="s">
        <v>7</v>
      </c>
      <c r="B4630" s="3">
        <v>0.28880787037037042</v>
      </c>
      <c r="C4630" s="4">
        <v>29.88</v>
      </c>
      <c r="D4630" s="5" t="s">
        <v>6</v>
      </c>
    </row>
    <row r="4631" spans="1:4" x14ac:dyDescent="0.25">
      <c r="A4631" s="12" t="s">
        <v>7</v>
      </c>
      <c r="B4631" s="3">
        <v>0.28887731481481482</v>
      </c>
      <c r="C4631" s="4">
        <v>29.88</v>
      </c>
      <c r="D4631" s="5" t="s">
        <v>6</v>
      </c>
    </row>
    <row r="4632" spans="1:4" x14ac:dyDescent="0.25">
      <c r="A4632" s="12" t="s">
        <v>7</v>
      </c>
      <c r="B4632" s="3">
        <v>0.28895833333333332</v>
      </c>
      <c r="C4632" s="4">
        <v>29.59</v>
      </c>
      <c r="D4632" s="5" t="s">
        <v>6</v>
      </c>
    </row>
    <row r="4633" spans="1:4" x14ac:dyDescent="0.25">
      <c r="A4633" s="12" t="s">
        <v>7</v>
      </c>
      <c r="B4633" s="3">
        <v>0.28903935185185192</v>
      </c>
      <c r="C4633" s="4">
        <v>29.88</v>
      </c>
      <c r="D4633" s="5" t="s">
        <v>6</v>
      </c>
    </row>
    <row r="4634" spans="1:4" x14ac:dyDescent="0.25">
      <c r="A4634" s="12" t="s">
        <v>7</v>
      </c>
      <c r="B4634" s="3">
        <v>0.28910879629629632</v>
      </c>
      <c r="C4634" s="4">
        <v>29.88</v>
      </c>
      <c r="D4634" s="5" t="s">
        <v>6</v>
      </c>
    </row>
    <row r="4635" spans="1:4" x14ac:dyDescent="0.25">
      <c r="A4635" s="12" t="s">
        <v>7</v>
      </c>
      <c r="B4635" s="3">
        <v>0.28918981481481482</v>
      </c>
      <c r="C4635" s="4">
        <v>29.88</v>
      </c>
      <c r="D4635" s="5" t="s">
        <v>6</v>
      </c>
    </row>
    <row r="4636" spans="1:4" x14ac:dyDescent="0.25">
      <c r="A4636" s="12" t="s">
        <v>7</v>
      </c>
      <c r="B4636" s="3">
        <v>0.28927083333333331</v>
      </c>
      <c r="C4636" s="4">
        <v>29.88</v>
      </c>
      <c r="D4636" s="5" t="s">
        <v>6</v>
      </c>
    </row>
    <row r="4637" spans="1:4" x14ac:dyDescent="0.25">
      <c r="A4637" s="12" t="s">
        <v>7</v>
      </c>
      <c r="B4637" s="3">
        <v>0.28935185185185192</v>
      </c>
      <c r="C4637" s="4">
        <v>29.88</v>
      </c>
      <c r="D4637" s="5" t="s">
        <v>6</v>
      </c>
    </row>
    <row r="4638" spans="1:4" x14ac:dyDescent="0.25">
      <c r="A4638" s="12" t="s">
        <v>7</v>
      </c>
      <c r="B4638" s="3">
        <v>0.28943287037037041</v>
      </c>
      <c r="C4638" s="4">
        <v>29.88</v>
      </c>
      <c r="D4638" s="5" t="s">
        <v>6</v>
      </c>
    </row>
    <row r="4639" spans="1:4" x14ac:dyDescent="0.25">
      <c r="A4639" s="12" t="s">
        <v>7</v>
      </c>
      <c r="B4639" s="3">
        <v>0.2895138888888889</v>
      </c>
      <c r="C4639" s="4">
        <v>29.88</v>
      </c>
      <c r="D4639" s="5" t="s">
        <v>6</v>
      </c>
    </row>
    <row r="4640" spans="1:4" x14ac:dyDescent="0.25">
      <c r="A4640" s="12" t="s">
        <v>7</v>
      </c>
      <c r="B4640" s="3">
        <v>0.2895949074074074</v>
      </c>
      <c r="C4640" s="4">
        <v>29.88</v>
      </c>
      <c r="D4640" s="5" t="s">
        <v>6</v>
      </c>
    </row>
    <row r="4641" spans="1:4" x14ac:dyDescent="0.25">
      <c r="A4641" s="12" t="s">
        <v>7</v>
      </c>
      <c r="B4641" s="3">
        <v>0.28966435185185191</v>
      </c>
      <c r="C4641" s="4">
        <v>29.88</v>
      </c>
      <c r="D4641" s="5" t="s">
        <v>6</v>
      </c>
    </row>
    <row r="4642" spans="1:4" x14ac:dyDescent="0.25">
      <c r="A4642" s="12" t="s">
        <v>7</v>
      </c>
      <c r="B4642" s="3">
        <v>0.28974537037037029</v>
      </c>
      <c r="C4642" s="4">
        <v>29.88</v>
      </c>
      <c r="D4642" s="5" t="s">
        <v>6</v>
      </c>
    </row>
    <row r="4643" spans="1:4" x14ac:dyDescent="0.25">
      <c r="A4643" s="12" t="s">
        <v>7</v>
      </c>
      <c r="B4643" s="3">
        <v>0.2898263888888889</v>
      </c>
      <c r="C4643" s="4">
        <v>29.88</v>
      </c>
      <c r="D4643" s="5" t="s">
        <v>6</v>
      </c>
    </row>
    <row r="4644" spans="1:4" x14ac:dyDescent="0.25">
      <c r="A4644" s="12" t="s">
        <v>7</v>
      </c>
      <c r="B4644" s="3">
        <v>0.28989583333333341</v>
      </c>
      <c r="C4644" s="4">
        <v>29.88</v>
      </c>
      <c r="D4644" s="5" t="s">
        <v>6</v>
      </c>
    </row>
    <row r="4645" spans="1:4" x14ac:dyDescent="0.25">
      <c r="A4645" s="12" t="s">
        <v>7</v>
      </c>
      <c r="B4645" s="3">
        <v>0.28997685185185179</v>
      </c>
      <c r="C4645" s="4">
        <v>29.88</v>
      </c>
      <c r="D4645" s="5" t="s">
        <v>6</v>
      </c>
    </row>
    <row r="4646" spans="1:4" x14ac:dyDescent="0.25">
      <c r="A4646" s="12" t="s">
        <v>7</v>
      </c>
      <c r="B4646" s="3">
        <v>0.2900578703703704</v>
      </c>
      <c r="C4646" s="4">
        <v>29.88</v>
      </c>
      <c r="D4646" s="5" t="s">
        <v>6</v>
      </c>
    </row>
    <row r="4647" spans="1:4" x14ac:dyDescent="0.25">
      <c r="A4647" s="12" t="s">
        <v>7</v>
      </c>
      <c r="B4647" s="3">
        <v>0.2901273148148148</v>
      </c>
      <c r="C4647" s="4">
        <v>29.88</v>
      </c>
      <c r="D4647" s="5" t="s">
        <v>6</v>
      </c>
    </row>
    <row r="4648" spans="1:4" x14ac:dyDescent="0.25">
      <c r="A4648" s="12" t="s">
        <v>7</v>
      </c>
      <c r="B4648" s="3">
        <v>0.29020833333333329</v>
      </c>
      <c r="C4648" s="4">
        <v>29.88</v>
      </c>
      <c r="D4648" s="5" t="s">
        <v>6</v>
      </c>
    </row>
    <row r="4649" spans="1:4" x14ac:dyDescent="0.25">
      <c r="A4649" s="12" t="s">
        <v>7</v>
      </c>
      <c r="B4649" s="3">
        <v>0.29028935185185178</v>
      </c>
      <c r="C4649" s="4">
        <v>29.88</v>
      </c>
      <c r="D4649" s="5" t="s">
        <v>6</v>
      </c>
    </row>
    <row r="4650" spans="1:4" x14ac:dyDescent="0.25">
      <c r="A4650" s="12" t="s">
        <v>7</v>
      </c>
      <c r="B4650" s="3">
        <v>0.2903587962962963</v>
      </c>
      <c r="C4650" s="4">
        <v>29.88</v>
      </c>
      <c r="D4650" s="5" t="s">
        <v>6</v>
      </c>
    </row>
    <row r="4651" spans="1:4" x14ac:dyDescent="0.25">
      <c r="A4651" s="12" t="s">
        <v>7</v>
      </c>
      <c r="B4651" s="3">
        <v>0.29043981481481479</v>
      </c>
      <c r="C4651" s="4">
        <v>29.88</v>
      </c>
      <c r="D4651" s="5" t="s">
        <v>6</v>
      </c>
    </row>
    <row r="4652" spans="1:4" x14ac:dyDescent="0.25">
      <c r="A4652" s="12" t="s">
        <v>7</v>
      </c>
      <c r="B4652" s="3">
        <v>0.29052083333333328</v>
      </c>
      <c r="C4652" s="4">
        <v>29.88</v>
      </c>
      <c r="D4652" s="5" t="s">
        <v>6</v>
      </c>
    </row>
    <row r="4653" spans="1:4" x14ac:dyDescent="0.25">
      <c r="A4653" s="12" t="s">
        <v>7</v>
      </c>
      <c r="B4653" s="3">
        <v>0.29059027777777779</v>
      </c>
      <c r="C4653" s="4">
        <v>29.88</v>
      </c>
      <c r="D4653" s="5" t="s">
        <v>6</v>
      </c>
    </row>
    <row r="4654" spans="1:4" x14ac:dyDescent="0.25">
      <c r="A4654" s="12" t="s">
        <v>7</v>
      </c>
      <c r="B4654" s="3">
        <v>0.29067129629629629</v>
      </c>
      <c r="C4654" s="4">
        <v>29.88</v>
      </c>
      <c r="D4654" s="5" t="s">
        <v>6</v>
      </c>
    </row>
    <row r="4655" spans="1:4" x14ac:dyDescent="0.25">
      <c r="A4655" s="12" t="s">
        <v>7</v>
      </c>
      <c r="B4655" s="3">
        <v>0.29074074074074069</v>
      </c>
      <c r="C4655" s="4">
        <v>29.88</v>
      </c>
      <c r="D4655" s="5" t="s">
        <v>6</v>
      </c>
    </row>
    <row r="4656" spans="1:4" x14ac:dyDescent="0.25">
      <c r="A4656" s="12" t="s">
        <v>7</v>
      </c>
      <c r="B4656" s="3">
        <v>0.29082175925925918</v>
      </c>
      <c r="C4656" s="4">
        <v>29.88</v>
      </c>
      <c r="D4656" s="5" t="s">
        <v>6</v>
      </c>
    </row>
    <row r="4657" spans="1:4" x14ac:dyDescent="0.25">
      <c r="A4657" s="12" t="s">
        <v>7</v>
      </c>
      <c r="B4657" s="3">
        <v>0.29090277777777779</v>
      </c>
      <c r="C4657" s="4">
        <v>29.59</v>
      </c>
      <c r="D4657" s="5" t="s">
        <v>6</v>
      </c>
    </row>
    <row r="4658" spans="1:4" x14ac:dyDescent="0.25">
      <c r="A4658" s="12" t="s">
        <v>7</v>
      </c>
      <c r="B4658" s="3">
        <v>0.29097222222222219</v>
      </c>
      <c r="C4658" s="4">
        <v>29.88</v>
      </c>
      <c r="D4658" s="5" t="s">
        <v>6</v>
      </c>
    </row>
    <row r="4659" spans="1:4" x14ac:dyDescent="0.25">
      <c r="A4659" s="12" t="s">
        <v>7</v>
      </c>
      <c r="B4659" s="3">
        <v>0.29105324074074068</v>
      </c>
      <c r="C4659" s="4">
        <v>29.59</v>
      </c>
      <c r="D4659" s="5" t="s">
        <v>6</v>
      </c>
    </row>
    <row r="4660" spans="1:4" x14ac:dyDescent="0.25">
      <c r="A4660" s="12" t="s">
        <v>7</v>
      </c>
      <c r="B4660" s="3">
        <v>0.29113425925925918</v>
      </c>
      <c r="C4660" s="4">
        <v>29.88</v>
      </c>
      <c r="D4660" s="5" t="s">
        <v>6</v>
      </c>
    </row>
    <row r="4661" spans="1:4" x14ac:dyDescent="0.25">
      <c r="A4661" s="12" t="s">
        <v>7</v>
      </c>
      <c r="B4661" s="3">
        <v>0.29120370370370369</v>
      </c>
      <c r="C4661" s="4">
        <v>29.59</v>
      </c>
      <c r="D4661" s="5" t="s">
        <v>6</v>
      </c>
    </row>
    <row r="4662" spans="1:4" x14ac:dyDescent="0.25">
      <c r="A4662" s="12" t="s">
        <v>7</v>
      </c>
      <c r="B4662" s="3">
        <v>0.29128472222222218</v>
      </c>
      <c r="C4662" s="4">
        <v>29.88</v>
      </c>
      <c r="D4662" s="5" t="s">
        <v>6</v>
      </c>
    </row>
    <row r="4663" spans="1:4" x14ac:dyDescent="0.25">
      <c r="A4663" s="12" t="s">
        <v>7</v>
      </c>
      <c r="B4663" s="3">
        <v>0.29135416666666669</v>
      </c>
      <c r="C4663" s="4">
        <v>29.88</v>
      </c>
      <c r="D4663" s="5" t="s">
        <v>6</v>
      </c>
    </row>
    <row r="4664" spans="1:4" x14ac:dyDescent="0.25">
      <c r="A4664" s="12" t="s">
        <v>7</v>
      </c>
      <c r="B4664" s="3">
        <v>0.29143518518518519</v>
      </c>
      <c r="C4664" s="4">
        <v>29.88</v>
      </c>
      <c r="D4664" s="5" t="s">
        <v>6</v>
      </c>
    </row>
    <row r="4665" spans="1:4" x14ac:dyDescent="0.25">
      <c r="A4665" s="12" t="s">
        <v>7</v>
      </c>
      <c r="B4665" s="3">
        <v>0.29151620370370368</v>
      </c>
      <c r="C4665" s="4">
        <v>29.88</v>
      </c>
      <c r="D4665" s="5" t="s">
        <v>6</v>
      </c>
    </row>
    <row r="4666" spans="1:4" x14ac:dyDescent="0.25">
      <c r="A4666" s="12" t="s">
        <v>7</v>
      </c>
      <c r="B4666" s="3">
        <v>0.29159722222222217</v>
      </c>
      <c r="C4666" s="4">
        <v>29.59</v>
      </c>
      <c r="D4666" s="5" t="s">
        <v>6</v>
      </c>
    </row>
    <row r="4667" spans="1:4" x14ac:dyDescent="0.25">
      <c r="A4667" s="12" t="s">
        <v>7</v>
      </c>
      <c r="B4667" s="3">
        <v>0.29167824074074072</v>
      </c>
      <c r="C4667" s="4">
        <v>29.88</v>
      </c>
      <c r="D4667" s="5" t="s">
        <v>6</v>
      </c>
    </row>
    <row r="4668" spans="1:4" x14ac:dyDescent="0.25">
      <c r="A4668" s="12" t="s">
        <v>7</v>
      </c>
      <c r="B4668" s="3">
        <v>0.29174768518518518</v>
      </c>
      <c r="C4668" s="4">
        <v>29.59</v>
      </c>
      <c r="D4668" s="5" t="s">
        <v>6</v>
      </c>
    </row>
    <row r="4669" spans="1:4" x14ac:dyDescent="0.25">
      <c r="A4669" s="12" t="s">
        <v>7</v>
      </c>
      <c r="B4669" s="3">
        <v>0.29182870370370367</v>
      </c>
      <c r="C4669" s="4">
        <v>29.88</v>
      </c>
      <c r="D4669" s="5" t="s">
        <v>6</v>
      </c>
    </row>
    <row r="4670" spans="1:4" x14ac:dyDescent="0.25">
      <c r="A4670" s="12" t="s">
        <v>7</v>
      </c>
      <c r="B4670" s="3">
        <v>0.29190972222222222</v>
      </c>
      <c r="C4670" s="4">
        <v>29.88</v>
      </c>
      <c r="D4670" s="5" t="s">
        <v>6</v>
      </c>
    </row>
    <row r="4671" spans="1:4" x14ac:dyDescent="0.25">
      <c r="A4671" s="12" t="s">
        <v>7</v>
      </c>
      <c r="B4671" s="3">
        <v>0.29197916666666668</v>
      </c>
      <c r="C4671" s="4">
        <v>29.59</v>
      </c>
      <c r="D4671" s="5" t="s">
        <v>6</v>
      </c>
    </row>
    <row r="4672" spans="1:4" x14ac:dyDescent="0.25">
      <c r="A4672" s="12" t="s">
        <v>7</v>
      </c>
      <c r="B4672" s="3">
        <v>0.29206018518518517</v>
      </c>
      <c r="C4672" s="4">
        <v>29.88</v>
      </c>
      <c r="D4672" s="5" t="s">
        <v>6</v>
      </c>
    </row>
    <row r="4673" spans="1:4" x14ac:dyDescent="0.25">
      <c r="A4673" s="12" t="s">
        <v>7</v>
      </c>
      <c r="B4673" s="3">
        <v>0.29214120370370372</v>
      </c>
      <c r="C4673" s="4">
        <v>29.59</v>
      </c>
      <c r="D4673" s="5" t="s">
        <v>6</v>
      </c>
    </row>
    <row r="4674" spans="1:4" x14ac:dyDescent="0.25">
      <c r="A4674" s="12" t="s">
        <v>7</v>
      </c>
      <c r="B4674" s="3">
        <v>0.29222222222222222</v>
      </c>
      <c r="C4674" s="4">
        <v>29.59</v>
      </c>
      <c r="D4674" s="5" t="s">
        <v>6</v>
      </c>
    </row>
    <row r="4675" spans="1:4" x14ac:dyDescent="0.25">
      <c r="A4675" s="12" t="s">
        <v>7</v>
      </c>
      <c r="B4675" s="3">
        <v>0.29229166666666673</v>
      </c>
      <c r="C4675" s="4">
        <v>29.88</v>
      </c>
      <c r="D4675" s="5" t="s">
        <v>6</v>
      </c>
    </row>
    <row r="4676" spans="1:4" x14ac:dyDescent="0.25">
      <c r="A4676" s="12" t="s">
        <v>7</v>
      </c>
      <c r="B4676" s="3">
        <v>0.29237268518518522</v>
      </c>
      <c r="C4676" s="4">
        <v>29.3</v>
      </c>
      <c r="D4676" s="5" t="s">
        <v>6</v>
      </c>
    </row>
    <row r="4677" spans="1:4" x14ac:dyDescent="0.25">
      <c r="A4677" s="12" t="s">
        <v>7</v>
      </c>
      <c r="B4677" s="3">
        <v>0.29245370370370372</v>
      </c>
      <c r="C4677" s="4">
        <v>29.59</v>
      </c>
      <c r="D4677" s="5" t="s">
        <v>6</v>
      </c>
    </row>
    <row r="4678" spans="1:4" x14ac:dyDescent="0.25">
      <c r="A4678" s="12" t="s">
        <v>7</v>
      </c>
      <c r="B4678" s="3">
        <v>0.29253472222222221</v>
      </c>
      <c r="C4678" s="4">
        <v>29.59</v>
      </c>
      <c r="D4678" s="5" t="s">
        <v>6</v>
      </c>
    </row>
    <row r="4679" spans="1:4" x14ac:dyDescent="0.25">
      <c r="A4679" s="12" t="s">
        <v>7</v>
      </c>
      <c r="B4679" s="3">
        <v>0.29260416666666672</v>
      </c>
      <c r="C4679" s="4">
        <v>29.88</v>
      </c>
      <c r="D4679" s="5" t="s">
        <v>6</v>
      </c>
    </row>
    <row r="4680" spans="1:4" x14ac:dyDescent="0.25">
      <c r="A4680" s="12" t="s">
        <v>7</v>
      </c>
      <c r="B4680" s="3">
        <v>0.29268518518518521</v>
      </c>
      <c r="C4680" s="4">
        <v>29.59</v>
      </c>
      <c r="D4680" s="5" t="s">
        <v>6</v>
      </c>
    </row>
    <row r="4681" spans="1:4" x14ac:dyDescent="0.25">
      <c r="A4681" s="12" t="s">
        <v>7</v>
      </c>
      <c r="B4681" s="3">
        <v>0.29276620370370371</v>
      </c>
      <c r="C4681" s="4">
        <v>29.88</v>
      </c>
      <c r="D4681" s="5" t="s">
        <v>6</v>
      </c>
    </row>
    <row r="4682" spans="1:4" x14ac:dyDescent="0.25">
      <c r="A4682" s="12" t="s">
        <v>7</v>
      </c>
      <c r="B4682" s="3">
        <v>0.29283564814814822</v>
      </c>
      <c r="C4682" s="4">
        <v>29.88</v>
      </c>
      <c r="D4682" s="5" t="s">
        <v>6</v>
      </c>
    </row>
    <row r="4683" spans="1:4" x14ac:dyDescent="0.25">
      <c r="A4683" s="12" t="s">
        <v>7</v>
      </c>
      <c r="B4683" s="3">
        <v>0.29291666666666671</v>
      </c>
      <c r="C4683" s="4">
        <v>29.88</v>
      </c>
      <c r="D4683" s="5" t="s">
        <v>6</v>
      </c>
    </row>
    <row r="4684" spans="1:4" x14ac:dyDescent="0.25">
      <c r="A4684" s="12" t="s">
        <v>7</v>
      </c>
      <c r="B4684" s="3">
        <v>0.29298611111111111</v>
      </c>
      <c r="C4684" s="4">
        <v>29.88</v>
      </c>
      <c r="D4684" s="5" t="s">
        <v>6</v>
      </c>
    </row>
    <row r="4685" spans="1:4" x14ac:dyDescent="0.25">
      <c r="A4685" s="12" t="s">
        <v>7</v>
      </c>
      <c r="B4685" s="3">
        <v>0.29306712962962961</v>
      </c>
      <c r="C4685" s="4">
        <v>29.88</v>
      </c>
      <c r="D4685" s="5" t="s">
        <v>6</v>
      </c>
    </row>
    <row r="4686" spans="1:4" x14ac:dyDescent="0.25">
      <c r="A4686" s="12" t="s">
        <v>7</v>
      </c>
      <c r="B4686" s="3">
        <v>0.29314814814814821</v>
      </c>
      <c r="C4686" s="4">
        <v>29.88</v>
      </c>
      <c r="D4686" s="5" t="s">
        <v>6</v>
      </c>
    </row>
    <row r="4687" spans="1:4" x14ac:dyDescent="0.25">
      <c r="A4687" s="12" t="s">
        <v>7</v>
      </c>
      <c r="B4687" s="3">
        <v>0.29321759259259261</v>
      </c>
      <c r="C4687" s="4">
        <v>29.59</v>
      </c>
      <c r="D4687" s="5" t="s">
        <v>6</v>
      </c>
    </row>
    <row r="4688" spans="1:4" x14ac:dyDescent="0.25">
      <c r="A4688" s="12" t="s">
        <v>7</v>
      </c>
      <c r="B4688" s="3">
        <v>0.29329861111111111</v>
      </c>
      <c r="C4688" s="4">
        <v>29.88</v>
      </c>
      <c r="D4688" s="5" t="s">
        <v>6</v>
      </c>
    </row>
    <row r="4689" spans="1:4" x14ac:dyDescent="0.25">
      <c r="A4689" s="12" t="s">
        <v>7</v>
      </c>
      <c r="B4689" s="3">
        <v>0.29337962962962971</v>
      </c>
      <c r="C4689" s="4">
        <v>29.59</v>
      </c>
      <c r="D4689" s="5" t="s">
        <v>6</v>
      </c>
    </row>
    <row r="4690" spans="1:4" x14ac:dyDescent="0.25">
      <c r="A4690" s="12" t="s">
        <v>7</v>
      </c>
      <c r="B4690" s="3">
        <v>0.29346064814814821</v>
      </c>
      <c r="C4690" s="4">
        <v>29.88</v>
      </c>
      <c r="D4690" s="5" t="s">
        <v>6</v>
      </c>
    </row>
    <row r="4691" spans="1:4" x14ac:dyDescent="0.25">
      <c r="A4691" s="12" t="s">
        <v>7</v>
      </c>
      <c r="B4691" s="3">
        <v>0.29354166666666659</v>
      </c>
      <c r="C4691" s="4">
        <v>29.88</v>
      </c>
      <c r="D4691" s="5" t="s">
        <v>6</v>
      </c>
    </row>
    <row r="4692" spans="1:4" x14ac:dyDescent="0.25">
      <c r="A4692" s="12" t="s">
        <v>7</v>
      </c>
      <c r="B4692" s="3">
        <v>0.2936111111111111</v>
      </c>
      <c r="C4692" s="4">
        <v>29.88</v>
      </c>
      <c r="D4692" s="5" t="s">
        <v>6</v>
      </c>
    </row>
    <row r="4693" spans="1:4" x14ac:dyDescent="0.25">
      <c r="A4693" s="12" t="s">
        <v>7</v>
      </c>
      <c r="B4693" s="3">
        <v>0.29369212962962971</v>
      </c>
      <c r="C4693" s="4">
        <v>29.88</v>
      </c>
      <c r="D4693" s="5" t="s">
        <v>6</v>
      </c>
    </row>
    <row r="4694" spans="1:4" x14ac:dyDescent="0.25">
      <c r="A4694" s="12" t="s">
        <v>7</v>
      </c>
      <c r="B4694" s="3">
        <v>0.29377314814814809</v>
      </c>
      <c r="C4694" s="4">
        <v>29.88</v>
      </c>
      <c r="D4694" s="5" t="s">
        <v>6</v>
      </c>
    </row>
    <row r="4695" spans="1:4" x14ac:dyDescent="0.25">
      <c r="A4695" s="12" t="s">
        <v>7</v>
      </c>
      <c r="B4695" s="3">
        <v>0.2938425925925926</v>
      </c>
      <c r="C4695" s="4">
        <v>29.88</v>
      </c>
      <c r="D4695" s="5" t="s">
        <v>6</v>
      </c>
    </row>
    <row r="4696" spans="1:4" x14ac:dyDescent="0.25">
      <c r="A4696" s="12" t="s">
        <v>7</v>
      </c>
      <c r="B4696" s="3">
        <v>0.29392361111111109</v>
      </c>
      <c r="C4696" s="4">
        <v>29.88</v>
      </c>
      <c r="D4696" s="5" t="s">
        <v>6</v>
      </c>
    </row>
    <row r="4697" spans="1:4" x14ac:dyDescent="0.25">
      <c r="A4697" s="12" t="s">
        <v>7</v>
      </c>
      <c r="B4697" s="3">
        <v>0.29400462962962959</v>
      </c>
      <c r="C4697" s="4">
        <v>29.88</v>
      </c>
      <c r="D4697" s="5" t="s">
        <v>6</v>
      </c>
    </row>
    <row r="4698" spans="1:4" x14ac:dyDescent="0.25">
      <c r="A4698" s="12" t="s">
        <v>7</v>
      </c>
      <c r="B4698" s="3">
        <v>0.2940740740740741</v>
      </c>
      <c r="C4698" s="4">
        <v>29.88</v>
      </c>
      <c r="D4698" s="5" t="s">
        <v>6</v>
      </c>
    </row>
    <row r="4699" spans="1:4" x14ac:dyDescent="0.25">
      <c r="A4699" s="12" t="s">
        <v>7</v>
      </c>
      <c r="B4699" s="3">
        <v>0.29415509259259259</v>
      </c>
      <c r="C4699" s="4">
        <v>29.88</v>
      </c>
      <c r="D4699" s="5" t="s">
        <v>6</v>
      </c>
    </row>
    <row r="4700" spans="1:4" x14ac:dyDescent="0.25">
      <c r="A4700" s="12" t="s">
        <v>7</v>
      </c>
      <c r="B4700" s="3">
        <v>0.29422453703703699</v>
      </c>
      <c r="C4700" s="4">
        <v>29.88</v>
      </c>
      <c r="D4700" s="5" t="s">
        <v>6</v>
      </c>
    </row>
    <row r="4701" spans="1:4" x14ac:dyDescent="0.25">
      <c r="A4701" s="12" t="s">
        <v>7</v>
      </c>
      <c r="B4701" s="3">
        <v>0.29430555555555549</v>
      </c>
      <c r="C4701" s="4">
        <v>29.88</v>
      </c>
      <c r="D4701" s="5" t="s">
        <v>6</v>
      </c>
    </row>
    <row r="4702" spans="1:4" x14ac:dyDescent="0.25">
      <c r="A4702" s="12" t="s">
        <v>7</v>
      </c>
      <c r="B4702" s="3">
        <v>0.294375</v>
      </c>
      <c r="C4702" s="4">
        <v>29.88</v>
      </c>
      <c r="D4702" s="5" t="s">
        <v>6</v>
      </c>
    </row>
    <row r="4703" spans="1:4" x14ac:dyDescent="0.25">
      <c r="A4703" s="12" t="s">
        <v>7</v>
      </c>
      <c r="B4703" s="3">
        <v>0.29446759259259259</v>
      </c>
      <c r="C4703" s="4">
        <v>29.59</v>
      </c>
      <c r="D4703" s="5" t="s">
        <v>6</v>
      </c>
    </row>
    <row r="4704" spans="1:4" x14ac:dyDescent="0.25">
      <c r="A4704" s="12" t="s">
        <v>7</v>
      </c>
      <c r="B4704" s="3">
        <v>0.29454861111111108</v>
      </c>
      <c r="C4704" s="4">
        <v>29.88</v>
      </c>
      <c r="D4704" s="5" t="s">
        <v>6</v>
      </c>
    </row>
    <row r="4705" spans="1:4" x14ac:dyDescent="0.25">
      <c r="A4705" s="12" t="s">
        <v>7</v>
      </c>
      <c r="B4705" s="3">
        <v>0.29462962962962957</v>
      </c>
      <c r="C4705" s="4">
        <v>29.88</v>
      </c>
      <c r="D4705" s="5" t="s">
        <v>6</v>
      </c>
    </row>
    <row r="4706" spans="1:4" x14ac:dyDescent="0.25">
      <c r="A4706" s="12" t="s">
        <v>7</v>
      </c>
      <c r="B4706" s="3">
        <v>0.29471064814814812</v>
      </c>
      <c r="C4706" s="4">
        <v>29.88</v>
      </c>
      <c r="D4706" s="5" t="s">
        <v>6</v>
      </c>
    </row>
    <row r="4707" spans="1:4" x14ac:dyDescent="0.25">
      <c r="A4707" s="12" t="s">
        <v>7</v>
      </c>
      <c r="B4707" s="3">
        <v>0.29478009259259258</v>
      </c>
      <c r="C4707" s="4">
        <v>29.88</v>
      </c>
      <c r="D4707" s="5" t="s">
        <v>6</v>
      </c>
    </row>
    <row r="4708" spans="1:4" x14ac:dyDescent="0.25">
      <c r="A4708" s="12" t="s">
        <v>7</v>
      </c>
      <c r="B4708" s="3">
        <v>0.29486111111111107</v>
      </c>
      <c r="C4708" s="4">
        <v>29.88</v>
      </c>
      <c r="D4708" s="5" t="s">
        <v>6</v>
      </c>
    </row>
    <row r="4709" spans="1:4" x14ac:dyDescent="0.25">
      <c r="A4709" s="12" t="s">
        <v>7</v>
      </c>
      <c r="B4709" s="3">
        <v>0.29493055555555547</v>
      </c>
      <c r="C4709" s="4">
        <v>29.59</v>
      </c>
      <c r="D4709" s="5" t="s">
        <v>6</v>
      </c>
    </row>
    <row r="4710" spans="1:4" x14ac:dyDescent="0.25">
      <c r="A4710" s="12" t="s">
        <v>7</v>
      </c>
      <c r="B4710" s="3">
        <v>0.29501157407407408</v>
      </c>
      <c r="C4710" s="4">
        <v>29.88</v>
      </c>
      <c r="D4710" s="5" t="s">
        <v>6</v>
      </c>
    </row>
    <row r="4711" spans="1:4" x14ac:dyDescent="0.25">
      <c r="A4711" s="12" t="s">
        <v>7</v>
      </c>
      <c r="B4711" s="3">
        <v>0.29508101851851848</v>
      </c>
      <c r="C4711" s="4">
        <v>29.88</v>
      </c>
      <c r="D4711" s="5" t="s">
        <v>6</v>
      </c>
    </row>
    <row r="4712" spans="1:4" x14ac:dyDescent="0.25">
      <c r="A4712" s="12" t="s">
        <v>7</v>
      </c>
      <c r="B4712" s="3">
        <v>0.29516203703703697</v>
      </c>
      <c r="C4712" s="4">
        <v>29.88</v>
      </c>
      <c r="D4712" s="5" t="s">
        <v>6</v>
      </c>
    </row>
    <row r="4713" spans="1:4" x14ac:dyDescent="0.25">
      <c r="A4713" s="12" t="s">
        <v>7</v>
      </c>
      <c r="B4713" s="3">
        <v>0.29526620370370371</v>
      </c>
      <c r="C4713" s="4">
        <v>29.88</v>
      </c>
      <c r="D4713" s="5" t="s">
        <v>6</v>
      </c>
    </row>
    <row r="4714" spans="1:4" x14ac:dyDescent="0.25">
      <c r="A4714" s="12" t="s">
        <v>7</v>
      </c>
      <c r="B4714" s="3">
        <v>0.29534722222222221</v>
      </c>
      <c r="C4714" s="4">
        <v>29.88</v>
      </c>
      <c r="D4714" s="5" t="s">
        <v>6</v>
      </c>
    </row>
    <row r="4715" spans="1:4" x14ac:dyDescent="0.25">
      <c r="A4715" s="12" t="s">
        <v>7</v>
      </c>
      <c r="B4715" s="3">
        <v>0.29542824074074081</v>
      </c>
      <c r="C4715" s="4">
        <v>29.88</v>
      </c>
      <c r="D4715" s="5" t="s">
        <v>6</v>
      </c>
    </row>
    <row r="4716" spans="1:4" x14ac:dyDescent="0.25">
      <c r="A4716" s="12" t="s">
        <v>7</v>
      </c>
      <c r="B4716" s="3">
        <v>0.29549768518518521</v>
      </c>
      <c r="C4716" s="4">
        <v>29.59</v>
      </c>
      <c r="D4716" s="5" t="s">
        <v>6</v>
      </c>
    </row>
    <row r="4717" spans="1:4" x14ac:dyDescent="0.25">
      <c r="A4717" s="12" t="s">
        <v>7</v>
      </c>
      <c r="B4717" s="3">
        <v>0.2955787037037037</v>
      </c>
      <c r="C4717" s="4">
        <v>29.88</v>
      </c>
      <c r="D4717" s="5" t="s">
        <v>6</v>
      </c>
    </row>
    <row r="4718" spans="1:4" x14ac:dyDescent="0.25">
      <c r="A4718" s="12" t="s">
        <v>7</v>
      </c>
      <c r="B4718" s="3">
        <v>0.2956597222222222</v>
      </c>
      <c r="C4718" s="4">
        <v>29.88</v>
      </c>
      <c r="D4718" s="5" t="s">
        <v>6</v>
      </c>
    </row>
    <row r="4719" spans="1:4" x14ac:dyDescent="0.25">
      <c r="A4719" s="12" t="s">
        <v>7</v>
      </c>
      <c r="B4719" s="3">
        <v>0.29574074074074069</v>
      </c>
      <c r="C4719" s="4">
        <v>29.59</v>
      </c>
      <c r="D4719" s="5" t="s">
        <v>6</v>
      </c>
    </row>
    <row r="4720" spans="1:4" x14ac:dyDescent="0.25">
      <c r="A4720" s="12" t="s">
        <v>7</v>
      </c>
      <c r="B4720" s="3">
        <v>0.2958101851851852</v>
      </c>
      <c r="C4720" s="4">
        <v>29.88</v>
      </c>
      <c r="D4720" s="5" t="s">
        <v>6</v>
      </c>
    </row>
    <row r="4721" spans="1:4" x14ac:dyDescent="0.25">
      <c r="A4721" s="12" t="s">
        <v>7</v>
      </c>
      <c r="B4721" s="3">
        <v>0.2958912037037037</v>
      </c>
      <c r="C4721" s="4">
        <v>29.88</v>
      </c>
      <c r="D4721" s="5" t="s">
        <v>6</v>
      </c>
    </row>
    <row r="4722" spans="1:4" x14ac:dyDescent="0.25">
      <c r="A4722" s="12" t="s">
        <v>7</v>
      </c>
      <c r="B4722" s="3">
        <v>0.29596064814814821</v>
      </c>
      <c r="C4722" s="4">
        <v>29.59</v>
      </c>
      <c r="D4722" s="5" t="s">
        <v>6</v>
      </c>
    </row>
    <row r="4723" spans="1:4" x14ac:dyDescent="0.25">
      <c r="A4723" s="12" t="s">
        <v>7</v>
      </c>
      <c r="B4723" s="3">
        <v>0.29604166666666659</v>
      </c>
      <c r="C4723" s="4">
        <v>29.88</v>
      </c>
      <c r="D4723" s="5" t="s">
        <v>6</v>
      </c>
    </row>
    <row r="4724" spans="1:4" x14ac:dyDescent="0.25">
      <c r="A4724" s="12" t="s">
        <v>7</v>
      </c>
      <c r="B4724" s="3">
        <v>0.2961226851851852</v>
      </c>
      <c r="C4724" s="4">
        <v>29.88</v>
      </c>
      <c r="D4724" s="5" t="s">
        <v>6</v>
      </c>
    </row>
    <row r="4725" spans="1:4" x14ac:dyDescent="0.25">
      <c r="A4725" s="12" t="s">
        <v>7</v>
      </c>
      <c r="B4725" s="3">
        <v>0.29619212962962971</v>
      </c>
      <c r="C4725" s="4">
        <v>29.88</v>
      </c>
      <c r="D4725" s="5" t="s">
        <v>6</v>
      </c>
    </row>
    <row r="4726" spans="1:4" x14ac:dyDescent="0.25">
      <c r="A4726" s="12" t="s">
        <v>7</v>
      </c>
      <c r="B4726" s="3">
        <v>0.29627314814814809</v>
      </c>
      <c r="C4726" s="4">
        <v>29.59</v>
      </c>
      <c r="D4726" s="5" t="s">
        <v>6</v>
      </c>
    </row>
    <row r="4727" spans="1:4" x14ac:dyDescent="0.25">
      <c r="A4727" s="12" t="s">
        <v>7</v>
      </c>
      <c r="B4727" s="3">
        <v>0.29635416666666659</v>
      </c>
      <c r="C4727" s="4">
        <v>29.59</v>
      </c>
      <c r="D4727" s="5" t="s">
        <v>6</v>
      </c>
    </row>
    <row r="4728" spans="1:4" x14ac:dyDescent="0.25">
      <c r="A4728" s="12" t="s">
        <v>7</v>
      </c>
      <c r="B4728" s="3">
        <v>0.29643518518518519</v>
      </c>
      <c r="C4728" s="4">
        <v>29.88</v>
      </c>
      <c r="D4728" s="5" t="s">
        <v>6</v>
      </c>
    </row>
    <row r="4729" spans="1:4" x14ac:dyDescent="0.25">
      <c r="A4729" s="12" t="s">
        <v>7</v>
      </c>
      <c r="B4729" s="3">
        <v>0.29651620370370368</v>
      </c>
      <c r="C4729" s="4">
        <v>29.88</v>
      </c>
      <c r="D4729" s="5" t="s">
        <v>6</v>
      </c>
    </row>
    <row r="4730" spans="1:4" x14ac:dyDescent="0.25">
      <c r="A4730" s="12" t="s">
        <v>7</v>
      </c>
      <c r="B4730" s="3">
        <v>0.29658564814814808</v>
      </c>
      <c r="C4730" s="4">
        <v>29.88</v>
      </c>
      <c r="D4730" s="5" t="s">
        <v>6</v>
      </c>
    </row>
    <row r="4731" spans="1:4" x14ac:dyDescent="0.25">
      <c r="A4731" s="12" t="s">
        <v>7</v>
      </c>
      <c r="B4731" s="3">
        <v>0.29666666666666669</v>
      </c>
      <c r="C4731" s="4">
        <v>29.88</v>
      </c>
      <c r="D4731" s="5" t="s">
        <v>6</v>
      </c>
    </row>
    <row r="4732" spans="1:4" x14ac:dyDescent="0.25">
      <c r="A4732" s="12" t="s">
        <v>7</v>
      </c>
      <c r="B4732" s="3">
        <v>0.29674768518518518</v>
      </c>
      <c r="C4732" s="4">
        <v>29.88</v>
      </c>
      <c r="D4732" s="5" t="s">
        <v>6</v>
      </c>
    </row>
    <row r="4733" spans="1:4" x14ac:dyDescent="0.25">
      <c r="A4733" s="12" t="s">
        <v>7</v>
      </c>
      <c r="B4733" s="3">
        <v>0.29681712962962958</v>
      </c>
      <c r="C4733" s="4">
        <v>29.88</v>
      </c>
      <c r="D4733" s="5" t="s">
        <v>6</v>
      </c>
    </row>
    <row r="4734" spans="1:4" x14ac:dyDescent="0.25">
      <c r="A4734" s="12" t="s">
        <v>7</v>
      </c>
      <c r="B4734" s="3">
        <v>0.29689814814814808</v>
      </c>
      <c r="C4734" s="4">
        <v>29.88</v>
      </c>
      <c r="D4734" s="5" t="s">
        <v>6</v>
      </c>
    </row>
    <row r="4735" spans="1:4" x14ac:dyDescent="0.25">
      <c r="A4735" s="12" t="s">
        <v>7</v>
      </c>
      <c r="B4735" s="3">
        <v>0.29697916666666668</v>
      </c>
      <c r="C4735" s="4">
        <v>29.88</v>
      </c>
      <c r="D4735" s="5" t="s">
        <v>6</v>
      </c>
    </row>
    <row r="4736" spans="1:4" x14ac:dyDescent="0.25">
      <c r="A4736" s="12" t="s">
        <v>7</v>
      </c>
      <c r="B4736" s="3">
        <v>0.29706018518518518</v>
      </c>
      <c r="C4736" s="4">
        <v>29.59</v>
      </c>
      <c r="D4736" s="5" t="s">
        <v>6</v>
      </c>
    </row>
    <row r="4737" spans="1:4" x14ac:dyDescent="0.25">
      <c r="A4737" s="12" t="s">
        <v>7</v>
      </c>
      <c r="B4737" s="3">
        <v>0.29712962962962958</v>
      </c>
      <c r="C4737" s="4">
        <v>29.88</v>
      </c>
      <c r="D4737" s="5" t="s">
        <v>6</v>
      </c>
    </row>
    <row r="4738" spans="1:4" x14ac:dyDescent="0.25">
      <c r="A4738" s="12" t="s">
        <v>7</v>
      </c>
      <c r="B4738" s="3">
        <v>0.29721064814814813</v>
      </c>
      <c r="C4738" s="4">
        <v>29.88</v>
      </c>
      <c r="D4738" s="5" t="s">
        <v>6</v>
      </c>
    </row>
    <row r="4739" spans="1:4" x14ac:dyDescent="0.25">
      <c r="A4739" s="12" t="s">
        <v>7</v>
      </c>
      <c r="B4739" s="3">
        <v>0.29729166666666668</v>
      </c>
      <c r="C4739" s="4">
        <v>29.59</v>
      </c>
      <c r="D4739" s="5" t="s">
        <v>6</v>
      </c>
    </row>
    <row r="4740" spans="1:4" x14ac:dyDescent="0.25">
      <c r="A4740" s="12" t="s">
        <v>7</v>
      </c>
      <c r="B4740" s="3">
        <v>0.29736111111111108</v>
      </c>
      <c r="C4740" s="4">
        <v>29.59</v>
      </c>
      <c r="D4740" s="5" t="s">
        <v>6</v>
      </c>
    </row>
    <row r="4741" spans="1:4" x14ac:dyDescent="0.25">
      <c r="A4741" s="12" t="s">
        <v>7</v>
      </c>
      <c r="B4741" s="3">
        <v>0.29744212962962963</v>
      </c>
      <c r="C4741" s="4">
        <v>29.88</v>
      </c>
      <c r="D4741" s="5" t="s">
        <v>6</v>
      </c>
    </row>
    <row r="4742" spans="1:4" x14ac:dyDescent="0.25">
      <c r="A4742" s="12" t="s">
        <v>7</v>
      </c>
      <c r="B4742" s="3">
        <v>0.29752314814814818</v>
      </c>
      <c r="C4742" s="4">
        <v>29.59</v>
      </c>
      <c r="D4742" s="5" t="s">
        <v>6</v>
      </c>
    </row>
    <row r="4743" spans="1:4" x14ac:dyDescent="0.25">
      <c r="A4743" s="12" t="s">
        <v>7</v>
      </c>
      <c r="B4743" s="3">
        <v>0.29760416666666673</v>
      </c>
      <c r="C4743" s="4">
        <v>29.88</v>
      </c>
      <c r="D4743" s="5" t="s">
        <v>6</v>
      </c>
    </row>
    <row r="4744" spans="1:4" x14ac:dyDescent="0.25">
      <c r="A4744" s="12" t="s">
        <v>7</v>
      </c>
      <c r="B4744" s="3">
        <v>0.29767361111111112</v>
      </c>
      <c r="C4744" s="4">
        <v>29.59</v>
      </c>
      <c r="D4744" s="5" t="s">
        <v>6</v>
      </c>
    </row>
    <row r="4745" spans="1:4" x14ac:dyDescent="0.25">
      <c r="A4745" s="12" t="s">
        <v>7</v>
      </c>
      <c r="B4745" s="3">
        <v>0.29775462962962962</v>
      </c>
      <c r="C4745" s="4">
        <v>29.59</v>
      </c>
      <c r="D4745" s="5" t="s">
        <v>6</v>
      </c>
    </row>
    <row r="4746" spans="1:4" x14ac:dyDescent="0.25">
      <c r="A4746" s="12" t="s">
        <v>7</v>
      </c>
      <c r="B4746" s="3">
        <v>0.29782407407407407</v>
      </c>
      <c r="C4746" s="4">
        <v>29.59</v>
      </c>
      <c r="D4746" s="5" t="s">
        <v>6</v>
      </c>
    </row>
    <row r="4747" spans="1:4" x14ac:dyDescent="0.25">
      <c r="A4747" s="12" t="s">
        <v>7</v>
      </c>
      <c r="B4747" s="3">
        <v>0.29790509259259262</v>
      </c>
      <c r="C4747" s="4">
        <v>29.59</v>
      </c>
      <c r="D4747" s="5" t="s">
        <v>6</v>
      </c>
    </row>
    <row r="4748" spans="1:4" x14ac:dyDescent="0.25">
      <c r="A4748" s="12" t="s">
        <v>7</v>
      </c>
      <c r="B4748" s="3">
        <v>0.29798611111111112</v>
      </c>
      <c r="C4748" s="4">
        <v>29.59</v>
      </c>
      <c r="D4748" s="5" t="s">
        <v>6</v>
      </c>
    </row>
    <row r="4749" spans="1:4" x14ac:dyDescent="0.25">
      <c r="A4749" s="12" t="s">
        <v>7</v>
      </c>
      <c r="B4749" s="3">
        <v>0.29805555555555557</v>
      </c>
      <c r="C4749" s="4">
        <v>29.88</v>
      </c>
      <c r="D4749" s="5" t="s">
        <v>6</v>
      </c>
    </row>
    <row r="4750" spans="1:4" x14ac:dyDescent="0.25">
      <c r="A4750" s="12" t="s">
        <v>7</v>
      </c>
      <c r="B4750" s="3">
        <v>0.29813657407407412</v>
      </c>
      <c r="C4750" s="4">
        <v>29.59</v>
      </c>
      <c r="D4750" s="5" t="s">
        <v>6</v>
      </c>
    </row>
    <row r="4751" spans="1:4" x14ac:dyDescent="0.25">
      <c r="A4751" s="12" t="s">
        <v>7</v>
      </c>
      <c r="B4751" s="3">
        <v>0.29821759259259262</v>
      </c>
      <c r="C4751" s="4">
        <v>29.59</v>
      </c>
      <c r="D4751" s="5" t="s">
        <v>6</v>
      </c>
    </row>
    <row r="4752" spans="1:4" x14ac:dyDescent="0.25">
      <c r="A4752" s="12" t="s">
        <v>7</v>
      </c>
      <c r="B4752" s="3">
        <v>0.29829861111111111</v>
      </c>
      <c r="C4752" s="4">
        <v>29.59</v>
      </c>
      <c r="D4752" s="5" t="s">
        <v>6</v>
      </c>
    </row>
    <row r="4753" spans="1:4" x14ac:dyDescent="0.25">
      <c r="A4753" s="12" t="s">
        <v>7</v>
      </c>
      <c r="B4753" s="3">
        <v>0.29836805555555562</v>
      </c>
      <c r="C4753" s="4">
        <v>29.59</v>
      </c>
      <c r="D4753" s="5" t="s">
        <v>6</v>
      </c>
    </row>
    <row r="4754" spans="1:4" x14ac:dyDescent="0.25">
      <c r="A4754" s="12" t="s">
        <v>7</v>
      </c>
      <c r="B4754" s="3">
        <v>0.29844907407407412</v>
      </c>
      <c r="C4754" s="4">
        <v>29.59</v>
      </c>
      <c r="D4754" s="5" t="s">
        <v>6</v>
      </c>
    </row>
    <row r="4755" spans="1:4" x14ac:dyDescent="0.25">
      <c r="A4755" s="12" t="s">
        <v>7</v>
      </c>
      <c r="B4755" s="3">
        <v>0.29853009259259261</v>
      </c>
      <c r="C4755" s="4">
        <v>29.59</v>
      </c>
      <c r="D4755" s="5" t="s">
        <v>6</v>
      </c>
    </row>
    <row r="4756" spans="1:4" x14ac:dyDescent="0.25">
      <c r="A4756" s="12" t="s">
        <v>7</v>
      </c>
      <c r="B4756" s="3">
        <v>0.2986111111111111</v>
      </c>
      <c r="C4756" s="4">
        <v>29.59</v>
      </c>
      <c r="D4756" s="5" t="s">
        <v>6</v>
      </c>
    </row>
    <row r="4757" spans="1:4" x14ac:dyDescent="0.25">
      <c r="A4757" s="12" t="s">
        <v>7</v>
      </c>
      <c r="B4757" s="3">
        <v>0.29868055555555562</v>
      </c>
      <c r="C4757" s="4">
        <v>29.59</v>
      </c>
      <c r="D4757" s="5" t="s">
        <v>6</v>
      </c>
    </row>
    <row r="4758" spans="1:4" x14ac:dyDescent="0.25">
      <c r="A4758" s="12" t="s">
        <v>7</v>
      </c>
      <c r="B4758" s="3">
        <v>0.29876157407407411</v>
      </c>
      <c r="C4758" s="4">
        <v>29.88</v>
      </c>
      <c r="D4758" s="5" t="s">
        <v>6</v>
      </c>
    </row>
    <row r="4759" spans="1:4" x14ac:dyDescent="0.25">
      <c r="A4759" s="12" t="s">
        <v>7</v>
      </c>
      <c r="B4759" s="3">
        <v>0.2988425925925926</v>
      </c>
      <c r="C4759" s="4">
        <v>29.59</v>
      </c>
      <c r="D4759" s="5" t="s">
        <v>6</v>
      </c>
    </row>
    <row r="4760" spans="1:4" x14ac:dyDescent="0.25">
      <c r="A4760" s="12" t="s">
        <v>7</v>
      </c>
      <c r="B4760" s="3">
        <v>0.29891203703703711</v>
      </c>
      <c r="C4760" s="4">
        <v>29.59</v>
      </c>
      <c r="D4760" s="5" t="s">
        <v>6</v>
      </c>
    </row>
    <row r="4761" spans="1:4" x14ac:dyDescent="0.25">
      <c r="A4761" s="12" t="s">
        <v>7</v>
      </c>
      <c r="B4761" s="3">
        <v>0.29899305555555561</v>
      </c>
      <c r="C4761" s="4">
        <v>29.59</v>
      </c>
      <c r="D4761" s="5" t="s">
        <v>6</v>
      </c>
    </row>
    <row r="4762" spans="1:4" x14ac:dyDescent="0.25">
      <c r="A4762" s="12" t="s">
        <v>7</v>
      </c>
      <c r="B4762" s="3">
        <v>0.29906250000000001</v>
      </c>
      <c r="C4762" s="4">
        <v>29.59</v>
      </c>
      <c r="D4762" s="5" t="s">
        <v>6</v>
      </c>
    </row>
    <row r="4763" spans="1:4" x14ac:dyDescent="0.25">
      <c r="A4763" s="12" t="s">
        <v>7</v>
      </c>
      <c r="B4763" s="3">
        <v>0.2991435185185185</v>
      </c>
      <c r="C4763" s="4">
        <v>29.88</v>
      </c>
      <c r="D4763" s="5" t="s">
        <v>6</v>
      </c>
    </row>
    <row r="4764" spans="1:4" x14ac:dyDescent="0.25">
      <c r="A4764" s="12" t="s">
        <v>7</v>
      </c>
      <c r="B4764" s="3">
        <v>0.29922453703703711</v>
      </c>
      <c r="C4764" s="4">
        <v>29.88</v>
      </c>
      <c r="D4764" s="5" t="s">
        <v>6</v>
      </c>
    </row>
    <row r="4765" spans="1:4" x14ac:dyDescent="0.25">
      <c r="A4765" s="12" t="s">
        <v>7</v>
      </c>
      <c r="B4765" s="3">
        <v>0.29929398148148151</v>
      </c>
      <c r="C4765" s="4">
        <v>29.88</v>
      </c>
      <c r="D4765" s="5" t="s">
        <v>6</v>
      </c>
    </row>
    <row r="4766" spans="1:4" x14ac:dyDescent="0.25">
      <c r="A4766" s="12" t="s">
        <v>7</v>
      </c>
      <c r="B4766" s="3">
        <v>0.299375</v>
      </c>
      <c r="C4766" s="4">
        <v>29.88</v>
      </c>
      <c r="D4766" s="5" t="s">
        <v>6</v>
      </c>
    </row>
    <row r="4767" spans="1:4" x14ac:dyDescent="0.25">
      <c r="A4767" s="12" t="s">
        <v>7</v>
      </c>
      <c r="B4767" s="3">
        <v>0.29944444444444451</v>
      </c>
      <c r="C4767" s="4">
        <v>29.59</v>
      </c>
      <c r="D4767" s="5" t="s">
        <v>6</v>
      </c>
    </row>
    <row r="4768" spans="1:4" x14ac:dyDescent="0.25">
      <c r="A4768" s="12" t="s">
        <v>7</v>
      </c>
      <c r="B4768" s="3">
        <v>0.29952546296296301</v>
      </c>
      <c r="C4768" s="4">
        <v>29.88</v>
      </c>
      <c r="D4768" s="5" t="s">
        <v>6</v>
      </c>
    </row>
    <row r="4769" spans="1:4" x14ac:dyDescent="0.25">
      <c r="A4769" s="12" t="s">
        <v>7</v>
      </c>
      <c r="B4769" s="3">
        <v>0.2996064814814815</v>
      </c>
      <c r="C4769" s="4">
        <v>29.88</v>
      </c>
      <c r="D4769" s="5" t="s">
        <v>6</v>
      </c>
    </row>
    <row r="4770" spans="1:4" x14ac:dyDescent="0.25">
      <c r="A4770" s="12" t="s">
        <v>7</v>
      </c>
      <c r="B4770" s="3">
        <v>0.2996759259259259</v>
      </c>
      <c r="C4770" s="4">
        <v>29.88</v>
      </c>
      <c r="D4770" s="5" t="s">
        <v>6</v>
      </c>
    </row>
    <row r="4771" spans="1:4" x14ac:dyDescent="0.25">
      <c r="A4771" s="12" t="s">
        <v>7</v>
      </c>
      <c r="B4771" s="3">
        <v>0.29975694444444451</v>
      </c>
      <c r="C4771" s="4">
        <v>29.88</v>
      </c>
      <c r="D4771" s="5" t="s">
        <v>6</v>
      </c>
    </row>
    <row r="4772" spans="1:4" x14ac:dyDescent="0.25">
      <c r="A4772" s="12" t="s">
        <v>7</v>
      </c>
      <c r="B4772" s="3">
        <v>0.29982638888888891</v>
      </c>
      <c r="C4772" s="4">
        <v>29.59</v>
      </c>
      <c r="D4772" s="5" t="s">
        <v>6</v>
      </c>
    </row>
    <row r="4773" spans="1:4" x14ac:dyDescent="0.25">
      <c r="A4773" s="12" t="s">
        <v>7</v>
      </c>
      <c r="B4773" s="3">
        <v>0.2999074074074074</v>
      </c>
      <c r="C4773" s="4">
        <v>29.88</v>
      </c>
      <c r="D4773" s="5" t="s">
        <v>6</v>
      </c>
    </row>
    <row r="4774" spans="1:4" x14ac:dyDescent="0.25">
      <c r="A4774" s="12" t="s">
        <v>7</v>
      </c>
      <c r="B4774" s="3">
        <v>0.29998842592592601</v>
      </c>
      <c r="C4774" s="4">
        <v>29.88</v>
      </c>
      <c r="D4774" s="5" t="s">
        <v>6</v>
      </c>
    </row>
    <row r="4775" spans="1:4" x14ac:dyDescent="0.25">
      <c r="A4775" s="12" t="s">
        <v>7</v>
      </c>
      <c r="B4775" s="3">
        <v>0.30008101851851848</v>
      </c>
      <c r="C4775" s="4">
        <v>29.88</v>
      </c>
      <c r="D4775" s="5" t="s">
        <v>6</v>
      </c>
    </row>
    <row r="4776" spans="1:4" x14ac:dyDescent="0.25">
      <c r="A4776" s="12" t="s">
        <v>7</v>
      </c>
      <c r="B4776" s="3">
        <v>0.30015046296296288</v>
      </c>
      <c r="C4776" s="4">
        <v>29.88</v>
      </c>
      <c r="D4776" s="5" t="s">
        <v>6</v>
      </c>
    </row>
    <row r="4777" spans="1:4" x14ac:dyDescent="0.25">
      <c r="A4777" s="12" t="s">
        <v>7</v>
      </c>
      <c r="B4777" s="3">
        <v>0.30023148148148149</v>
      </c>
      <c r="C4777" s="4">
        <v>29.88</v>
      </c>
      <c r="D4777" s="5" t="s">
        <v>6</v>
      </c>
    </row>
    <row r="4778" spans="1:4" x14ac:dyDescent="0.25">
      <c r="A4778" s="12" t="s">
        <v>7</v>
      </c>
      <c r="B4778" s="3">
        <v>0.30030092592592589</v>
      </c>
      <c r="C4778" s="4">
        <v>29.88</v>
      </c>
      <c r="D4778" s="5" t="s">
        <v>6</v>
      </c>
    </row>
    <row r="4779" spans="1:4" x14ac:dyDescent="0.25">
      <c r="A4779" s="12" t="s">
        <v>7</v>
      </c>
      <c r="B4779" s="3">
        <v>0.30038194444444438</v>
      </c>
      <c r="C4779" s="4">
        <v>29.88</v>
      </c>
      <c r="D4779" s="5" t="s">
        <v>6</v>
      </c>
    </row>
    <row r="4780" spans="1:4" x14ac:dyDescent="0.25">
      <c r="A4780" s="12" t="s">
        <v>7</v>
      </c>
      <c r="B4780" s="3">
        <v>0.30046296296296299</v>
      </c>
      <c r="C4780" s="4">
        <v>29.88</v>
      </c>
      <c r="D4780" s="5" t="s">
        <v>6</v>
      </c>
    </row>
    <row r="4781" spans="1:4" x14ac:dyDescent="0.25">
      <c r="A4781" s="12" t="s">
        <v>7</v>
      </c>
      <c r="B4781" s="3">
        <v>0.30053240740740739</v>
      </c>
      <c r="C4781" s="4">
        <v>29.88</v>
      </c>
      <c r="D4781" s="5" t="s">
        <v>6</v>
      </c>
    </row>
    <row r="4782" spans="1:4" x14ac:dyDescent="0.25">
      <c r="A4782" s="12" t="s">
        <v>7</v>
      </c>
      <c r="B4782" s="3">
        <v>0.30061342592592588</v>
      </c>
      <c r="C4782" s="4">
        <v>29.88</v>
      </c>
      <c r="D4782" s="5" t="s">
        <v>6</v>
      </c>
    </row>
    <row r="4783" spans="1:4" x14ac:dyDescent="0.25">
      <c r="A4783" s="12" t="s">
        <v>7</v>
      </c>
      <c r="B4783" s="3">
        <v>0.30069444444444438</v>
      </c>
      <c r="C4783" s="4">
        <v>29.88</v>
      </c>
      <c r="D4783" s="5" t="s">
        <v>6</v>
      </c>
    </row>
    <row r="4784" spans="1:4" x14ac:dyDescent="0.25">
      <c r="A4784" s="12" t="s">
        <v>7</v>
      </c>
      <c r="B4784" s="3">
        <v>0.30076388888888889</v>
      </c>
      <c r="C4784" s="4">
        <v>29.88</v>
      </c>
      <c r="D4784" s="5" t="s">
        <v>6</v>
      </c>
    </row>
    <row r="4785" spans="1:4" x14ac:dyDescent="0.25">
      <c r="A4785" s="12" t="s">
        <v>7</v>
      </c>
      <c r="B4785" s="3">
        <v>0.30085648148148147</v>
      </c>
      <c r="C4785" s="4">
        <v>29.88</v>
      </c>
      <c r="D4785" s="5" t="s">
        <v>6</v>
      </c>
    </row>
    <row r="4786" spans="1:4" x14ac:dyDescent="0.25">
      <c r="A4786" s="12" t="s">
        <v>7</v>
      </c>
      <c r="B4786" s="3">
        <v>0.30093750000000002</v>
      </c>
      <c r="C4786" s="4">
        <v>29.59</v>
      </c>
      <c r="D4786" s="5" t="s">
        <v>6</v>
      </c>
    </row>
    <row r="4787" spans="1:4" x14ac:dyDescent="0.25">
      <c r="A4787" s="12" t="s">
        <v>7</v>
      </c>
      <c r="B4787" s="3">
        <v>0.30100694444444442</v>
      </c>
      <c r="C4787" s="4">
        <v>29.88</v>
      </c>
      <c r="D4787" s="5" t="s">
        <v>6</v>
      </c>
    </row>
    <row r="4788" spans="1:4" x14ac:dyDescent="0.25">
      <c r="A4788" s="12" t="s">
        <v>7</v>
      </c>
      <c r="B4788" s="3">
        <v>0.30108796296296297</v>
      </c>
      <c r="C4788" s="4">
        <v>29.59</v>
      </c>
      <c r="D4788" s="5" t="s">
        <v>6</v>
      </c>
    </row>
    <row r="4789" spans="1:4" x14ac:dyDescent="0.25">
      <c r="A4789" s="12" t="s">
        <v>7</v>
      </c>
      <c r="B4789" s="3">
        <v>0.30115740740740737</v>
      </c>
      <c r="C4789" s="4">
        <v>29.88</v>
      </c>
      <c r="D4789" s="5" t="s">
        <v>6</v>
      </c>
    </row>
    <row r="4790" spans="1:4" x14ac:dyDescent="0.25">
      <c r="A4790" s="12" t="s">
        <v>7</v>
      </c>
      <c r="B4790" s="3">
        <v>0.30123842592592592</v>
      </c>
      <c r="C4790" s="4">
        <v>29.88</v>
      </c>
      <c r="D4790" s="5" t="s">
        <v>6</v>
      </c>
    </row>
    <row r="4791" spans="1:4" x14ac:dyDescent="0.25">
      <c r="A4791" s="12" t="s">
        <v>7</v>
      </c>
      <c r="B4791" s="3">
        <v>0.30131944444444442</v>
      </c>
      <c r="C4791" s="4">
        <v>29.88</v>
      </c>
      <c r="D4791" s="5" t="s">
        <v>6</v>
      </c>
    </row>
    <row r="4792" spans="1:4" x14ac:dyDescent="0.25">
      <c r="A4792" s="12" t="s">
        <v>7</v>
      </c>
      <c r="B4792" s="3">
        <v>0.30138888888888887</v>
      </c>
      <c r="C4792" s="4">
        <v>29.59</v>
      </c>
      <c r="D4792" s="5" t="s">
        <v>6</v>
      </c>
    </row>
    <row r="4793" spans="1:4" x14ac:dyDescent="0.25">
      <c r="A4793" s="12" t="s">
        <v>7</v>
      </c>
      <c r="B4793" s="3">
        <v>0.30146990740740742</v>
      </c>
      <c r="C4793" s="4">
        <v>29.88</v>
      </c>
      <c r="D4793" s="5" t="s">
        <v>6</v>
      </c>
    </row>
    <row r="4794" spans="1:4" x14ac:dyDescent="0.25">
      <c r="A4794" s="12" t="s">
        <v>7</v>
      </c>
      <c r="B4794" s="3">
        <v>0.30155092592592592</v>
      </c>
      <c r="C4794" s="4">
        <v>29.88</v>
      </c>
      <c r="D4794" s="5" t="s">
        <v>6</v>
      </c>
    </row>
    <row r="4795" spans="1:4" x14ac:dyDescent="0.25">
      <c r="A4795" s="12" t="s">
        <v>7</v>
      </c>
      <c r="B4795" s="3">
        <v>0.30163194444444452</v>
      </c>
      <c r="C4795" s="4">
        <v>29.88</v>
      </c>
      <c r="D4795" s="5" t="s">
        <v>6</v>
      </c>
    </row>
    <row r="4796" spans="1:4" x14ac:dyDescent="0.25">
      <c r="A4796" s="12" t="s">
        <v>7</v>
      </c>
      <c r="B4796" s="3">
        <v>0.30170138888888892</v>
      </c>
      <c r="C4796" s="4">
        <v>29.88</v>
      </c>
      <c r="D4796" s="5" t="s">
        <v>6</v>
      </c>
    </row>
    <row r="4797" spans="1:4" x14ac:dyDescent="0.25">
      <c r="A4797" s="12" t="s">
        <v>7</v>
      </c>
      <c r="B4797" s="3">
        <v>0.30178240740740742</v>
      </c>
      <c r="C4797" s="4">
        <v>29.88</v>
      </c>
      <c r="D4797" s="5" t="s">
        <v>6</v>
      </c>
    </row>
    <row r="4798" spans="1:4" x14ac:dyDescent="0.25">
      <c r="A4798" s="12" t="s">
        <v>7</v>
      </c>
      <c r="B4798" s="3">
        <v>0.30186342592592591</v>
      </c>
      <c r="C4798" s="4">
        <v>29.88</v>
      </c>
      <c r="D4798" s="5" t="s">
        <v>6</v>
      </c>
    </row>
    <row r="4799" spans="1:4" x14ac:dyDescent="0.25">
      <c r="A4799" s="12" t="s">
        <v>7</v>
      </c>
      <c r="B4799" s="3">
        <v>0.30194444444444452</v>
      </c>
      <c r="C4799" s="4">
        <v>29.88</v>
      </c>
      <c r="D4799" s="5" t="s">
        <v>6</v>
      </c>
    </row>
    <row r="4800" spans="1:4" x14ac:dyDescent="0.25">
      <c r="A4800" s="12" t="s">
        <v>7</v>
      </c>
      <c r="B4800" s="3">
        <v>0.30204861111111109</v>
      </c>
      <c r="C4800" s="4">
        <v>29.88</v>
      </c>
      <c r="D4800" s="5" t="s">
        <v>6</v>
      </c>
    </row>
    <row r="4801" spans="1:4" x14ac:dyDescent="0.25">
      <c r="A4801" s="12" t="s">
        <v>7</v>
      </c>
      <c r="B4801" s="3">
        <v>0.30212962962962958</v>
      </c>
      <c r="C4801" s="4">
        <v>29.88</v>
      </c>
      <c r="D4801" s="5" t="s">
        <v>6</v>
      </c>
    </row>
    <row r="4802" spans="1:4" x14ac:dyDescent="0.25">
      <c r="A4802" s="12" t="s">
        <v>7</v>
      </c>
      <c r="B4802" s="3">
        <v>0.30221064814814808</v>
      </c>
      <c r="C4802" s="4">
        <v>29.88</v>
      </c>
      <c r="D4802" s="5" t="s">
        <v>6</v>
      </c>
    </row>
    <row r="4803" spans="1:4" x14ac:dyDescent="0.25">
      <c r="A4803" s="12" t="s">
        <v>7</v>
      </c>
      <c r="B4803" s="3">
        <v>0.30228009259259259</v>
      </c>
      <c r="C4803" s="4">
        <v>29.88</v>
      </c>
      <c r="D4803" s="5" t="s">
        <v>6</v>
      </c>
    </row>
    <row r="4804" spans="1:4" x14ac:dyDescent="0.25">
      <c r="A4804" s="12" t="s">
        <v>7</v>
      </c>
      <c r="B4804" s="3">
        <v>0.30236111111111108</v>
      </c>
      <c r="C4804" s="4">
        <v>29.88</v>
      </c>
      <c r="D4804" s="5" t="s">
        <v>6</v>
      </c>
    </row>
    <row r="4805" spans="1:4" x14ac:dyDescent="0.25">
      <c r="A4805" s="12" t="s">
        <v>7</v>
      </c>
      <c r="B4805" s="3">
        <v>0.30244212962962957</v>
      </c>
      <c r="C4805" s="4">
        <v>29.88</v>
      </c>
      <c r="D4805" s="5" t="s">
        <v>6</v>
      </c>
    </row>
    <row r="4806" spans="1:4" x14ac:dyDescent="0.25">
      <c r="A4806" s="12" t="s">
        <v>7</v>
      </c>
      <c r="B4806" s="3">
        <v>0.30251157407407409</v>
      </c>
      <c r="C4806" s="4">
        <v>29.59</v>
      </c>
      <c r="D4806" s="5" t="s">
        <v>6</v>
      </c>
    </row>
    <row r="4807" spans="1:4" x14ac:dyDescent="0.25">
      <c r="A4807" s="12" t="s">
        <v>7</v>
      </c>
      <c r="B4807" s="3">
        <v>0.30259259259259258</v>
      </c>
      <c r="C4807" s="4">
        <v>29.88</v>
      </c>
      <c r="D4807" s="5" t="s">
        <v>6</v>
      </c>
    </row>
    <row r="4808" spans="1:4" x14ac:dyDescent="0.25">
      <c r="A4808" s="12" t="s">
        <v>7</v>
      </c>
      <c r="B4808" s="3">
        <v>0.30267361111111107</v>
      </c>
      <c r="C4808" s="4">
        <v>29.88</v>
      </c>
      <c r="D4808" s="5" t="s">
        <v>6</v>
      </c>
    </row>
    <row r="4809" spans="1:4" x14ac:dyDescent="0.25">
      <c r="A4809" s="12" t="s">
        <v>7</v>
      </c>
      <c r="B4809" s="3">
        <v>0.30274305555555547</v>
      </c>
      <c r="C4809" s="4">
        <v>29.88</v>
      </c>
      <c r="D4809" s="5" t="s">
        <v>6</v>
      </c>
    </row>
    <row r="4810" spans="1:4" x14ac:dyDescent="0.25">
      <c r="A4810" s="12" t="s">
        <v>7</v>
      </c>
      <c r="B4810" s="3">
        <v>0.30282407407407408</v>
      </c>
      <c r="C4810" s="4">
        <v>29.59</v>
      </c>
      <c r="D4810" s="5" t="s">
        <v>6</v>
      </c>
    </row>
    <row r="4811" spans="1:4" x14ac:dyDescent="0.25">
      <c r="A4811" s="12" t="s">
        <v>7</v>
      </c>
      <c r="B4811" s="3">
        <v>0.30290509259259257</v>
      </c>
      <c r="C4811" s="4">
        <v>29.59</v>
      </c>
      <c r="D4811" s="5" t="s">
        <v>6</v>
      </c>
    </row>
    <row r="4812" spans="1:4" x14ac:dyDescent="0.25">
      <c r="A4812" s="12" t="s">
        <v>7</v>
      </c>
      <c r="B4812" s="3">
        <v>0.30298611111111112</v>
      </c>
      <c r="C4812" s="4">
        <v>29.88</v>
      </c>
      <c r="D4812" s="5" t="s">
        <v>6</v>
      </c>
    </row>
    <row r="4813" spans="1:4" x14ac:dyDescent="0.25">
      <c r="A4813" s="12" t="s">
        <v>7</v>
      </c>
      <c r="B4813" s="3">
        <v>0.30305555555555558</v>
      </c>
      <c r="C4813" s="4">
        <v>29.88</v>
      </c>
      <c r="D4813" s="5" t="s">
        <v>6</v>
      </c>
    </row>
    <row r="4814" spans="1:4" x14ac:dyDescent="0.25">
      <c r="A4814" s="12" t="s">
        <v>7</v>
      </c>
      <c r="B4814" s="3">
        <v>0.30313657407407413</v>
      </c>
      <c r="C4814" s="4">
        <v>29.88</v>
      </c>
      <c r="D4814" s="5" t="s">
        <v>6</v>
      </c>
    </row>
    <row r="4815" spans="1:4" x14ac:dyDescent="0.25">
      <c r="A4815" s="12" t="s">
        <v>7</v>
      </c>
      <c r="B4815" s="3">
        <v>0.30320601851851853</v>
      </c>
      <c r="C4815" s="4">
        <v>29.88</v>
      </c>
      <c r="D4815" s="5" t="s">
        <v>6</v>
      </c>
    </row>
    <row r="4816" spans="1:4" x14ac:dyDescent="0.25">
      <c r="A4816" s="12" t="s">
        <v>7</v>
      </c>
      <c r="B4816" s="3">
        <v>0.30328703703703702</v>
      </c>
      <c r="C4816" s="4">
        <v>29.88</v>
      </c>
      <c r="D4816" s="5" t="s">
        <v>6</v>
      </c>
    </row>
    <row r="4817" spans="1:4" x14ac:dyDescent="0.25">
      <c r="A4817" s="12" t="s">
        <v>7</v>
      </c>
      <c r="B4817" s="3">
        <v>0.30336805555555563</v>
      </c>
      <c r="C4817" s="4">
        <v>29.88</v>
      </c>
      <c r="D4817" s="5" t="s">
        <v>6</v>
      </c>
    </row>
    <row r="4818" spans="1:4" x14ac:dyDescent="0.25">
      <c r="A4818" s="12" t="s">
        <v>7</v>
      </c>
      <c r="B4818" s="3">
        <v>0.30344907407407412</v>
      </c>
      <c r="C4818" s="4">
        <v>29.88</v>
      </c>
      <c r="D4818" s="5" t="s">
        <v>6</v>
      </c>
    </row>
    <row r="4819" spans="1:4" x14ac:dyDescent="0.25">
      <c r="A4819" s="12" t="s">
        <v>7</v>
      </c>
      <c r="B4819" s="3">
        <v>0.30351851851851852</v>
      </c>
      <c r="C4819" s="4">
        <v>29.88</v>
      </c>
      <c r="D4819" s="5" t="s">
        <v>6</v>
      </c>
    </row>
    <row r="4820" spans="1:4" x14ac:dyDescent="0.25">
      <c r="A4820" s="12" t="s">
        <v>7</v>
      </c>
      <c r="B4820" s="3">
        <v>0.30359953703703701</v>
      </c>
      <c r="C4820" s="4">
        <v>29.88</v>
      </c>
      <c r="D4820" s="5" t="s">
        <v>6</v>
      </c>
    </row>
    <row r="4821" spans="1:4" x14ac:dyDescent="0.25">
      <c r="A4821" s="12" t="s">
        <v>7</v>
      </c>
      <c r="B4821" s="3">
        <v>0.30368055555555562</v>
      </c>
      <c r="C4821" s="4">
        <v>29.59</v>
      </c>
      <c r="D4821" s="5" t="s">
        <v>6</v>
      </c>
    </row>
    <row r="4822" spans="1:4" x14ac:dyDescent="0.25">
      <c r="A4822" s="12" t="s">
        <v>7</v>
      </c>
      <c r="B4822" s="3">
        <v>0.30375000000000002</v>
      </c>
      <c r="C4822" s="4">
        <v>29.59</v>
      </c>
      <c r="D4822" s="5" t="s">
        <v>6</v>
      </c>
    </row>
    <row r="4823" spans="1:4" x14ac:dyDescent="0.25">
      <c r="A4823" s="12" t="s">
        <v>7</v>
      </c>
      <c r="B4823" s="3">
        <v>0.30383101851851851</v>
      </c>
      <c r="C4823" s="4">
        <v>29.88</v>
      </c>
      <c r="D4823" s="5" t="s">
        <v>6</v>
      </c>
    </row>
    <row r="4824" spans="1:4" x14ac:dyDescent="0.25">
      <c r="A4824" s="12" t="s">
        <v>7</v>
      </c>
      <c r="B4824" s="3">
        <v>0.30391203703703712</v>
      </c>
      <c r="C4824" s="4">
        <v>29.88</v>
      </c>
      <c r="D4824" s="5" t="s">
        <v>6</v>
      </c>
    </row>
    <row r="4825" spans="1:4" x14ac:dyDescent="0.25">
      <c r="A4825" s="12" t="s">
        <v>7</v>
      </c>
      <c r="B4825" s="3">
        <v>0.30399305555555561</v>
      </c>
      <c r="C4825" s="4">
        <v>29.59</v>
      </c>
      <c r="D4825" s="5" t="s">
        <v>6</v>
      </c>
    </row>
    <row r="4826" spans="1:4" x14ac:dyDescent="0.25">
      <c r="A4826" s="12" t="s">
        <v>7</v>
      </c>
      <c r="B4826" s="3">
        <v>0.30406250000000001</v>
      </c>
      <c r="C4826" s="4">
        <v>29.59</v>
      </c>
      <c r="D4826" s="5" t="s">
        <v>6</v>
      </c>
    </row>
    <row r="4827" spans="1:4" x14ac:dyDescent="0.25">
      <c r="A4827" s="12" t="s">
        <v>7</v>
      </c>
      <c r="B4827" s="3">
        <v>0.30414351851851851</v>
      </c>
      <c r="C4827" s="4">
        <v>29.59</v>
      </c>
      <c r="D4827" s="5" t="s">
        <v>6</v>
      </c>
    </row>
    <row r="4828" spans="1:4" x14ac:dyDescent="0.25">
      <c r="A4828" s="12" t="s">
        <v>7</v>
      </c>
      <c r="B4828" s="3">
        <v>0.30421296296296302</v>
      </c>
      <c r="C4828" s="4">
        <v>29.88</v>
      </c>
      <c r="D4828" s="5" t="s">
        <v>6</v>
      </c>
    </row>
    <row r="4829" spans="1:4" x14ac:dyDescent="0.25">
      <c r="A4829" s="12" t="s">
        <v>7</v>
      </c>
      <c r="B4829" s="3">
        <v>0.30429398148148151</v>
      </c>
      <c r="C4829" s="4">
        <v>29.88</v>
      </c>
      <c r="D4829" s="5" t="s">
        <v>6</v>
      </c>
    </row>
    <row r="4830" spans="1:4" x14ac:dyDescent="0.25">
      <c r="A4830" s="12" t="s">
        <v>7</v>
      </c>
      <c r="B4830" s="3">
        <v>0.30437500000000001</v>
      </c>
      <c r="C4830" s="4">
        <v>29.59</v>
      </c>
      <c r="D4830" s="5" t="s">
        <v>6</v>
      </c>
    </row>
    <row r="4831" spans="1:4" x14ac:dyDescent="0.25">
      <c r="A4831" s="12" t="s">
        <v>7</v>
      </c>
      <c r="B4831" s="3">
        <v>0.3044675925925926</v>
      </c>
      <c r="C4831" s="4">
        <v>29.88</v>
      </c>
      <c r="D4831" s="5" t="s">
        <v>6</v>
      </c>
    </row>
    <row r="4832" spans="1:4" x14ac:dyDescent="0.25">
      <c r="A4832" s="12" t="s">
        <v>7</v>
      </c>
      <c r="B4832" s="3">
        <v>0.30460648148148151</v>
      </c>
      <c r="C4832" s="4">
        <v>29.88</v>
      </c>
      <c r="D4832" s="5" t="s">
        <v>6</v>
      </c>
    </row>
    <row r="4833" spans="1:4" x14ac:dyDescent="0.25">
      <c r="A4833" s="12" t="s">
        <v>7</v>
      </c>
      <c r="B4833" s="3">
        <v>0.30465277777777777</v>
      </c>
      <c r="C4833" s="4">
        <v>29.88</v>
      </c>
      <c r="D4833" s="5" t="s">
        <v>6</v>
      </c>
    </row>
    <row r="4834" spans="1:4" x14ac:dyDescent="0.25">
      <c r="A4834" s="12" t="s">
        <v>7</v>
      </c>
      <c r="B4834" s="3">
        <v>0.30473379629629632</v>
      </c>
      <c r="C4834" s="4">
        <v>29.88</v>
      </c>
      <c r="D4834" s="5" t="s">
        <v>6</v>
      </c>
    </row>
    <row r="4835" spans="1:4" x14ac:dyDescent="0.25">
      <c r="A4835" s="12" t="s">
        <v>7</v>
      </c>
      <c r="B4835" s="3">
        <v>0.30480324074074072</v>
      </c>
      <c r="C4835" s="4">
        <v>29.88</v>
      </c>
      <c r="D4835" s="5" t="s">
        <v>6</v>
      </c>
    </row>
    <row r="4836" spans="1:4" x14ac:dyDescent="0.25">
      <c r="A4836" s="12" t="s">
        <v>7</v>
      </c>
      <c r="B4836" s="3">
        <v>0.30488425925925933</v>
      </c>
      <c r="C4836" s="4">
        <v>29.88</v>
      </c>
      <c r="D4836" s="5" t="s">
        <v>6</v>
      </c>
    </row>
    <row r="4837" spans="1:4" x14ac:dyDescent="0.25">
      <c r="A4837" s="12" t="s">
        <v>7</v>
      </c>
      <c r="B4837" s="3">
        <v>0.30495370370370373</v>
      </c>
      <c r="C4837" s="4">
        <v>29.88</v>
      </c>
      <c r="D4837" s="5" t="s">
        <v>6</v>
      </c>
    </row>
    <row r="4838" spans="1:4" x14ac:dyDescent="0.25">
      <c r="A4838" s="12" t="s">
        <v>7</v>
      </c>
      <c r="B4838" s="3">
        <v>0.30503472222222222</v>
      </c>
      <c r="C4838" s="4">
        <v>29.88</v>
      </c>
      <c r="D4838" s="5" t="s">
        <v>6</v>
      </c>
    </row>
    <row r="4839" spans="1:4" x14ac:dyDescent="0.25">
      <c r="A4839" s="12" t="s">
        <v>7</v>
      </c>
      <c r="B4839" s="3">
        <v>0.30511574074074072</v>
      </c>
      <c r="C4839" s="4">
        <v>29.59</v>
      </c>
      <c r="D4839" s="5" t="s">
        <v>6</v>
      </c>
    </row>
    <row r="4840" spans="1:4" x14ac:dyDescent="0.25">
      <c r="A4840" s="12" t="s">
        <v>7</v>
      </c>
      <c r="B4840" s="3">
        <v>0.30518518518518523</v>
      </c>
      <c r="C4840" s="4">
        <v>29.59</v>
      </c>
      <c r="D4840" s="5" t="s">
        <v>6</v>
      </c>
    </row>
    <row r="4841" spans="1:4" x14ac:dyDescent="0.25">
      <c r="A4841" s="12" t="s">
        <v>7</v>
      </c>
      <c r="B4841" s="3">
        <v>0.30526620370370372</v>
      </c>
      <c r="C4841" s="4">
        <v>29.88</v>
      </c>
      <c r="D4841" s="5" t="s">
        <v>6</v>
      </c>
    </row>
    <row r="4842" spans="1:4" x14ac:dyDescent="0.25">
      <c r="A4842" s="12" t="s">
        <v>7</v>
      </c>
      <c r="B4842" s="3">
        <v>0.30533564814814818</v>
      </c>
      <c r="C4842" s="4">
        <v>29.88</v>
      </c>
      <c r="D4842" s="5" t="s">
        <v>6</v>
      </c>
    </row>
    <row r="4843" spans="1:4" x14ac:dyDescent="0.25">
      <c r="A4843" s="12" t="s">
        <v>7</v>
      </c>
      <c r="B4843" s="3">
        <v>0.30541666666666673</v>
      </c>
      <c r="C4843" s="4">
        <v>29.88</v>
      </c>
      <c r="D4843" s="5" t="s">
        <v>6</v>
      </c>
    </row>
    <row r="4844" spans="1:4" x14ac:dyDescent="0.25">
      <c r="A4844" s="12" t="s">
        <v>7</v>
      </c>
      <c r="B4844" s="3">
        <v>0.30549768518518522</v>
      </c>
      <c r="C4844" s="4">
        <v>29.88</v>
      </c>
      <c r="D4844" s="5" t="s">
        <v>6</v>
      </c>
    </row>
    <row r="4845" spans="1:4" x14ac:dyDescent="0.25">
      <c r="A4845" s="12" t="s">
        <v>7</v>
      </c>
      <c r="B4845" s="3">
        <v>0.30557870370370371</v>
      </c>
      <c r="C4845" s="4">
        <v>29.88</v>
      </c>
      <c r="D4845" s="5" t="s">
        <v>6</v>
      </c>
    </row>
    <row r="4846" spans="1:4" x14ac:dyDescent="0.25">
      <c r="A4846" s="12" t="s">
        <v>7</v>
      </c>
      <c r="B4846" s="3">
        <v>0.30565972222222221</v>
      </c>
      <c r="C4846" s="4">
        <v>29.88</v>
      </c>
      <c r="D4846" s="5" t="s">
        <v>6</v>
      </c>
    </row>
    <row r="4847" spans="1:4" x14ac:dyDescent="0.25">
      <c r="A4847" s="12" t="s">
        <v>7</v>
      </c>
      <c r="B4847" s="3">
        <v>0.30574074074074081</v>
      </c>
      <c r="C4847" s="4">
        <v>29.88</v>
      </c>
      <c r="D4847" s="5" t="s">
        <v>6</v>
      </c>
    </row>
    <row r="4848" spans="1:4" x14ac:dyDescent="0.25">
      <c r="A4848" s="12" t="s">
        <v>7</v>
      </c>
      <c r="B4848" s="3">
        <v>0.30581018518518521</v>
      </c>
      <c r="C4848" s="4">
        <v>29.88</v>
      </c>
      <c r="D4848" s="5" t="s">
        <v>6</v>
      </c>
    </row>
    <row r="4849" spans="1:4" x14ac:dyDescent="0.25">
      <c r="A4849" s="12" t="s">
        <v>7</v>
      </c>
      <c r="B4849" s="3">
        <v>0.30589120370370371</v>
      </c>
      <c r="C4849" s="4">
        <v>29.88</v>
      </c>
      <c r="D4849" s="5" t="s">
        <v>6</v>
      </c>
    </row>
    <row r="4850" spans="1:4" x14ac:dyDescent="0.25">
      <c r="A4850" s="12" t="s">
        <v>7</v>
      </c>
      <c r="B4850" s="3">
        <v>0.30596064814814822</v>
      </c>
      <c r="C4850" s="4">
        <v>29.88</v>
      </c>
      <c r="D4850" s="5" t="s">
        <v>6</v>
      </c>
    </row>
    <row r="4851" spans="1:4" x14ac:dyDescent="0.25">
      <c r="A4851" s="12" t="s">
        <v>7</v>
      </c>
      <c r="B4851" s="3">
        <v>0.30604166666666671</v>
      </c>
      <c r="C4851" s="4">
        <v>29.88</v>
      </c>
      <c r="D4851" s="5" t="s">
        <v>6</v>
      </c>
    </row>
    <row r="4852" spans="1:4" x14ac:dyDescent="0.25">
      <c r="A4852" s="12" t="s">
        <v>7</v>
      </c>
      <c r="B4852" s="3">
        <v>0.30611111111111111</v>
      </c>
      <c r="C4852" s="4">
        <v>29.88</v>
      </c>
      <c r="D4852" s="5" t="s">
        <v>6</v>
      </c>
    </row>
    <row r="4853" spans="1:4" x14ac:dyDescent="0.25">
      <c r="A4853" s="12" t="s">
        <v>7</v>
      </c>
      <c r="B4853" s="3">
        <v>0.30619212962962961</v>
      </c>
      <c r="C4853" s="4">
        <v>29.88</v>
      </c>
      <c r="D4853" s="5" t="s">
        <v>6</v>
      </c>
    </row>
    <row r="4854" spans="1:4" x14ac:dyDescent="0.25">
      <c r="A4854" s="12" t="s">
        <v>7</v>
      </c>
      <c r="B4854" s="3">
        <v>0.30627314814814821</v>
      </c>
      <c r="C4854" s="4">
        <v>29.88</v>
      </c>
      <c r="D4854" s="5" t="s">
        <v>6</v>
      </c>
    </row>
    <row r="4855" spans="1:4" x14ac:dyDescent="0.25">
      <c r="A4855" s="12" t="s">
        <v>7</v>
      </c>
      <c r="B4855" s="3">
        <v>0.30635416666666659</v>
      </c>
      <c r="C4855" s="4">
        <v>29.88</v>
      </c>
      <c r="D4855" s="5" t="s">
        <v>6</v>
      </c>
    </row>
    <row r="4856" spans="1:4" x14ac:dyDescent="0.25">
      <c r="A4856" s="12" t="s">
        <v>7</v>
      </c>
      <c r="B4856" s="3">
        <v>0.3064236111111111</v>
      </c>
      <c r="C4856" s="4">
        <v>29.88</v>
      </c>
      <c r="D4856" s="5" t="s">
        <v>6</v>
      </c>
    </row>
    <row r="4857" spans="1:4" x14ac:dyDescent="0.25">
      <c r="A4857" s="12" t="s">
        <v>7</v>
      </c>
      <c r="B4857" s="3">
        <v>0.30650462962962971</v>
      </c>
      <c r="C4857" s="4">
        <v>29.88</v>
      </c>
      <c r="D4857" s="5" t="s">
        <v>6</v>
      </c>
    </row>
    <row r="4858" spans="1:4" x14ac:dyDescent="0.25">
      <c r="A4858" s="12" t="s">
        <v>7</v>
      </c>
      <c r="B4858" s="3">
        <v>0.30658564814814809</v>
      </c>
      <c r="C4858" s="4">
        <v>29.88</v>
      </c>
      <c r="D4858" s="5" t="s">
        <v>6</v>
      </c>
    </row>
    <row r="4859" spans="1:4" x14ac:dyDescent="0.25">
      <c r="A4859" s="12" t="s">
        <v>7</v>
      </c>
      <c r="B4859" s="3">
        <v>0.30666666666666659</v>
      </c>
      <c r="C4859" s="4">
        <v>29.88</v>
      </c>
      <c r="D4859" s="5" t="s">
        <v>6</v>
      </c>
    </row>
    <row r="4860" spans="1:4" x14ac:dyDescent="0.25">
      <c r="A4860" s="12" t="s">
        <v>7</v>
      </c>
      <c r="B4860" s="3">
        <v>0.3067361111111111</v>
      </c>
      <c r="C4860" s="4">
        <v>29.88</v>
      </c>
      <c r="D4860" s="5" t="s">
        <v>6</v>
      </c>
    </row>
    <row r="4861" spans="1:4" x14ac:dyDescent="0.25">
      <c r="A4861" s="12" t="s">
        <v>7</v>
      </c>
      <c r="B4861" s="3">
        <v>0.30681712962962959</v>
      </c>
      <c r="C4861" s="4">
        <v>29.88</v>
      </c>
      <c r="D4861" s="5" t="s">
        <v>6</v>
      </c>
    </row>
    <row r="4862" spans="1:4" x14ac:dyDescent="0.25">
      <c r="A4862" s="12" t="s">
        <v>7</v>
      </c>
      <c r="B4862" s="3">
        <v>0.30689814814814809</v>
      </c>
      <c r="C4862" s="4">
        <v>29.88</v>
      </c>
      <c r="D4862" s="5" t="s">
        <v>6</v>
      </c>
    </row>
    <row r="4863" spans="1:4" x14ac:dyDescent="0.25">
      <c r="A4863" s="12" t="s">
        <v>7</v>
      </c>
      <c r="B4863" s="3">
        <v>0.3069675925925926</v>
      </c>
      <c r="C4863" s="4">
        <v>29.88</v>
      </c>
      <c r="D4863" s="5" t="s">
        <v>6</v>
      </c>
    </row>
    <row r="4864" spans="1:4" x14ac:dyDescent="0.25">
      <c r="A4864" s="12" t="s">
        <v>7</v>
      </c>
      <c r="B4864" s="3">
        <v>0.30704861111111109</v>
      </c>
      <c r="C4864" s="4">
        <v>29.88</v>
      </c>
      <c r="D4864" s="5" t="s">
        <v>6</v>
      </c>
    </row>
    <row r="4865" spans="1:4" x14ac:dyDescent="0.25">
      <c r="A4865" s="12" t="s">
        <v>7</v>
      </c>
      <c r="B4865" s="3">
        <v>0.30712962962962959</v>
      </c>
      <c r="C4865" s="4">
        <v>29.88</v>
      </c>
      <c r="D4865" s="5" t="s">
        <v>6</v>
      </c>
    </row>
    <row r="4866" spans="1:4" x14ac:dyDescent="0.25">
      <c r="A4866" s="12" t="s">
        <v>7</v>
      </c>
      <c r="B4866" s="3">
        <v>0.3071990740740741</v>
      </c>
      <c r="C4866" s="4">
        <v>29.88</v>
      </c>
      <c r="D4866" s="5" t="s">
        <v>6</v>
      </c>
    </row>
    <row r="4867" spans="1:4" x14ac:dyDescent="0.25">
      <c r="A4867" s="12" t="s">
        <v>7</v>
      </c>
      <c r="B4867" s="3">
        <v>0.30728009259259259</v>
      </c>
      <c r="C4867" s="4">
        <v>29.88</v>
      </c>
      <c r="D4867" s="5" t="s">
        <v>6</v>
      </c>
    </row>
    <row r="4868" spans="1:4" x14ac:dyDescent="0.25">
      <c r="A4868" s="12" t="s">
        <v>7</v>
      </c>
      <c r="B4868" s="3">
        <v>0.30736111111111108</v>
      </c>
      <c r="C4868" s="4">
        <v>29.88</v>
      </c>
      <c r="D4868" s="5" t="s">
        <v>6</v>
      </c>
    </row>
    <row r="4869" spans="1:4" x14ac:dyDescent="0.25">
      <c r="A4869" s="12" t="s">
        <v>7</v>
      </c>
      <c r="B4869" s="3">
        <v>0.30744212962962958</v>
      </c>
      <c r="C4869" s="4">
        <v>29.88</v>
      </c>
      <c r="D4869" s="5" t="s">
        <v>6</v>
      </c>
    </row>
    <row r="4870" spans="1:4" x14ac:dyDescent="0.25">
      <c r="A4870" s="12" t="s">
        <v>7</v>
      </c>
      <c r="B4870" s="3">
        <v>0.30751157407407409</v>
      </c>
      <c r="C4870" s="4">
        <v>29.88</v>
      </c>
      <c r="D4870" s="5" t="s">
        <v>6</v>
      </c>
    </row>
    <row r="4871" spans="1:4" x14ac:dyDescent="0.25">
      <c r="A4871" s="12" t="s">
        <v>7</v>
      </c>
      <c r="B4871" s="3">
        <v>0.30759259259259258</v>
      </c>
      <c r="C4871" s="4">
        <v>29.88</v>
      </c>
      <c r="D4871" s="5" t="s">
        <v>6</v>
      </c>
    </row>
    <row r="4872" spans="1:4" x14ac:dyDescent="0.25">
      <c r="A4872" s="12" t="s">
        <v>7</v>
      </c>
      <c r="B4872" s="3">
        <v>0.30766203703703698</v>
      </c>
      <c r="C4872" s="4">
        <v>29.88</v>
      </c>
      <c r="D4872" s="5" t="s">
        <v>6</v>
      </c>
    </row>
    <row r="4873" spans="1:4" x14ac:dyDescent="0.25">
      <c r="A4873" s="12" t="s">
        <v>7</v>
      </c>
      <c r="B4873" s="3">
        <v>0.30774305555555548</v>
      </c>
      <c r="C4873" s="4">
        <v>29.88</v>
      </c>
      <c r="D4873" s="5" t="s">
        <v>6</v>
      </c>
    </row>
    <row r="4874" spans="1:4" x14ac:dyDescent="0.25">
      <c r="A4874" s="12" t="s">
        <v>7</v>
      </c>
      <c r="B4874" s="3">
        <v>0.30781249999999999</v>
      </c>
      <c r="C4874" s="4">
        <v>29.88</v>
      </c>
      <c r="D4874" s="5" t="s">
        <v>6</v>
      </c>
    </row>
    <row r="4875" spans="1:4" x14ac:dyDescent="0.25">
      <c r="A4875" s="12" t="s">
        <v>7</v>
      </c>
      <c r="B4875" s="3">
        <v>0.30789351851851848</v>
      </c>
      <c r="C4875" s="4">
        <v>29.88</v>
      </c>
      <c r="D4875" s="5" t="s">
        <v>6</v>
      </c>
    </row>
    <row r="4876" spans="1:4" x14ac:dyDescent="0.25">
      <c r="A4876" s="12" t="s">
        <v>7</v>
      </c>
      <c r="B4876" s="3">
        <v>0.30797453703703698</v>
      </c>
      <c r="C4876" s="4">
        <v>29.88</v>
      </c>
      <c r="D4876" s="5" t="s">
        <v>6</v>
      </c>
    </row>
    <row r="4877" spans="1:4" x14ac:dyDescent="0.25">
      <c r="A4877" s="12" t="s">
        <v>7</v>
      </c>
      <c r="B4877" s="3">
        <v>0.30804398148148149</v>
      </c>
      <c r="C4877" s="4">
        <v>29.88</v>
      </c>
      <c r="D4877" s="5" t="s">
        <v>6</v>
      </c>
    </row>
    <row r="4878" spans="1:4" x14ac:dyDescent="0.25">
      <c r="A4878" s="12" t="s">
        <v>7</v>
      </c>
      <c r="B4878" s="3">
        <v>0.30812499999999998</v>
      </c>
      <c r="C4878" s="4">
        <v>29.88</v>
      </c>
      <c r="D4878" s="5" t="s">
        <v>6</v>
      </c>
    </row>
    <row r="4879" spans="1:4" x14ac:dyDescent="0.25">
      <c r="A4879" s="12" t="s">
        <v>7</v>
      </c>
      <c r="B4879" s="3">
        <v>0.30819444444444438</v>
      </c>
      <c r="C4879" s="4">
        <v>29.88</v>
      </c>
      <c r="D4879" s="5" t="s">
        <v>6</v>
      </c>
    </row>
    <row r="4880" spans="1:4" x14ac:dyDescent="0.25">
      <c r="A4880" s="12" t="s">
        <v>7</v>
      </c>
      <c r="B4880" s="3">
        <v>0.30827546296296299</v>
      </c>
      <c r="C4880" s="4">
        <v>29.88</v>
      </c>
      <c r="D4880" s="5" t="s">
        <v>6</v>
      </c>
    </row>
    <row r="4881" spans="1:4" x14ac:dyDescent="0.25">
      <c r="A4881" s="12" t="s">
        <v>7</v>
      </c>
      <c r="B4881" s="3">
        <v>0.30835648148148148</v>
      </c>
      <c r="C4881" s="4">
        <v>29.88</v>
      </c>
      <c r="D4881" s="5" t="s">
        <v>6</v>
      </c>
    </row>
    <row r="4882" spans="1:4" x14ac:dyDescent="0.25">
      <c r="A4882" s="12" t="s">
        <v>7</v>
      </c>
      <c r="B4882" s="3">
        <v>0.30842592592592588</v>
      </c>
      <c r="C4882" s="4">
        <v>29.88</v>
      </c>
      <c r="D4882" s="5" t="s">
        <v>6</v>
      </c>
    </row>
    <row r="4883" spans="1:4" x14ac:dyDescent="0.25">
      <c r="A4883" s="12" t="s">
        <v>7</v>
      </c>
      <c r="B4883" s="3">
        <v>0.30850694444444438</v>
      </c>
      <c r="C4883" s="4">
        <v>29.88</v>
      </c>
      <c r="D4883" s="5" t="s">
        <v>6</v>
      </c>
    </row>
    <row r="4884" spans="1:4" x14ac:dyDescent="0.25">
      <c r="A4884" s="12" t="s">
        <v>7</v>
      </c>
      <c r="B4884" s="3">
        <v>0.30858796296296298</v>
      </c>
      <c r="C4884" s="4">
        <v>29.88</v>
      </c>
      <c r="D4884" s="5" t="s">
        <v>6</v>
      </c>
    </row>
    <row r="4885" spans="1:4" x14ac:dyDescent="0.25">
      <c r="A4885" s="12" t="s">
        <v>7</v>
      </c>
      <c r="B4885" s="3">
        <v>0.30866898148148147</v>
      </c>
      <c r="C4885" s="4">
        <v>29.88</v>
      </c>
      <c r="D4885" s="5" t="s">
        <v>6</v>
      </c>
    </row>
    <row r="4886" spans="1:4" x14ac:dyDescent="0.25">
      <c r="A4886" s="12" t="s">
        <v>7</v>
      </c>
      <c r="B4886" s="3">
        <v>0.30875000000000002</v>
      </c>
      <c r="C4886" s="4">
        <v>29.88</v>
      </c>
      <c r="D4886" s="5" t="s">
        <v>6</v>
      </c>
    </row>
    <row r="4887" spans="1:4" x14ac:dyDescent="0.25">
      <c r="A4887" s="12" t="s">
        <v>7</v>
      </c>
      <c r="B4887" s="3">
        <v>0.30883101851851852</v>
      </c>
      <c r="C4887" s="4">
        <v>29.88</v>
      </c>
      <c r="D4887" s="5" t="s">
        <v>6</v>
      </c>
    </row>
    <row r="4888" spans="1:4" x14ac:dyDescent="0.25">
      <c r="A4888" s="12" t="s">
        <v>7</v>
      </c>
      <c r="B4888" s="3">
        <v>0.30890046296296297</v>
      </c>
      <c r="C4888" s="4">
        <v>29.88</v>
      </c>
      <c r="D4888" s="5" t="s">
        <v>6</v>
      </c>
    </row>
    <row r="4889" spans="1:4" x14ac:dyDescent="0.25">
      <c r="A4889" s="12" t="s">
        <v>7</v>
      </c>
      <c r="B4889" s="3">
        <v>0.30898148148148152</v>
      </c>
      <c r="C4889" s="4">
        <v>29.88</v>
      </c>
      <c r="D4889" s="5" t="s">
        <v>6</v>
      </c>
    </row>
    <row r="4890" spans="1:4" x14ac:dyDescent="0.25">
      <c r="A4890" s="12" t="s">
        <v>7</v>
      </c>
      <c r="B4890" s="3">
        <v>0.30906250000000002</v>
      </c>
      <c r="C4890" s="4">
        <v>29.88</v>
      </c>
      <c r="D4890" s="5" t="s">
        <v>6</v>
      </c>
    </row>
    <row r="4891" spans="1:4" x14ac:dyDescent="0.25">
      <c r="A4891" s="12" t="s">
        <v>7</v>
      </c>
      <c r="B4891" s="3">
        <v>0.30913194444444442</v>
      </c>
      <c r="C4891" s="4">
        <v>29.88</v>
      </c>
      <c r="D4891" s="5" t="s">
        <v>6</v>
      </c>
    </row>
    <row r="4892" spans="1:4" x14ac:dyDescent="0.25">
      <c r="A4892" s="12" t="s">
        <v>7</v>
      </c>
      <c r="B4892" s="3">
        <v>0.30921296296296302</v>
      </c>
      <c r="C4892" s="4">
        <v>29.88</v>
      </c>
      <c r="D4892" s="5" t="s">
        <v>6</v>
      </c>
    </row>
    <row r="4893" spans="1:4" x14ac:dyDescent="0.25">
      <c r="A4893" s="12" t="s">
        <v>7</v>
      </c>
      <c r="B4893" s="3">
        <v>0.30928240740740742</v>
      </c>
      <c r="C4893" s="4">
        <v>29.88</v>
      </c>
      <c r="D4893" s="5" t="s">
        <v>6</v>
      </c>
    </row>
    <row r="4894" spans="1:4" x14ac:dyDescent="0.25">
      <c r="A4894" s="12" t="s">
        <v>7</v>
      </c>
      <c r="B4894" s="3">
        <v>0.30936342592592592</v>
      </c>
      <c r="C4894" s="4">
        <v>29.88</v>
      </c>
      <c r="D4894" s="5" t="s">
        <v>6</v>
      </c>
    </row>
    <row r="4895" spans="1:4" x14ac:dyDescent="0.25">
      <c r="A4895" s="12" t="s">
        <v>7</v>
      </c>
      <c r="B4895" s="3">
        <v>0.30943287037037043</v>
      </c>
      <c r="C4895" s="4">
        <v>29.88</v>
      </c>
      <c r="D4895" s="5" t="s">
        <v>6</v>
      </c>
    </row>
    <row r="4896" spans="1:4" x14ac:dyDescent="0.25">
      <c r="A4896" s="12" t="s">
        <v>7</v>
      </c>
      <c r="B4896" s="3">
        <v>0.30951388888888892</v>
      </c>
      <c r="C4896" s="4">
        <v>29.88</v>
      </c>
      <c r="D4896" s="5" t="s">
        <v>6</v>
      </c>
    </row>
    <row r="4897" spans="1:4" x14ac:dyDescent="0.25">
      <c r="A4897" s="12" t="s">
        <v>7</v>
      </c>
      <c r="B4897" s="3">
        <v>0.30959490740740742</v>
      </c>
      <c r="C4897" s="4">
        <v>29.88</v>
      </c>
      <c r="D4897" s="5" t="s">
        <v>6</v>
      </c>
    </row>
    <row r="4898" spans="1:4" x14ac:dyDescent="0.25">
      <c r="A4898" s="12" t="s">
        <v>7</v>
      </c>
      <c r="B4898" s="3">
        <v>0.30966435185185193</v>
      </c>
      <c r="C4898" s="4">
        <v>29.88</v>
      </c>
      <c r="D4898" s="5" t="s">
        <v>6</v>
      </c>
    </row>
    <row r="4899" spans="1:4" x14ac:dyDescent="0.25">
      <c r="A4899" s="12" t="s">
        <v>7</v>
      </c>
      <c r="B4899" s="3">
        <v>0.30974537037037042</v>
      </c>
      <c r="C4899" s="4">
        <v>29.88</v>
      </c>
      <c r="D4899" s="5" t="s">
        <v>6</v>
      </c>
    </row>
    <row r="4900" spans="1:4" x14ac:dyDescent="0.25">
      <c r="A4900" s="12" t="s">
        <v>7</v>
      </c>
      <c r="B4900" s="3">
        <v>0.30981481481481482</v>
      </c>
      <c r="C4900" s="4">
        <v>29.88</v>
      </c>
      <c r="D4900" s="5" t="s">
        <v>6</v>
      </c>
    </row>
    <row r="4901" spans="1:4" x14ac:dyDescent="0.25">
      <c r="A4901" s="12" t="s">
        <v>7</v>
      </c>
      <c r="B4901" s="3">
        <v>0.30989583333333331</v>
      </c>
      <c r="C4901" s="4">
        <v>29.88</v>
      </c>
      <c r="D4901" s="5" t="s">
        <v>6</v>
      </c>
    </row>
    <row r="4902" spans="1:4" x14ac:dyDescent="0.25">
      <c r="A4902" s="12" t="s">
        <v>7</v>
      </c>
      <c r="B4902" s="3">
        <v>0.30997685185185192</v>
      </c>
      <c r="C4902" s="4">
        <v>29.88</v>
      </c>
      <c r="D4902" s="5" t="s">
        <v>6</v>
      </c>
    </row>
    <row r="4903" spans="1:4" x14ac:dyDescent="0.25">
      <c r="A4903" s="12" t="s">
        <v>7</v>
      </c>
      <c r="B4903" s="3">
        <v>0.31005787037037041</v>
      </c>
      <c r="C4903" s="4">
        <v>29.88</v>
      </c>
      <c r="D4903" s="5" t="s">
        <v>6</v>
      </c>
    </row>
    <row r="4904" spans="1:4" x14ac:dyDescent="0.25">
      <c r="A4904" s="12" t="s">
        <v>7</v>
      </c>
      <c r="B4904" s="3">
        <v>0.31012731481481481</v>
      </c>
      <c r="C4904" s="4">
        <v>29.88</v>
      </c>
      <c r="D4904" s="5" t="s">
        <v>6</v>
      </c>
    </row>
    <row r="4905" spans="1:4" x14ac:dyDescent="0.25">
      <c r="A4905" s="12" t="s">
        <v>7</v>
      </c>
      <c r="B4905" s="3">
        <v>0.31020833333333331</v>
      </c>
      <c r="C4905" s="4">
        <v>29.88</v>
      </c>
      <c r="D4905" s="5" t="s">
        <v>6</v>
      </c>
    </row>
    <row r="4906" spans="1:4" x14ac:dyDescent="0.25">
      <c r="A4906" s="12" t="s">
        <v>7</v>
      </c>
      <c r="B4906" s="3">
        <v>0.31028935185185191</v>
      </c>
      <c r="C4906" s="4">
        <v>29.88</v>
      </c>
      <c r="D4906" s="5" t="s">
        <v>6</v>
      </c>
    </row>
    <row r="4907" spans="1:4" x14ac:dyDescent="0.25">
      <c r="A4907" s="12" t="s">
        <v>7</v>
      </c>
      <c r="B4907" s="3">
        <v>0.31037037037037041</v>
      </c>
      <c r="C4907" s="4">
        <v>29.88</v>
      </c>
      <c r="D4907" s="5" t="s">
        <v>6</v>
      </c>
    </row>
    <row r="4908" spans="1:4" x14ac:dyDescent="0.25">
      <c r="A4908" s="12" t="s">
        <v>7</v>
      </c>
      <c r="B4908" s="3">
        <v>0.31043981481481481</v>
      </c>
      <c r="C4908" s="4">
        <v>29.88</v>
      </c>
      <c r="D4908" s="5" t="s">
        <v>6</v>
      </c>
    </row>
    <row r="4909" spans="1:4" x14ac:dyDescent="0.25">
      <c r="A4909" s="12" t="s">
        <v>7</v>
      </c>
      <c r="B4909" s="3">
        <v>0.31052083333333341</v>
      </c>
      <c r="C4909" s="4">
        <v>29.88</v>
      </c>
      <c r="D4909" s="5" t="s">
        <v>6</v>
      </c>
    </row>
    <row r="4910" spans="1:4" x14ac:dyDescent="0.25">
      <c r="A4910" s="12" t="s">
        <v>7</v>
      </c>
      <c r="B4910" s="3">
        <v>0.31060185185185191</v>
      </c>
      <c r="C4910" s="4">
        <v>29.88</v>
      </c>
      <c r="D4910" s="5" t="s">
        <v>6</v>
      </c>
    </row>
    <row r="4911" spans="1:4" x14ac:dyDescent="0.25">
      <c r="A4911" s="12" t="s">
        <v>7</v>
      </c>
      <c r="B4911" s="3">
        <v>0.31067129629629631</v>
      </c>
      <c r="C4911" s="4">
        <v>29.88</v>
      </c>
      <c r="D4911" s="5" t="s">
        <v>6</v>
      </c>
    </row>
    <row r="4912" spans="1:4" x14ac:dyDescent="0.25">
      <c r="A4912" s="12" t="s">
        <v>7</v>
      </c>
      <c r="B4912" s="3">
        <v>0.3107523148148148</v>
      </c>
      <c r="C4912" s="4">
        <v>29.88</v>
      </c>
      <c r="D4912" s="5" t="s">
        <v>6</v>
      </c>
    </row>
    <row r="4913" spans="1:4" x14ac:dyDescent="0.25">
      <c r="A4913" s="12" t="s">
        <v>7</v>
      </c>
      <c r="B4913" s="3">
        <v>0.31083333333333341</v>
      </c>
      <c r="C4913" s="4">
        <v>29.88</v>
      </c>
      <c r="D4913" s="5" t="s">
        <v>6</v>
      </c>
    </row>
    <row r="4914" spans="1:4" x14ac:dyDescent="0.25">
      <c r="A4914" s="12" t="s">
        <v>7</v>
      </c>
      <c r="B4914" s="3">
        <v>0.31091435185185179</v>
      </c>
      <c r="C4914" s="4">
        <v>29.88</v>
      </c>
      <c r="D4914" s="5" t="s">
        <v>6</v>
      </c>
    </row>
    <row r="4915" spans="1:4" x14ac:dyDescent="0.25">
      <c r="A4915" s="12" t="s">
        <v>7</v>
      </c>
      <c r="B4915" s="3">
        <v>0.31099537037037039</v>
      </c>
      <c r="C4915" s="4">
        <v>29.88</v>
      </c>
      <c r="D4915" s="5" t="s">
        <v>6</v>
      </c>
    </row>
    <row r="4916" spans="1:4" x14ac:dyDescent="0.25">
      <c r="A4916" s="12" t="s">
        <v>7</v>
      </c>
      <c r="B4916" s="3">
        <v>0.31106481481481479</v>
      </c>
      <c r="C4916" s="4">
        <v>29.88</v>
      </c>
      <c r="D4916" s="5" t="s">
        <v>6</v>
      </c>
    </row>
    <row r="4917" spans="1:4" x14ac:dyDescent="0.25">
      <c r="A4917" s="12" t="s">
        <v>7</v>
      </c>
      <c r="B4917" s="3">
        <v>0.31114583333333329</v>
      </c>
      <c r="C4917" s="4">
        <v>29.88</v>
      </c>
      <c r="D4917" s="5" t="s">
        <v>6</v>
      </c>
    </row>
    <row r="4918" spans="1:4" x14ac:dyDescent="0.25">
      <c r="A4918" s="12" t="s">
        <v>7</v>
      </c>
      <c r="B4918" s="3">
        <v>0.31122685185185178</v>
      </c>
      <c r="C4918" s="4">
        <v>29.88</v>
      </c>
      <c r="D4918" s="5" t="s">
        <v>6</v>
      </c>
    </row>
    <row r="4919" spans="1:4" x14ac:dyDescent="0.25">
      <c r="A4919" s="12" t="s">
        <v>7</v>
      </c>
      <c r="B4919" s="3">
        <v>0.31129629629629629</v>
      </c>
      <c r="C4919" s="4">
        <v>29.88</v>
      </c>
      <c r="D4919" s="5" t="s">
        <v>6</v>
      </c>
    </row>
    <row r="4920" spans="1:4" x14ac:dyDescent="0.25">
      <c r="A4920" s="12" t="s">
        <v>7</v>
      </c>
      <c r="B4920" s="3">
        <v>0.31137731481481479</v>
      </c>
      <c r="C4920" s="4">
        <v>29.88</v>
      </c>
      <c r="D4920" s="5" t="s">
        <v>6</v>
      </c>
    </row>
    <row r="4921" spans="1:4" x14ac:dyDescent="0.25">
      <c r="A4921" s="12" t="s">
        <v>7</v>
      </c>
      <c r="B4921" s="3">
        <v>0.31145833333333328</v>
      </c>
      <c r="C4921" s="4">
        <v>29.88</v>
      </c>
      <c r="D4921" s="5" t="s">
        <v>6</v>
      </c>
    </row>
    <row r="4922" spans="1:4" x14ac:dyDescent="0.25">
      <c r="A4922" s="12" t="s">
        <v>7</v>
      </c>
      <c r="B4922" s="3">
        <v>0.31152777777777779</v>
      </c>
      <c r="C4922" s="4">
        <v>29.88</v>
      </c>
      <c r="D4922" s="5" t="s">
        <v>6</v>
      </c>
    </row>
    <row r="4923" spans="1:4" x14ac:dyDescent="0.25">
      <c r="A4923" s="12" t="s">
        <v>7</v>
      </c>
      <c r="B4923" s="3">
        <v>0.31159722222222219</v>
      </c>
      <c r="C4923" s="4">
        <v>29.88</v>
      </c>
      <c r="D4923" s="5" t="s">
        <v>6</v>
      </c>
    </row>
    <row r="4924" spans="1:4" x14ac:dyDescent="0.25">
      <c r="A4924" s="12" t="s">
        <v>7</v>
      </c>
      <c r="B4924" s="3">
        <v>0.31168981481481478</v>
      </c>
      <c r="C4924" s="4">
        <v>29.88</v>
      </c>
      <c r="D4924" s="5" t="s">
        <v>6</v>
      </c>
    </row>
    <row r="4925" spans="1:4" x14ac:dyDescent="0.25">
      <c r="A4925" s="12" t="s">
        <v>7</v>
      </c>
      <c r="B4925" s="3">
        <v>0.31175925925925918</v>
      </c>
      <c r="C4925" s="4">
        <v>29.88</v>
      </c>
      <c r="D4925" s="5" t="s">
        <v>6</v>
      </c>
    </row>
    <row r="4926" spans="1:4" x14ac:dyDescent="0.25">
      <c r="A4926" s="12" t="s">
        <v>7</v>
      </c>
      <c r="B4926" s="3">
        <v>0.31184027777777779</v>
      </c>
      <c r="C4926" s="4">
        <v>30.18</v>
      </c>
      <c r="D4926" s="5" t="s">
        <v>6</v>
      </c>
    </row>
    <row r="4927" spans="1:4" x14ac:dyDescent="0.25">
      <c r="A4927" s="12" t="s">
        <v>7</v>
      </c>
      <c r="B4927" s="3">
        <v>0.31192129629629628</v>
      </c>
      <c r="C4927" s="4">
        <v>29.88</v>
      </c>
      <c r="D4927" s="5" t="s">
        <v>6</v>
      </c>
    </row>
    <row r="4928" spans="1:4" x14ac:dyDescent="0.25">
      <c r="A4928" s="12" t="s">
        <v>7</v>
      </c>
      <c r="B4928" s="3">
        <v>0.31200231481481477</v>
      </c>
      <c r="C4928" s="4">
        <v>29.88</v>
      </c>
      <c r="D4928" s="5" t="s">
        <v>6</v>
      </c>
    </row>
    <row r="4929" spans="1:4" x14ac:dyDescent="0.25">
      <c r="A4929" s="12" t="s">
        <v>7</v>
      </c>
      <c r="B4929" s="3">
        <v>0.31207175925925928</v>
      </c>
      <c r="C4929" s="4">
        <v>29.88</v>
      </c>
      <c r="D4929" s="5" t="s">
        <v>6</v>
      </c>
    </row>
    <row r="4930" spans="1:4" x14ac:dyDescent="0.25">
      <c r="A4930" s="12" t="s">
        <v>7</v>
      </c>
      <c r="B4930" s="3">
        <v>0.31215277777777778</v>
      </c>
      <c r="C4930" s="4">
        <v>29.88</v>
      </c>
      <c r="D4930" s="5" t="s">
        <v>6</v>
      </c>
    </row>
    <row r="4931" spans="1:4" x14ac:dyDescent="0.25">
      <c r="A4931" s="12" t="s">
        <v>7</v>
      </c>
      <c r="B4931" s="3">
        <v>0.31223379629629627</v>
      </c>
      <c r="C4931" s="4">
        <v>29.88</v>
      </c>
      <c r="D4931" s="5" t="s">
        <v>6</v>
      </c>
    </row>
    <row r="4932" spans="1:4" x14ac:dyDescent="0.25">
      <c r="A4932" s="12" t="s">
        <v>7</v>
      </c>
      <c r="B4932" s="3">
        <v>0.31230324074074067</v>
      </c>
      <c r="C4932" s="4">
        <v>29.88</v>
      </c>
      <c r="D4932" s="5" t="s">
        <v>6</v>
      </c>
    </row>
    <row r="4933" spans="1:4" x14ac:dyDescent="0.25">
      <c r="A4933" s="12" t="s">
        <v>7</v>
      </c>
      <c r="B4933" s="3">
        <v>0.31238425925925928</v>
      </c>
      <c r="C4933" s="4">
        <v>29.88</v>
      </c>
      <c r="D4933" s="5" t="s">
        <v>6</v>
      </c>
    </row>
    <row r="4934" spans="1:4" x14ac:dyDescent="0.25">
      <c r="A4934" s="12" t="s">
        <v>7</v>
      </c>
      <c r="B4934" s="3">
        <v>0.31246527777777777</v>
      </c>
      <c r="C4934" s="4">
        <v>29.88</v>
      </c>
      <c r="D4934" s="5" t="s">
        <v>6</v>
      </c>
    </row>
    <row r="4935" spans="1:4" x14ac:dyDescent="0.25">
      <c r="A4935" s="12" t="s">
        <v>7</v>
      </c>
      <c r="B4935" s="3">
        <v>0.31253472222222223</v>
      </c>
      <c r="C4935" s="4">
        <v>29.88</v>
      </c>
      <c r="D4935" s="5" t="s">
        <v>6</v>
      </c>
    </row>
    <row r="4936" spans="1:4" x14ac:dyDescent="0.25">
      <c r="A4936" s="12" t="s">
        <v>7</v>
      </c>
      <c r="B4936" s="3">
        <v>0.31261574074074072</v>
      </c>
      <c r="C4936" s="4">
        <v>29.88</v>
      </c>
      <c r="D4936" s="5" t="s">
        <v>6</v>
      </c>
    </row>
    <row r="4937" spans="1:4" x14ac:dyDescent="0.25">
      <c r="A4937" s="12" t="s">
        <v>7</v>
      </c>
      <c r="B4937" s="3">
        <v>0.31269675925925933</v>
      </c>
      <c r="C4937" s="4">
        <v>29.88</v>
      </c>
      <c r="D4937" s="5" t="s">
        <v>6</v>
      </c>
    </row>
    <row r="4938" spans="1:4" x14ac:dyDescent="0.25">
      <c r="A4938" s="12" t="s">
        <v>7</v>
      </c>
      <c r="B4938" s="3">
        <v>0.31276620370370373</v>
      </c>
      <c r="C4938" s="4">
        <v>29.88</v>
      </c>
      <c r="D4938" s="5" t="s">
        <v>6</v>
      </c>
    </row>
    <row r="4939" spans="1:4" x14ac:dyDescent="0.25">
      <c r="A4939" s="12" t="s">
        <v>7</v>
      </c>
      <c r="B4939" s="3">
        <v>0.31284722222222222</v>
      </c>
      <c r="C4939" s="4">
        <v>29.88</v>
      </c>
      <c r="D4939" s="5" t="s">
        <v>6</v>
      </c>
    </row>
    <row r="4940" spans="1:4" x14ac:dyDescent="0.25">
      <c r="A4940" s="12" t="s">
        <v>7</v>
      </c>
      <c r="B4940" s="3">
        <v>0.31292824074074072</v>
      </c>
      <c r="C4940" s="4">
        <v>29.88</v>
      </c>
      <c r="D4940" s="5" t="s">
        <v>6</v>
      </c>
    </row>
    <row r="4941" spans="1:4" x14ac:dyDescent="0.25">
      <c r="A4941" s="12" t="s">
        <v>7</v>
      </c>
      <c r="B4941" s="3">
        <v>0.31299768518518523</v>
      </c>
      <c r="C4941" s="4">
        <v>29.88</v>
      </c>
      <c r="D4941" s="5" t="s">
        <v>6</v>
      </c>
    </row>
    <row r="4942" spans="1:4" x14ac:dyDescent="0.25">
      <c r="A4942" s="12" t="s">
        <v>7</v>
      </c>
      <c r="B4942" s="3">
        <v>0.31307870370370372</v>
      </c>
      <c r="C4942" s="4">
        <v>29.88</v>
      </c>
      <c r="D4942" s="5" t="s">
        <v>6</v>
      </c>
    </row>
    <row r="4943" spans="1:4" x14ac:dyDescent="0.25">
      <c r="A4943" s="12" t="s">
        <v>7</v>
      </c>
      <c r="B4943" s="3">
        <v>0.31314814814814818</v>
      </c>
      <c r="C4943" s="4">
        <v>29.88</v>
      </c>
      <c r="D4943" s="5" t="s">
        <v>6</v>
      </c>
    </row>
    <row r="4944" spans="1:4" x14ac:dyDescent="0.25">
      <c r="A4944" s="12" t="s">
        <v>7</v>
      </c>
      <c r="B4944" s="3">
        <v>0.31322916666666673</v>
      </c>
      <c r="C4944" s="4">
        <v>29.88</v>
      </c>
      <c r="D4944" s="5" t="s">
        <v>6</v>
      </c>
    </row>
    <row r="4945" spans="1:4" x14ac:dyDescent="0.25">
      <c r="A4945" s="12" t="s">
        <v>7</v>
      </c>
      <c r="B4945" s="3">
        <v>0.31331018518518522</v>
      </c>
      <c r="C4945" s="4">
        <v>29.88</v>
      </c>
      <c r="D4945" s="5" t="s">
        <v>6</v>
      </c>
    </row>
    <row r="4946" spans="1:4" x14ac:dyDescent="0.25">
      <c r="A4946" s="12" t="s">
        <v>7</v>
      </c>
      <c r="B4946" s="3">
        <v>0.31337962962962962</v>
      </c>
      <c r="C4946" s="4">
        <v>29.88</v>
      </c>
      <c r="D4946" s="5" t="s">
        <v>6</v>
      </c>
    </row>
    <row r="4947" spans="1:4" x14ac:dyDescent="0.25">
      <c r="A4947" s="12" t="s">
        <v>7</v>
      </c>
      <c r="B4947" s="3">
        <v>0.31346064814814822</v>
      </c>
      <c r="C4947" s="4">
        <v>29.88</v>
      </c>
      <c r="D4947" s="5" t="s">
        <v>6</v>
      </c>
    </row>
    <row r="4948" spans="1:4" x14ac:dyDescent="0.25">
      <c r="A4948" s="12" t="s">
        <v>7</v>
      </c>
      <c r="B4948" s="3">
        <v>0.31354166666666672</v>
      </c>
      <c r="C4948" s="4">
        <v>29.88</v>
      </c>
      <c r="D4948" s="5" t="s">
        <v>6</v>
      </c>
    </row>
    <row r="4949" spans="1:4" x14ac:dyDescent="0.25">
      <c r="A4949" s="12" t="s">
        <v>7</v>
      </c>
      <c r="B4949" s="3">
        <v>0.31361111111111112</v>
      </c>
      <c r="C4949" s="4">
        <v>29.88</v>
      </c>
      <c r="D4949" s="5" t="s">
        <v>6</v>
      </c>
    </row>
    <row r="4950" spans="1:4" x14ac:dyDescent="0.25">
      <c r="A4950" s="12" t="s">
        <v>7</v>
      </c>
      <c r="B4950" s="3">
        <v>0.31369212962962961</v>
      </c>
      <c r="C4950" s="4">
        <v>29.88</v>
      </c>
      <c r="D4950" s="5" t="s">
        <v>6</v>
      </c>
    </row>
    <row r="4951" spans="1:4" x14ac:dyDescent="0.25">
      <c r="A4951" s="12" t="s">
        <v>7</v>
      </c>
      <c r="B4951" s="3">
        <v>0.31377314814814822</v>
      </c>
      <c r="C4951" s="4">
        <v>29.88</v>
      </c>
      <c r="D4951" s="5" t="s">
        <v>6</v>
      </c>
    </row>
    <row r="4952" spans="1:4" x14ac:dyDescent="0.25">
      <c r="A4952" s="12" t="s">
        <v>7</v>
      </c>
      <c r="B4952" s="3">
        <v>0.31384259259259262</v>
      </c>
      <c r="C4952" s="4">
        <v>29.88</v>
      </c>
      <c r="D4952" s="5" t="s">
        <v>6</v>
      </c>
    </row>
    <row r="4953" spans="1:4" x14ac:dyDescent="0.25">
      <c r="A4953" s="12" t="s">
        <v>7</v>
      </c>
      <c r="B4953" s="3">
        <v>0.31392361111111111</v>
      </c>
      <c r="C4953" s="4">
        <v>29.88</v>
      </c>
      <c r="D4953" s="5" t="s">
        <v>6</v>
      </c>
    </row>
    <row r="4954" spans="1:4" x14ac:dyDescent="0.25">
      <c r="A4954" s="12" t="s">
        <v>7</v>
      </c>
      <c r="B4954" s="3">
        <v>0.31400462962962961</v>
      </c>
      <c r="C4954" s="4">
        <v>29.88</v>
      </c>
      <c r="D4954" s="5" t="s">
        <v>6</v>
      </c>
    </row>
    <row r="4955" spans="1:4" x14ac:dyDescent="0.25">
      <c r="A4955" s="12" t="s">
        <v>7</v>
      </c>
      <c r="B4955" s="3">
        <v>0.31407407407407412</v>
      </c>
      <c r="C4955" s="4">
        <v>29.88</v>
      </c>
      <c r="D4955" s="5" t="s">
        <v>6</v>
      </c>
    </row>
    <row r="4956" spans="1:4" x14ac:dyDescent="0.25">
      <c r="A4956" s="12" t="s">
        <v>7</v>
      </c>
      <c r="B4956" s="3">
        <v>0.31415509259259261</v>
      </c>
      <c r="C4956" s="4">
        <v>29.88</v>
      </c>
      <c r="D4956" s="5" t="s">
        <v>6</v>
      </c>
    </row>
    <row r="4957" spans="1:4" x14ac:dyDescent="0.25">
      <c r="A4957" s="12" t="s">
        <v>7</v>
      </c>
      <c r="B4957" s="3">
        <v>0.31422453703703701</v>
      </c>
      <c r="C4957" s="4">
        <v>29.88</v>
      </c>
      <c r="D4957" s="5" t="s">
        <v>6</v>
      </c>
    </row>
    <row r="4958" spans="1:4" x14ac:dyDescent="0.25">
      <c r="A4958" s="12" t="s">
        <v>7</v>
      </c>
      <c r="B4958" s="3">
        <v>0.31430555555555562</v>
      </c>
      <c r="C4958" s="4">
        <v>30.18</v>
      </c>
      <c r="D4958" s="5" t="s">
        <v>6</v>
      </c>
    </row>
    <row r="4959" spans="1:4" x14ac:dyDescent="0.25">
      <c r="A4959" s="12" t="s">
        <v>7</v>
      </c>
      <c r="B4959" s="3">
        <v>0.31438657407407411</v>
      </c>
      <c r="C4959" s="4">
        <v>29.88</v>
      </c>
      <c r="D4959" s="5" t="s">
        <v>6</v>
      </c>
    </row>
    <row r="4960" spans="1:4" x14ac:dyDescent="0.25">
      <c r="A4960" s="12" t="s">
        <v>7</v>
      </c>
      <c r="B4960" s="3">
        <v>0.31445601851851851</v>
      </c>
      <c r="C4960" s="4">
        <v>29.88</v>
      </c>
      <c r="D4960" s="5" t="s">
        <v>6</v>
      </c>
    </row>
    <row r="4961" spans="1:4" x14ac:dyDescent="0.25">
      <c r="A4961" s="12" t="s">
        <v>7</v>
      </c>
      <c r="B4961" s="3">
        <v>0.31453703703703711</v>
      </c>
      <c r="C4961" s="4">
        <v>29.88</v>
      </c>
      <c r="D4961" s="5" t="s">
        <v>6</v>
      </c>
    </row>
    <row r="4962" spans="1:4" x14ac:dyDescent="0.25">
      <c r="A4962" s="12" t="s">
        <v>7</v>
      </c>
      <c r="B4962" s="3">
        <v>0.31461805555555561</v>
      </c>
      <c r="C4962" s="4">
        <v>29.88</v>
      </c>
      <c r="D4962" s="5" t="s">
        <v>6</v>
      </c>
    </row>
    <row r="4963" spans="1:4" x14ac:dyDescent="0.25">
      <c r="A4963" s="12" t="s">
        <v>7</v>
      </c>
      <c r="B4963" s="3">
        <v>0.31468750000000001</v>
      </c>
      <c r="C4963" s="4">
        <v>30.18</v>
      </c>
      <c r="D4963" s="5" t="s">
        <v>6</v>
      </c>
    </row>
    <row r="4964" spans="1:4" x14ac:dyDescent="0.25">
      <c r="A4964" s="12" t="s">
        <v>7</v>
      </c>
      <c r="B4964" s="3">
        <v>0.3147685185185185</v>
      </c>
      <c r="C4964" s="4">
        <v>29.88</v>
      </c>
      <c r="D4964" s="5" t="s">
        <v>6</v>
      </c>
    </row>
    <row r="4965" spans="1:4" x14ac:dyDescent="0.25">
      <c r="A4965" s="12" t="s">
        <v>7</v>
      </c>
      <c r="B4965" s="3">
        <v>0.31484953703703711</v>
      </c>
      <c r="C4965" s="4">
        <v>29.88</v>
      </c>
      <c r="D4965" s="5" t="s">
        <v>6</v>
      </c>
    </row>
    <row r="4966" spans="1:4" x14ac:dyDescent="0.25">
      <c r="A4966" s="12" t="s">
        <v>7</v>
      </c>
      <c r="B4966" s="3">
        <v>0.31493055555555549</v>
      </c>
      <c r="C4966" s="4">
        <v>29.88</v>
      </c>
      <c r="D4966" s="5" t="s">
        <v>6</v>
      </c>
    </row>
    <row r="4967" spans="1:4" x14ac:dyDescent="0.25">
      <c r="A4967" s="12" t="s">
        <v>7</v>
      </c>
      <c r="B4967" s="3">
        <v>0.315</v>
      </c>
      <c r="C4967" s="4">
        <v>29.88</v>
      </c>
      <c r="D4967" s="5" t="s">
        <v>6</v>
      </c>
    </row>
    <row r="4968" spans="1:4" x14ac:dyDescent="0.25">
      <c r="A4968" s="12" t="s">
        <v>7</v>
      </c>
      <c r="B4968" s="3">
        <v>0.3150810185185185</v>
      </c>
      <c r="C4968" s="4">
        <v>29.88</v>
      </c>
      <c r="D4968" s="5" t="s">
        <v>6</v>
      </c>
    </row>
    <row r="4969" spans="1:4" x14ac:dyDescent="0.25">
      <c r="A4969" s="12" t="s">
        <v>7</v>
      </c>
      <c r="B4969" s="3">
        <v>0.31515046296296301</v>
      </c>
      <c r="C4969" s="4">
        <v>29.88</v>
      </c>
      <c r="D4969" s="5" t="s">
        <v>6</v>
      </c>
    </row>
    <row r="4970" spans="1:4" x14ac:dyDescent="0.25">
      <c r="A4970" s="12" t="s">
        <v>7</v>
      </c>
      <c r="B4970" s="3">
        <v>0.3152314814814815</v>
      </c>
      <c r="C4970" s="4">
        <v>29.88</v>
      </c>
      <c r="D4970" s="5" t="s">
        <v>6</v>
      </c>
    </row>
    <row r="4971" spans="1:4" x14ac:dyDescent="0.25">
      <c r="A4971" s="12" t="s">
        <v>7</v>
      </c>
      <c r="B4971" s="3">
        <v>0.3153125</v>
      </c>
      <c r="C4971" s="4">
        <v>29.88</v>
      </c>
      <c r="D4971" s="5" t="s">
        <v>6</v>
      </c>
    </row>
    <row r="4972" spans="1:4" x14ac:dyDescent="0.25">
      <c r="A4972" s="12" t="s">
        <v>7</v>
      </c>
      <c r="B4972" s="3">
        <v>0.31539351851851849</v>
      </c>
      <c r="C4972" s="4">
        <v>29.88</v>
      </c>
      <c r="D4972" s="5" t="s">
        <v>6</v>
      </c>
    </row>
    <row r="4973" spans="1:4" x14ac:dyDescent="0.25">
      <c r="A4973" s="12" t="s">
        <v>7</v>
      </c>
      <c r="B4973" s="3">
        <v>0.31547453703703698</v>
      </c>
      <c r="C4973" s="4">
        <v>29.88</v>
      </c>
      <c r="D4973" s="5" t="s">
        <v>6</v>
      </c>
    </row>
    <row r="4974" spans="1:4" x14ac:dyDescent="0.25">
      <c r="A4974" s="12" t="s">
        <v>7</v>
      </c>
      <c r="B4974" s="3">
        <v>0.31554398148148149</v>
      </c>
      <c r="C4974" s="4">
        <v>29.88</v>
      </c>
      <c r="D4974" s="5" t="s">
        <v>6</v>
      </c>
    </row>
    <row r="4975" spans="1:4" x14ac:dyDescent="0.25">
      <c r="A4975" s="12" t="s">
        <v>7</v>
      </c>
      <c r="B4975" s="3">
        <v>0.31562499999999999</v>
      </c>
      <c r="C4975" s="4">
        <v>29.88</v>
      </c>
      <c r="D4975" s="5" t="s">
        <v>6</v>
      </c>
    </row>
    <row r="4976" spans="1:4" x14ac:dyDescent="0.25">
      <c r="A4976" s="12" t="s">
        <v>7</v>
      </c>
      <c r="B4976" s="3">
        <v>0.31570601851851848</v>
      </c>
      <c r="C4976" s="4">
        <v>29.88</v>
      </c>
      <c r="D4976" s="5" t="s">
        <v>6</v>
      </c>
    </row>
    <row r="4977" spans="1:4" x14ac:dyDescent="0.25">
      <c r="A4977" s="12" t="s">
        <v>7</v>
      </c>
      <c r="B4977" s="3">
        <v>0.31577546296296288</v>
      </c>
      <c r="C4977" s="4">
        <v>29.88</v>
      </c>
      <c r="D4977" s="5" t="s">
        <v>6</v>
      </c>
    </row>
    <row r="4978" spans="1:4" x14ac:dyDescent="0.25">
      <c r="A4978" s="12" t="s">
        <v>7</v>
      </c>
      <c r="B4978" s="3">
        <v>0.31585648148148149</v>
      </c>
      <c r="C4978" s="4">
        <v>29.88</v>
      </c>
      <c r="D4978" s="5" t="s">
        <v>6</v>
      </c>
    </row>
    <row r="4979" spans="1:4" x14ac:dyDescent="0.25">
      <c r="A4979" s="12" t="s">
        <v>7</v>
      </c>
      <c r="B4979" s="3">
        <v>0.31592592592592589</v>
      </c>
      <c r="C4979" s="4">
        <v>29.88</v>
      </c>
      <c r="D4979" s="5" t="s">
        <v>6</v>
      </c>
    </row>
    <row r="4980" spans="1:4" x14ac:dyDescent="0.25">
      <c r="A4980" s="12" t="s">
        <v>7</v>
      </c>
      <c r="B4980" s="3">
        <v>0.31600694444444438</v>
      </c>
      <c r="C4980" s="4">
        <v>29.88</v>
      </c>
      <c r="D4980" s="5" t="s">
        <v>6</v>
      </c>
    </row>
    <row r="4981" spans="1:4" x14ac:dyDescent="0.25">
      <c r="A4981" s="12" t="s">
        <v>7</v>
      </c>
      <c r="B4981" s="3">
        <v>0.31608796296296299</v>
      </c>
      <c r="C4981" s="4">
        <v>29.88</v>
      </c>
      <c r="D4981" s="5" t="s">
        <v>6</v>
      </c>
    </row>
    <row r="4982" spans="1:4" x14ac:dyDescent="0.25">
      <c r="A4982" s="12" t="s">
        <v>7</v>
      </c>
      <c r="B4982" s="3">
        <v>0.31616898148148148</v>
      </c>
      <c r="C4982" s="4">
        <v>29.88</v>
      </c>
      <c r="D4982" s="5" t="s">
        <v>6</v>
      </c>
    </row>
    <row r="4983" spans="1:4" x14ac:dyDescent="0.25">
      <c r="A4983" s="12" t="s">
        <v>7</v>
      </c>
      <c r="B4983" s="3">
        <v>0.31623842592592588</v>
      </c>
      <c r="C4983" s="4">
        <v>29.88</v>
      </c>
      <c r="D4983" s="5" t="s">
        <v>6</v>
      </c>
    </row>
    <row r="4984" spans="1:4" x14ac:dyDescent="0.25">
      <c r="A4984" s="12" t="s">
        <v>7</v>
      </c>
      <c r="B4984" s="3">
        <v>0.31631944444444438</v>
      </c>
      <c r="C4984" s="4">
        <v>29.88</v>
      </c>
      <c r="D4984" s="5" t="s">
        <v>6</v>
      </c>
    </row>
    <row r="4985" spans="1:4" x14ac:dyDescent="0.25">
      <c r="A4985" s="12" t="s">
        <v>7</v>
      </c>
      <c r="B4985" s="3">
        <v>0.31640046296296298</v>
      </c>
      <c r="C4985" s="4">
        <v>29.88</v>
      </c>
      <c r="D4985" s="5" t="s">
        <v>6</v>
      </c>
    </row>
    <row r="4986" spans="1:4" x14ac:dyDescent="0.25">
      <c r="A4986" s="12" t="s">
        <v>7</v>
      </c>
      <c r="B4986" s="3">
        <v>0.31646990740740738</v>
      </c>
      <c r="C4986" s="4">
        <v>29.88</v>
      </c>
      <c r="D4986" s="5" t="s">
        <v>6</v>
      </c>
    </row>
    <row r="4987" spans="1:4" x14ac:dyDescent="0.25">
      <c r="A4987" s="12" t="s">
        <v>7</v>
      </c>
      <c r="B4987" s="3">
        <v>0.31655092592592587</v>
      </c>
      <c r="C4987" s="4">
        <v>29.88</v>
      </c>
      <c r="D4987" s="5" t="s">
        <v>6</v>
      </c>
    </row>
    <row r="4988" spans="1:4" x14ac:dyDescent="0.25">
      <c r="A4988" s="12" t="s">
        <v>7</v>
      </c>
      <c r="B4988" s="3">
        <v>0.31663194444444442</v>
      </c>
      <c r="C4988" s="4">
        <v>29.88</v>
      </c>
      <c r="D4988" s="5" t="s">
        <v>6</v>
      </c>
    </row>
    <row r="4989" spans="1:4" x14ac:dyDescent="0.25">
      <c r="A4989" s="12" t="s">
        <v>7</v>
      </c>
      <c r="B4989" s="3">
        <v>0.31670138888888888</v>
      </c>
      <c r="C4989" s="4">
        <v>29.88</v>
      </c>
      <c r="D4989" s="5" t="s">
        <v>6</v>
      </c>
    </row>
    <row r="4990" spans="1:4" x14ac:dyDescent="0.25">
      <c r="A4990" s="12" t="s">
        <v>7</v>
      </c>
      <c r="B4990" s="3">
        <v>0.31678240740740737</v>
      </c>
      <c r="C4990" s="4">
        <v>29.88</v>
      </c>
      <c r="D4990" s="5" t="s">
        <v>6</v>
      </c>
    </row>
    <row r="4991" spans="1:4" x14ac:dyDescent="0.25">
      <c r="A4991" s="12" t="s">
        <v>7</v>
      </c>
      <c r="B4991" s="3">
        <v>0.31685185185185177</v>
      </c>
      <c r="C4991" s="4">
        <v>29.88</v>
      </c>
      <c r="D4991" s="5" t="s">
        <v>6</v>
      </c>
    </row>
    <row r="4992" spans="1:4" x14ac:dyDescent="0.25">
      <c r="A4992" s="12" t="s">
        <v>7</v>
      </c>
      <c r="B4992" s="3">
        <v>0.31693287037037038</v>
      </c>
      <c r="C4992" s="4">
        <v>29.88</v>
      </c>
      <c r="D4992" s="5" t="s">
        <v>6</v>
      </c>
    </row>
    <row r="4993" spans="1:4" x14ac:dyDescent="0.25">
      <c r="A4993" s="12" t="s">
        <v>7</v>
      </c>
      <c r="B4993" s="3">
        <v>0.31701388888888887</v>
      </c>
      <c r="C4993" s="4">
        <v>29.88</v>
      </c>
      <c r="D4993" s="5" t="s">
        <v>6</v>
      </c>
    </row>
    <row r="4994" spans="1:4" x14ac:dyDescent="0.25">
      <c r="A4994" s="12" t="s">
        <v>7</v>
      </c>
      <c r="B4994" s="3">
        <v>0.31708333333333327</v>
      </c>
      <c r="C4994" s="4">
        <v>29.88</v>
      </c>
      <c r="D4994" s="5" t="s">
        <v>6</v>
      </c>
    </row>
    <row r="4995" spans="1:4" x14ac:dyDescent="0.25">
      <c r="A4995" s="12" t="s">
        <v>7</v>
      </c>
      <c r="B4995" s="3">
        <v>0.31716435185185188</v>
      </c>
      <c r="C4995" s="4">
        <v>30.18</v>
      </c>
      <c r="D4995" s="5" t="s">
        <v>6</v>
      </c>
    </row>
    <row r="4996" spans="1:4" x14ac:dyDescent="0.25">
      <c r="A4996" s="12" t="s">
        <v>7</v>
      </c>
      <c r="B4996" s="3">
        <v>0.31724537037037043</v>
      </c>
      <c r="C4996" s="4">
        <v>29.88</v>
      </c>
      <c r="D4996" s="5" t="s">
        <v>6</v>
      </c>
    </row>
    <row r="4997" spans="1:4" x14ac:dyDescent="0.25">
      <c r="A4997" s="12" t="s">
        <v>7</v>
      </c>
      <c r="B4997" s="3">
        <v>0.31731481481481483</v>
      </c>
      <c r="C4997" s="4">
        <v>29.88</v>
      </c>
      <c r="D4997" s="5" t="s">
        <v>6</v>
      </c>
    </row>
    <row r="4998" spans="1:4" x14ac:dyDescent="0.25">
      <c r="A4998" s="12" t="s">
        <v>7</v>
      </c>
      <c r="B4998" s="3">
        <v>0.31739583333333332</v>
      </c>
      <c r="C4998" s="4">
        <v>29.88</v>
      </c>
      <c r="D4998" s="5" t="s">
        <v>6</v>
      </c>
    </row>
    <row r="4999" spans="1:4" x14ac:dyDescent="0.25">
      <c r="A4999" s="12" t="s">
        <v>7</v>
      </c>
      <c r="B4999" s="3">
        <v>0.31747685185185193</v>
      </c>
      <c r="C4999" s="4">
        <v>29.88</v>
      </c>
      <c r="D4999" s="5" t="s">
        <v>6</v>
      </c>
    </row>
    <row r="5000" spans="1:4" x14ac:dyDescent="0.25">
      <c r="A5000" s="12" t="s">
        <v>7</v>
      </c>
      <c r="B5000" s="3">
        <v>0.31754629629629633</v>
      </c>
      <c r="C5000" s="4">
        <v>29.88</v>
      </c>
      <c r="D5000" s="5" t="s">
        <v>6</v>
      </c>
    </row>
    <row r="5001" spans="1:4" x14ac:dyDescent="0.25">
      <c r="A5001" s="12" t="s">
        <v>7</v>
      </c>
      <c r="B5001" s="3">
        <v>0.31762731481481482</v>
      </c>
      <c r="C5001" s="4">
        <v>29.88</v>
      </c>
      <c r="D5001" s="5" t="s">
        <v>6</v>
      </c>
    </row>
    <row r="5002" spans="1:4" x14ac:dyDescent="0.25">
      <c r="A5002" s="12" t="s">
        <v>7</v>
      </c>
      <c r="B5002" s="3">
        <v>0.31770833333333331</v>
      </c>
      <c r="C5002" s="4">
        <v>29.88</v>
      </c>
      <c r="D5002" s="5" t="s">
        <v>6</v>
      </c>
    </row>
    <row r="5003" spans="1:4" x14ac:dyDescent="0.25">
      <c r="A5003" s="12" t="s">
        <v>7</v>
      </c>
      <c r="B5003" s="3">
        <v>0.31778935185185192</v>
      </c>
      <c r="C5003" s="4">
        <v>29.88</v>
      </c>
      <c r="D5003" s="5" t="s">
        <v>6</v>
      </c>
    </row>
    <row r="5004" spans="1:4" x14ac:dyDescent="0.25">
      <c r="A5004" s="12" t="s">
        <v>7</v>
      </c>
      <c r="B5004" s="3">
        <v>0.31785879629629632</v>
      </c>
      <c r="C5004" s="4">
        <v>29.88</v>
      </c>
      <c r="D5004" s="5" t="s">
        <v>6</v>
      </c>
    </row>
    <row r="5005" spans="1:4" x14ac:dyDescent="0.25">
      <c r="A5005" s="12" t="s">
        <v>7</v>
      </c>
      <c r="B5005" s="3">
        <v>0.31793981481481481</v>
      </c>
      <c r="C5005" s="4">
        <v>29.88</v>
      </c>
      <c r="D5005" s="5" t="s">
        <v>6</v>
      </c>
    </row>
    <row r="5006" spans="1:4" x14ac:dyDescent="0.25">
      <c r="A5006" s="12" t="s">
        <v>7</v>
      </c>
      <c r="B5006" s="3">
        <v>0.31800925925925932</v>
      </c>
      <c r="C5006" s="4">
        <v>29.88</v>
      </c>
      <c r="D5006" s="5" t="s">
        <v>6</v>
      </c>
    </row>
    <row r="5007" spans="1:4" x14ac:dyDescent="0.25">
      <c r="A5007" s="12" t="s">
        <v>7</v>
      </c>
      <c r="B5007" s="3">
        <v>0.31809027777777782</v>
      </c>
      <c r="C5007" s="4">
        <v>29.88</v>
      </c>
      <c r="D5007" s="5" t="s">
        <v>6</v>
      </c>
    </row>
    <row r="5008" spans="1:4" x14ac:dyDescent="0.25">
      <c r="A5008" s="12" t="s">
        <v>7</v>
      </c>
      <c r="B5008" s="3">
        <v>0.31817129629629631</v>
      </c>
      <c r="C5008" s="4">
        <v>29.88</v>
      </c>
      <c r="D5008" s="5" t="s">
        <v>6</v>
      </c>
    </row>
    <row r="5009" spans="1:4" x14ac:dyDescent="0.25">
      <c r="A5009" s="12" t="s">
        <v>7</v>
      </c>
      <c r="B5009" s="3">
        <v>0.31824074074074082</v>
      </c>
      <c r="C5009" s="4">
        <v>29.88</v>
      </c>
      <c r="D5009" s="5" t="s">
        <v>6</v>
      </c>
    </row>
    <row r="5010" spans="1:4" x14ac:dyDescent="0.25">
      <c r="A5010" s="12" t="s">
        <v>7</v>
      </c>
      <c r="B5010" s="3">
        <v>0.31832175925925932</v>
      </c>
      <c r="C5010" s="4">
        <v>29.88</v>
      </c>
      <c r="D5010" s="5" t="s">
        <v>6</v>
      </c>
    </row>
    <row r="5011" spans="1:4" x14ac:dyDescent="0.25">
      <c r="A5011" s="12" t="s">
        <v>7</v>
      </c>
      <c r="B5011" s="3">
        <v>0.31840277777777781</v>
      </c>
      <c r="C5011" s="4">
        <v>29.88</v>
      </c>
      <c r="D5011" s="5" t="s">
        <v>6</v>
      </c>
    </row>
    <row r="5012" spans="1:4" x14ac:dyDescent="0.25">
      <c r="A5012" s="12" t="s">
        <v>7</v>
      </c>
      <c r="B5012" s="3">
        <v>0.31847222222222221</v>
      </c>
      <c r="C5012" s="4">
        <v>29.88</v>
      </c>
      <c r="D5012" s="5" t="s">
        <v>6</v>
      </c>
    </row>
    <row r="5013" spans="1:4" x14ac:dyDescent="0.25">
      <c r="A5013" s="12" t="s">
        <v>7</v>
      </c>
      <c r="B5013" s="3">
        <v>0.31855324074074082</v>
      </c>
      <c r="C5013" s="4">
        <v>29.88</v>
      </c>
      <c r="D5013" s="5" t="s">
        <v>6</v>
      </c>
    </row>
    <row r="5014" spans="1:4" x14ac:dyDescent="0.25">
      <c r="A5014" s="12" t="s">
        <v>7</v>
      </c>
      <c r="B5014" s="3">
        <v>0.31862268518518522</v>
      </c>
      <c r="C5014" s="4">
        <v>29.88</v>
      </c>
      <c r="D5014" s="5" t="s">
        <v>6</v>
      </c>
    </row>
    <row r="5015" spans="1:4" x14ac:dyDescent="0.25">
      <c r="A5015" s="12" t="s">
        <v>7</v>
      </c>
      <c r="B5015" s="3">
        <v>0.31870370370370371</v>
      </c>
      <c r="C5015" s="4">
        <v>29.88</v>
      </c>
      <c r="D5015" s="5" t="s">
        <v>6</v>
      </c>
    </row>
    <row r="5016" spans="1:4" x14ac:dyDescent="0.25">
      <c r="A5016" s="12" t="s">
        <v>7</v>
      </c>
      <c r="B5016" s="3">
        <v>0.31878472222222221</v>
      </c>
      <c r="C5016" s="4">
        <v>29.88</v>
      </c>
      <c r="D5016" s="5" t="s">
        <v>6</v>
      </c>
    </row>
    <row r="5017" spans="1:4" x14ac:dyDescent="0.25">
      <c r="A5017" s="12" t="s">
        <v>7</v>
      </c>
      <c r="B5017" s="3">
        <v>0.31886574074074081</v>
      </c>
      <c r="C5017" s="4">
        <v>29.88</v>
      </c>
      <c r="D5017" s="5" t="s">
        <v>6</v>
      </c>
    </row>
    <row r="5018" spans="1:4" x14ac:dyDescent="0.25">
      <c r="A5018" s="12" t="s">
        <v>7</v>
      </c>
      <c r="B5018" s="3">
        <v>0.31894675925925919</v>
      </c>
      <c r="C5018" s="4">
        <v>29.88</v>
      </c>
      <c r="D5018" s="5" t="s">
        <v>6</v>
      </c>
    </row>
    <row r="5019" spans="1:4" x14ac:dyDescent="0.25">
      <c r="A5019" s="12" t="s">
        <v>7</v>
      </c>
      <c r="B5019" s="3">
        <v>0.3190162037037037</v>
      </c>
      <c r="C5019" s="4">
        <v>29.88</v>
      </c>
      <c r="D5019" s="5" t="s">
        <v>6</v>
      </c>
    </row>
    <row r="5020" spans="1:4" x14ac:dyDescent="0.25">
      <c r="A5020" s="12" t="s">
        <v>7</v>
      </c>
      <c r="B5020" s="3">
        <v>0.3190972222222222</v>
      </c>
      <c r="C5020" s="4">
        <v>29.88</v>
      </c>
      <c r="D5020" s="5" t="s">
        <v>6</v>
      </c>
    </row>
    <row r="5021" spans="1:4" x14ac:dyDescent="0.25">
      <c r="A5021" s="12" t="s">
        <v>7</v>
      </c>
      <c r="B5021" s="3">
        <v>0.31916666666666671</v>
      </c>
      <c r="C5021" s="4">
        <v>29.88</v>
      </c>
      <c r="D5021" s="5" t="s">
        <v>6</v>
      </c>
    </row>
    <row r="5022" spans="1:4" x14ac:dyDescent="0.25">
      <c r="A5022" s="12" t="s">
        <v>7</v>
      </c>
      <c r="B5022" s="3">
        <v>0.3192476851851852</v>
      </c>
      <c r="C5022" s="4">
        <v>30.18</v>
      </c>
      <c r="D5022" s="5" t="s">
        <v>6</v>
      </c>
    </row>
    <row r="5023" spans="1:4" x14ac:dyDescent="0.25">
      <c r="A5023" s="12" t="s">
        <v>7</v>
      </c>
      <c r="B5023" s="3">
        <v>0.3193171296296296</v>
      </c>
      <c r="C5023" s="4">
        <v>29.88</v>
      </c>
      <c r="D5023" s="5" t="s">
        <v>6</v>
      </c>
    </row>
    <row r="5024" spans="1:4" x14ac:dyDescent="0.25">
      <c r="A5024" s="12" t="s">
        <v>7</v>
      </c>
      <c r="B5024" s="3">
        <v>0.31939814814814821</v>
      </c>
      <c r="C5024" s="4">
        <v>29.88</v>
      </c>
      <c r="D5024" s="5" t="s">
        <v>6</v>
      </c>
    </row>
    <row r="5025" spans="1:4" x14ac:dyDescent="0.25">
      <c r="A5025" s="12" t="s">
        <v>7</v>
      </c>
      <c r="B5025" s="3">
        <v>0.31947916666666659</v>
      </c>
      <c r="C5025" s="4">
        <v>29.88</v>
      </c>
      <c r="D5025" s="5" t="s">
        <v>6</v>
      </c>
    </row>
    <row r="5026" spans="1:4" x14ac:dyDescent="0.25">
      <c r="A5026" s="12" t="s">
        <v>7</v>
      </c>
      <c r="B5026" s="3">
        <v>0.3195486111111111</v>
      </c>
      <c r="C5026" s="4">
        <v>29.88</v>
      </c>
      <c r="D5026" s="5" t="s">
        <v>6</v>
      </c>
    </row>
    <row r="5027" spans="1:4" x14ac:dyDescent="0.25">
      <c r="A5027" s="12" t="s">
        <v>7</v>
      </c>
      <c r="B5027" s="3">
        <v>0.31962962962962971</v>
      </c>
      <c r="C5027" s="4">
        <v>29.88</v>
      </c>
      <c r="D5027" s="5" t="s">
        <v>6</v>
      </c>
    </row>
    <row r="5028" spans="1:4" x14ac:dyDescent="0.25">
      <c r="A5028" s="12" t="s">
        <v>7</v>
      </c>
      <c r="B5028" s="3">
        <v>0.31969907407407411</v>
      </c>
      <c r="C5028" s="4">
        <v>29.88</v>
      </c>
      <c r="D5028" s="5" t="s">
        <v>6</v>
      </c>
    </row>
    <row r="5029" spans="1:4" x14ac:dyDescent="0.25">
      <c r="A5029" s="12" t="s">
        <v>7</v>
      </c>
      <c r="B5029" s="3">
        <v>0.3197800925925926</v>
      </c>
      <c r="C5029" s="4">
        <v>30.18</v>
      </c>
      <c r="D5029" s="5" t="s">
        <v>6</v>
      </c>
    </row>
    <row r="5030" spans="1:4" x14ac:dyDescent="0.25">
      <c r="A5030" s="12" t="s">
        <v>7</v>
      </c>
      <c r="B5030" s="3">
        <v>0.3198611111111111</v>
      </c>
      <c r="C5030" s="4">
        <v>29.88</v>
      </c>
      <c r="D5030" s="5" t="s">
        <v>6</v>
      </c>
    </row>
    <row r="5031" spans="1:4" x14ac:dyDescent="0.25">
      <c r="A5031" s="12" t="s">
        <v>7</v>
      </c>
      <c r="B5031" s="3">
        <v>0.31994212962962959</v>
      </c>
      <c r="C5031" s="4">
        <v>29.88</v>
      </c>
      <c r="D5031" s="5" t="s">
        <v>6</v>
      </c>
    </row>
    <row r="5032" spans="1:4" x14ac:dyDescent="0.25">
      <c r="A5032" s="12" t="s">
        <v>7</v>
      </c>
      <c r="B5032" s="3">
        <v>0.3200115740740741</v>
      </c>
      <c r="C5032" s="4">
        <v>29.88</v>
      </c>
      <c r="D5032" s="5" t="s">
        <v>6</v>
      </c>
    </row>
    <row r="5033" spans="1:4" x14ac:dyDescent="0.25">
      <c r="A5033" s="12" t="s">
        <v>7</v>
      </c>
      <c r="B5033" s="3">
        <v>0.3200925925925926</v>
      </c>
      <c r="C5033" s="4">
        <v>29.88</v>
      </c>
      <c r="D5033" s="5" t="s">
        <v>6</v>
      </c>
    </row>
    <row r="5034" spans="1:4" x14ac:dyDescent="0.25">
      <c r="A5034" s="12" t="s">
        <v>7</v>
      </c>
      <c r="B5034" s="3">
        <v>0.32016203703703711</v>
      </c>
      <c r="C5034" s="4">
        <v>29.88</v>
      </c>
      <c r="D5034" s="5" t="s">
        <v>6</v>
      </c>
    </row>
    <row r="5035" spans="1:4" x14ac:dyDescent="0.25">
      <c r="A5035" s="12" t="s">
        <v>7</v>
      </c>
      <c r="B5035" s="3">
        <v>0.32024305555555549</v>
      </c>
      <c r="C5035" s="4">
        <v>29.88</v>
      </c>
      <c r="D5035" s="5" t="s">
        <v>6</v>
      </c>
    </row>
    <row r="5036" spans="1:4" x14ac:dyDescent="0.25">
      <c r="A5036" s="12" t="s">
        <v>7</v>
      </c>
      <c r="B5036" s="3">
        <v>0.32032407407407409</v>
      </c>
      <c r="C5036" s="4">
        <v>29.88</v>
      </c>
      <c r="D5036" s="5" t="s">
        <v>6</v>
      </c>
    </row>
    <row r="5037" spans="1:4" x14ac:dyDescent="0.25">
      <c r="A5037" s="12" t="s">
        <v>7</v>
      </c>
      <c r="B5037" s="3">
        <v>0.32039351851851849</v>
      </c>
      <c r="C5037" s="4">
        <v>30.18</v>
      </c>
      <c r="D5037" s="5" t="s">
        <v>6</v>
      </c>
    </row>
    <row r="5038" spans="1:4" x14ac:dyDescent="0.25">
      <c r="A5038" s="12" t="s">
        <v>7</v>
      </c>
      <c r="B5038" s="3">
        <v>0.32047453703703699</v>
      </c>
      <c r="C5038" s="4">
        <v>29.88</v>
      </c>
      <c r="D5038" s="5" t="s">
        <v>6</v>
      </c>
    </row>
    <row r="5039" spans="1:4" x14ac:dyDescent="0.25">
      <c r="A5039" s="12" t="s">
        <v>7</v>
      </c>
      <c r="B5039" s="3">
        <v>0.32055555555555548</v>
      </c>
      <c r="C5039" s="4">
        <v>29.88</v>
      </c>
      <c r="D5039" s="5" t="s">
        <v>6</v>
      </c>
    </row>
    <row r="5040" spans="1:4" x14ac:dyDescent="0.25">
      <c r="A5040" s="12" t="s">
        <v>7</v>
      </c>
      <c r="B5040" s="3">
        <v>0.32062499999999999</v>
      </c>
      <c r="C5040" s="4">
        <v>29.88</v>
      </c>
      <c r="D5040" s="5" t="s">
        <v>6</v>
      </c>
    </row>
    <row r="5041" spans="1:4" x14ac:dyDescent="0.25">
      <c r="A5041" s="12" t="s">
        <v>7</v>
      </c>
      <c r="B5041" s="3">
        <v>0.32070601851851849</v>
      </c>
      <c r="C5041" s="4">
        <v>29.88</v>
      </c>
      <c r="D5041" s="5" t="s">
        <v>6</v>
      </c>
    </row>
    <row r="5042" spans="1:4" x14ac:dyDescent="0.25">
      <c r="A5042" s="12" t="s">
        <v>7</v>
      </c>
      <c r="B5042" s="3">
        <v>0.32078703703703698</v>
      </c>
      <c r="C5042" s="4">
        <v>29.88</v>
      </c>
      <c r="D5042" s="5" t="s">
        <v>6</v>
      </c>
    </row>
    <row r="5043" spans="1:4" x14ac:dyDescent="0.25">
      <c r="A5043" s="12" t="s">
        <v>7</v>
      </c>
      <c r="B5043" s="3">
        <v>0.32085648148148149</v>
      </c>
      <c r="C5043" s="4">
        <v>29.88</v>
      </c>
      <c r="D5043" s="5" t="s">
        <v>6</v>
      </c>
    </row>
    <row r="5044" spans="1:4" x14ac:dyDescent="0.25">
      <c r="A5044" s="12" t="s">
        <v>7</v>
      </c>
      <c r="B5044" s="3">
        <v>0.32093749999999999</v>
      </c>
      <c r="C5044" s="4">
        <v>29.88</v>
      </c>
      <c r="D5044" s="5" t="s">
        <v>6</v>
      </c>
    </row>
    <row r="5045" spans="1:4" x14ac:dyDescent="0.25">
      <c r="A5045" s="12" t="s">
        <v>7</v>
      </c>
      <c r="B5045" s="3">
        <v>0.32101851851851848</v>
      </c>
      <c r="C5045" s="4">
        <v>29.88</v>
      </c>
      <c r="D5045" s="5" t="s">
        <v>6</v>
      </c>
    </row>
    <row r="5046" spans="1:4" x14ac:dyDescent="0.25">
      <c r="A5046" s="12" t="s">
        <v>7</v>
      </c>
      <c r="B5046" s="3">
        <v>0.32108796296296288</v>
      </c>
      <c r="C5046" s="4">
        <v>29.88</v>
      </c>
      <c r="D5046" s="5" t="s">
        <v>6</v>
      </c>
    </row>
    <row r="5047" spans="1:4" x14ac:dyDescent="0.25">
      <c r="A5047" s="12" t="s">
        <v>7</v>
      </c>
      <c r="B5047" s="3">
        <v>0.32116898148148149</v>
      </c>
      <c r="C5047" s="4">
        <v>29.88</v>
      </c>
      <c r="D5047" s="5" t="s">
        <v>6</v>
      </c>
    </row>
    <row r="5048" spans="1:4" x14ac:dyDescent="0.25">
      <c r="A5048" s="12" t="s">
        <v>7</v>
      </c>
      <c r="B5048" s="3">
        <v>0.32124999999999998</v>
      </c>
      <c r="C5048" s="4">
        <v>29.88</v>
      </c>
      <c r="D5048" s="5" t="s">
        <v>6</v>
      </c>
    </row>
    <row r="5049" spans="1:4" x14ac:dyDescent="0.25">
      <c r="A5049" s="12" t="s">
        <v>7</v>
      </c>
      <c r="B5049" s="3">
        <v>0.32131944444444438</v>
      </c>
      <c r="C5049" s="4">
        <v>29.88</v>
      </c>
      <c r="D5049" s="5" t="s">
        <v>6</v>
      </c>
    </row>
    <row r="5050" spans="1:4" x14ac:dyDescent="0.25">
      <c r="A5050" s="12" t="s">
        <v>7</v>
      </c>
      <c r="B5050" s="3">
        <v>0.32140046296296299</v>
      </c>
      <c r="C5050" s="4">
        <v>29.88</v>
      </c>
      <c r="D5050" s="5" t="s">
        <v>6</v>
      </c>
    </row>
    <row r="5051" spans="1:4" x14ac:dyDescent="0.25">
      <c r="A5051" s="12" t="s">
        <v>7</v>
      </c>
      <c r="B5051" s="3">
        <v>0.32148148148148148</v>
      </c>
      <c r="C5051" s="4">
        <v>29.88</v>
      </c>
      <c r="D5051" s="5" t="s">
        <v>6</v>
      </c>
    </row>
    <row r="5052" spans="1:4" x14ac:dyDescent="0.25">
      <c r="A5052" s="12" t="s">
        <v>7</v>
      </c>
      <c r="B5052" s="3">
        <v>0.32156249999999997</v>
      </c>
      <c r="C5052" s="4">
        <v>30.18</v>
      </c>
      <c r="D5052" s="5" t="s">
        <v>6</v>
      </c>
    </row>
    <row r="5053" spans="1:4" x14ac:dyDescent="0.25">
      <c r="A5053" s="12" t="s">
        <v>7</v>
      </c>
      <c r="B5053" s="3">
        <v>0.32164351851851852</v>
      </c>
      <c r="C5053" s="4">
        <v>29.88</v>
      </c>
      <c r="D5053" s="5" t="s">
        <v>6</v>
      </c>
    </row>
    <row r="5054" spans="1:4" x14ac:dyDescent="0.25">
      <c r="A5054" s="12" t="s">
        <v>7</v>
      </c>
      <c r="B5054" s="3">
        <v>0.32171296296296298</v>
      </c>
      <c r="C5054" s="4">
        <v>29.88</v>
      </c>
      <c r="D5054" s="5" t="s">
        <v>6</v>
      </c>
    </row>
    <row r="5055" spans="1:4" x14ac:dyDescent="0.25">
      <c r="A5055" s="12" t="s">
        <v>7</v>
      </c>
      <c r="B5055" s="3">
        <v>0.32179398148148147</v>
      </c>
      <c r="C5055" s="4">
        <v>29.88</v>
      </c>
      <c r="D5055" s="5" t="s">
        <v>6</v>
      </c>
    </row>
    <row r="5056" spans="1:4" x14ac:dyDescent="0.25">
      <c r="A5056" s="12" t="s">
        <v>7</v>
      </c>
      <c r="B5056" s="3">
        <v>0.32187500000000002</v>
      </c>
      <c r="C5056" s="4">
        <v>29.88</v>
      </c>
      <c r="D5056" s="5" t="s">
        <v>6</v>
      </c>
    </row>
    <row r="5057" spans="1:4" x14ac:dyDescent="0.25">
      <c r="A5057" s="12" t="s">
        <v>7</v>
      </c>
      <c r="B5057" s="3">
        <v>0.32195601851851852</v>
      </c>
      <c r="C5057" s="4">
        <v>29.88</v>
      </c>
      <c r="D5057" s="5" t="s">
        <v>6</v>
      </c>
    </row>
    <row r="5058" spans="1:4" x14ac:dyDescent="0.25">
      <c r="A5058" s="12" t="s">
        <v>7</v>
      </c>
      <c r="B5058" s="3">
        <v>0.32202546296296303</v>
      </c>
      <c r="C5058" s="4">
        <v>29.88</v>
      </c>
      <c r="D5058" s="5" t="s">
        <v>6</v>
      </c>
    </row>
    <row r="5059" spans="1:4" x14ac:dyDescent="0.25">
      <c r="A5059" s="12" t="s">
        <v>7</v>
      </c>
      <c r="B5059" s="3">
        <v>0.32210648148148152</v>
      </c>
      <c r="C5059" s="4">
        <v>29.88</v>
      </c>
      <c r="D5059" s="5" t="s">
        <v>6</v>
      </c>
    </row>
    <row r="5060" spans="1:4" x14ac:dyDescent="0.25">
      <c r="A5060" s="12" t="s">
        <v>7</v>
      </c>
      <c r="B5060" s="3">
        <v>0.32217592592592592</v>
      </c>
      <c r="C5060" s="4">
        <v>29.88</v>
      </c>
      <c r="D5060" s="5" t="s">
        <v>6</v>
      </c>
    </row>
    <row r="5061" spans="1:4" x14ac:dyDescent="0.25">
      <c r="A5061" s="12" t="s">
        <v>7</v>
      </c>
      <c r="B5061" s="3">
        <v>0.32225694444444453</v>
      </c>
      <c r="C5061" s="4">
        <v>29.88</v>
      </c>
      <c r="D5061" s="5" t="s">
        <v>6</v>
      </c>
    </row>
    <row r="5062" spans="1:4" x14ac:dyDescent="0.25">
      <c r="A5062" s="12" t="s">
        <v>7</v>
      </c>
      <c r="B5062" s="3">
        <v>0.32233796296296302</v>
      </c>
      <c r="C5062" s="4">
        <v>29.88</v>
      </c>
      <c r="D5062" s="5" t="s">
        <v>6</v>
      </c>
    </row>
    <row r="5063" spans="1:4" x14ac:dyDescent="0.25">
      <c r="A5063" s="12" t="s">
        <v>7</v>
      </c>
      <c r="B5063" s="3">
        <v>0.32240740740740742</v>
      </c>
      <c r="C5063" s="4">
        <v>30.18</v>
      </c>
      <c r="D5063" s="5" t="s">
        <v>6</v>
      </c>
    </row>
    <row r="5064" spans="1:4" x14ac:dyDescent="0.25">
      <c r="A5064" s="12" t="s">
        <v>7</v>
      </c>
      <c r="B5064" s="3">
        <v>0.32248842592592591</v>
      </c>
      <c r="C5064" s="4">
        <v>29.88</v>
      </c>
      <c r="D5064" s="5" t="s">
        <v>6</v>
      </c>
    </row>
    <row r="5065" spans="1:4" x14ac:dyDescent="0.25">
      <c r="A5065" s="12" t="s">
        <v>7</v>
      </c>
      <c r="B5065" s="3">
        <v>0.32256944444444452</v>
      </c>
      <c r="C5065" s="4">
        <v>29.88</v>
      </c>
      <c r="D5065" s="5" t="s">
        <v>6</v>
      </c>
    </row>
    <row r="5066" spans="1:4" x14ac:dyDescent="0.25">
      <c r="A5066" s="12" t="s">
        <v>7</v>
      </c>
      <c r="B5066" s="3">
        <v>0.32263888888888892</v>
      </c>
      <c r="C5066" s="4">
        <v>29.88</v>
      </c>
      <c r="D5066" s="5" t="s">
        <v>6</v>
      </c>
    </row>
    <row r="5067" spans="1:4" x14ac:dyDescent="0.25">
      <c r="A5067" s="12" t="s">
        <v>7</v>
      </c>
      <c r="B5067" s="3">
        <v>0.32271990740740741</v>
      </c>
      <c r="C5067" s="4">
        <v>29.88</v>
      </c>
      <c r="D5067" s="5" t="s">
        <v>6</v>
      </c>
    </row>
    <row r="5068" spans="1:4" x14ac:dyDescent="0.25">
      <c r="A5068" s="12" t="s">
        <v>7</v>
      </c>
      <c r="B5068" s="3">
        <v>0.32278935185185192</v>
      </c>
      <c r="C5068" s="4">
        <v>29.88</v>
      </c>
      <c r="D5068" s="5" t="s">
        <v>6</v>
      </c>
    </row>
    <row r="5069" spans="1:4" x14ac:dyDescent="0.25">
      <c r="A5069" s="12" t="s">
        <v>7</v>
      </c>
      <c r="B5069" s="3">
        <v>0.32287037037037042</v>
      </c>
      <c r="C5069" s="4">
        <v>29.88</v>
      </c>
      <c r="D5069" s="5" t="s">
        <v>6</v>
      </c>
    </row>
    <row r="5070" spans="1:4" x14ac:dyDescent="0.25">
      <c r="A5070" s="12" t="s">
        <v>7</v>
      </c>
      <c r="B5070" s="3">
        <v>0.32295138888888891</v>
      </c>
      <c r="C5070" s="4">
        <v>29.88</v>
      </c>
      <c r="D5070" s="5" t="s">
        <v>6</v>
      </c>
    </row>
    <row r="5071" spans="1:4" x14ac:dyDescent="0.25">
      <c r="A5071" s="12" t="s">
        <v>7</v>
      </c>
      <c r="B5071" s="3">
        <v>0.32302083333333331</v>
      </c>
      <c r="C5071" s="4">
        <v>29.88</v>
      </c>
      <c r="D5071" s="5" t="s">
        <v>6</v>
      </c>
    </row>
    <row r="5072" spans="1:4" x14ac:dyDescent="0.25">
      <c r="A5072" s="12" t="s">
        <v>7</v>
      </c>
      <c r="B5072" s="3">
        <v>0.32310185185185192</v>
      </c>
      <c r="C5072" s="4">
        <v>29.88</v>
      </c>
      <c r="D5072" s="5" t="s">
        <v>6</v>
      </c>
    </row>
    <row r="5073" spans="1:4" x14ac:dyDescent="0.25">
      <c r="A5073" s="12" t="s">
        <v>7</v>
      </c>
      <c r="B5073" s="3">
        <v>0.32318287037037041</v>
      </c>
      <c r="C5073" s="4">
        <v>29.88</v>
      </c>
      <c r="D5073" s="5" t="s">
        <v>6</v>
      </c>
    </row>
    <row r="5074" spans="1:4" x14ac:dyDescent="0.25">
      <c r="A5074" s="12" t="s">
        <v>7</v>
      </c>
      <c r="B5074" s="3">
        <v>0.32325231481481481</v>
      </c>
      <c r="C5074" s="4">
        <v>30.18</v>
      </c>
      <c r="D5074" s="5" t="s">
        <v>6</v>
      </c>
    </row>
    <row r="5075" spans="1:4" x14ac:dyDescent="0.25">
      <c r="A5075" s="12" t="s">
        <v>7</v>
      </c>
      <c r="B5075" s="3">
        <v>0.32333333333333331</v>
      </c>
      <c r="C5075" s="4">
        <v>29.88</v>
      </c>
      <c r="D5075" s="5" t="s">
        <v>6</v>
      </c>
    </row>
    <row r="5076" spans="1:4" x14ac:dyDescent="0.25">
      <c r="A5076" s="12" t="s">
        <v>7</v>
      </c>
      <c r="B5076" s="3">
        <v>0.32340277777777782</v>
      </c>
      <c r="C5076" s="4">
        <v>29.88</v>
      </c>
      <c r="D5076" s="5" t="s">
        <v>6</v>
      </c>
    </row>
    <row r="5077" spans="1:4" x14ac:dyDescent="0.25">
      <c r="A5077" s="12" t="s">
        <v>7</v>
      </c>
      <c r="B5077" s="3">
        <v>0.32348379629629631</v>
      </c>
      <c r="C5077" s="4">
        <v>29.88</v>
      </c>
      <c r="D5077" s="5" t="s">
        <v>6</v>
      </c>
    </row>
    <row r="5078" spans="1:4" x14ac:dyDescent="0.25">
      <c r="A5078" s="12" t="s">
        <v>7</v>
      </c>
      <c r="B5078" s="3">
        <v>0.32358796296296288</v>
      </c>
      <c r="C5078" s="4">
        <v>29.88</v>
      </c>
      <c r="D5078" s="5" t="s">
        <v>6</v>
      </c>
    </row>
    <row r="5079" spans="1:4" x14ac:dyDescent="0.25">
      <c r="A5079" s="12" t="s">
        <v>7</v>
      </c>
      <c r="B5079" s="3">
        <v>0.32365740740740739</v>
      </c>
      <c r="C5079" s="4">
        <v>29.88</v>
      </c>
      <c r="D5079" s="5" t="s">
        <v>6</v>
      </c>
    </row>
    <row r="5080" spans="1:4" x14ac:dyDescent="0.25">
      <c r="A5080" s="12" t="s">
        <v>7</v>
      </c>
      <c r="B5080" s="3">
        <v>0.32373842592592589</v>
      </c>
      <c r="C5080" s="4">
        <v>29.88</v>
      </c>
      <c r="D5080" s="5" t="s">
        <v>6</v>
      </c>
    </row>
    <row r="5081" spans="1:4" x14ac:dyDescent="0.25">
      <c r="A5081" s="12" t="s">
        <v>7</v>
      </c>
      <c r="B5081" s="3">
        <v>0.32380787037037029</v>
      </c>
      <c r="C5081" s="4">
        <v>29.88</v>
      </c>
      <c r="D5081" s="5" t="s">
        <v>6</v>
      </c>
    </row>
    <row r="5082" spans="1:4" x14ac:dyDescent="0.25">
      <c r="A5082" s="12" t="s">
        <v>7</v>
      </c>
      <c r="B5082" s="3">
        <v>0.32388888888888889</v>
      </c>
      <c r="C5082" s="4">
        <v>29.88</v>
      </c>
      <c r="D5082" s="5" t="s">
        <v>6</v>
      </c>
    </row>
    <row r="5083" spans="1:4" x14ac:dyDescent="0.25">
      <c r="A5083" s="12" t="s">
        <v>7</v>
      </c>
      <c r="B5083" s="3">
        <v>0.32396990740740739</v>
      </c>
      <c r="C5083" s="4">
        <v>29.88</v>
      </c>
      <c r="D5083" s="5" t="s">
        <v>6</v>
      </c>
    </row>
    <row r="5084" spans="1:4" x14ac:dyDescent="0.25">
      <c r="A5084" s="12" t="s">
        <v>7</v>
      </c>
      <c r="B5084" s="3">
        <v>0.32403935185185179</v>
      </c>
      <c r="C5084" s="4">
        <v>29.88</v>
      </c>
      <c r="D5084" s="5" t="s">
        <v>6</v>
      </c>
    </row>
    <row r="5085" spans="1:4" x14ac:dyDescent="0.25">
      <c r="A5085" s="12" t="s">
        <v>7</v>
      </c>
      <c r="B5085" s="3">
        <v>0.32412037037037039</v>
      </c>
      <c r="C5085" s="4">
        <v>29.88</v>
      </c>
      <c r="D5085" s="5" t="s">
        <v>6</v>
      </c>
    </row>
    <row r="5086" spans="1:4" x14ac:dyDescent="0.25">
      <c r="A5086" s="12" t="s">
        <v>7</v>
      </c>
      <c r="B5086" s="3">
        <v>0.32420138888888889</v>
      </c>
      <c r="C5086" s="4">
        <v>29.88</v>
      </c>
      <c r="D5086" s="5" t="s">
        <v>6</v>
      </c>
    </row>
    <row r="5087" spans="1:4" x14ac:dyDescent="0.25">
      <c r="A5087" s="12" t="s">
        <v>7</v>
      </c>
      <c r="B5087" s="3">
        <v>0.32428240740740738</v>
      </c>
      <c r="C5087" s="4">
        <v>29.88</v>
      </c>
      <c r="D5087" s="5" t="s">
        <v>6</v>
      </c>
    </row>
    <row r="5088" spans="1:4" x14ac:dyDescent="0.25">
      <c r="A5088" s="12" t="s">
        <v>7</v>
      </c>
      <c r="B5088" s="3">
        <v>0.32435185185185178</v>
      </c>
      <c r="C5088" s="4">
        <v>29.88</v>
      </c>
      <c r="D5088" s="5" t="s">
        <v>6</v>
      </c>
    </row>
    <row r="5089" spans="1:4" x14ac:dyDescent="0.25">
      <c r="A5089" s="12" t="s">
        <v>7</v>
      </c>
      <c r="B5089" s="3">
        <v>0.32443287037037039</v>
      </c>
      <c r="C5089" s="4">
        <v>30.18</v>
      </c>
      <c r="D5089" s="5" t="s">
        <v>6</v>
      </c>
    </row>
    <row r="5090" spans="1:4" x14ac:dyDescent="0.25">
      <c r="A5090" s="12" t="s">
        <v>7</v>
      </c>
      <c r="B5090" s="3">
        <v>0.32450231481481479</v>
      </c>
      <c r="C5090" s="4">
        <v>29.88</v>
      </c>
      <c r="D5090" s="5" t="s">
        <v>6</v>
      </c>
    </row>
    <row r="5091" spans="1:4" x14ac:dyDescent="0.25">
      <c r="A5091" s="12" t="s">
        <v>7</v>
      </c>
      <c r="B5091" s="3">
        <v>0.32458333333333328</v>
      </c>
      <c r="C5091" s="4">
        <v>29.88</v>
      </c>
      <c r="D5091" s="5" t="s">
        <v>6</v>
      </c>
    </row>
    <row r="5092" spans="1:4" x14ac:dyDescent="0.25">
      <c r="A5092" s="12" t="s">
        <v>7</v>
      </c>
      <c r="B5092" s="3">
        <v>0.32466435185185177</v>
      </c>
      <c r="C5092" s="4">
        <v>30.18</v>
      </c>
      <c r="D5092" s="5" t="s">
        <v>6</v>
      </c>
    </row>
    <row r="5093" spans="1:4" x14ac:dyDescent="0.25">
      <c r="A5093" s="12" t="s">
        <v>7</v>
      </c>
      <c r="B5093" s="3">
        <v>0.32474537037037038</v>
      </c>
      <c r="C5093" s="4">
        <v>29.88</v>
      </c>
      <c r="D5093" s="5" t="s">
        <v>6</v>
      </c>
    </row>
    <row r="5094" spans="1:4" x14ac:dyDescent="0.25">
      <c r="A5094" s="12" t="s">
        <v>7</v>
      </c>
      <c r="B5094" s="3">
        <v>0.32482638888888887</v>
      </c>
      <c r="C5094" s="4">
        <v>29.88</v>
      </c>
      <c r="D5094" s="5" t="s">
        <v>6</v>
      </c>
    </row>
    <row r="5095" spans="1:4" x14ac:dyDescent="0.25">
      <c r="A5095" s="12" t="s">
        <v>7</v>
      </c>
      <c r="B5095" s="3">
        <v>0.32490740740740742</v>
      </c>
      <c r="C5095" s="4">
        <v>29.88</v>
      </c>
      <c r="D5095" s="5" t="s">
        <v>6</v>
      </c>
    </row>
    <row r="5096" spans="1:4" x14ac:dyDescent="0.25">
      <c r="A5096" s="12" t="s">
        <v>7</v>
      </c>
      <c r="B5096" s="3">
        <v>0.32497685185185188</v>
      </c>
      <c r="C5096" s="4">
        <v>29.88</v>
      </c>
      <c r="D5096" s="5" t="s">
        <v>6</v>
      </c>
    </row>
    <row r="5097" spans="1:4" x14ac:dyDescent="0.25">
      <c r="A5097" s="12" t="s">
        <v>7</v>
      </c>
      <c r="B5097" s="3">
        <v>0.32505787037037043</v>
      </c>
      <c r="C5097" s="4">
        <v>29.88</v>
      </c>
      <c r="D5097" s="5" t="s">
        <v>6</v>
      </c>
    </row>
    <row r="5098" spans="1:4" x14ac:dyDescent="0.25">
      <c r="A5098" s="12" t="s">
        <v>7</v>
      </c>
      <c r="B5098" s="3">
        <v>0.32513888888888892</v>
      </c>
      <c r="C5098" s="4">
        <v>29.88</v>
      </c>
      <c r="D5098" s="5" t="s">
        <v>6</v>
      </c>
    </row>
    <row r="5099" spans="1:4" x14ac:dyDescent="0.25">
      <c r="A5099" s="12" t="s">
        <v>7</v>
      </c>
      <c r="B5099" s="3">
        <v>0.32520833333333332</v>
      </c>
      <c r="C5099" s="4">
        <v>29.88</v>
      </c>
      <c r="D5099" s="5" t="s">
        <v>6</v>
      </c>
    </row>
    <row r="5100" spans="1:4" x14ac:dyDescent="0.25">
      <c r="A5100" s="12" t="s">
        <v>7</v>
      </c>
      <c r="B5100" s="3">
        <v>0.32528935185185193</v>
      </c>
      <c r="C5100" s="4">
        <v>29.88</v>
      </c>
      <c r="D5100" s="5" t="s">
        <v>6</v>
      </c>
    </row>
    <row r="5101" spans="1:4" x14ac:dyDescent="0.25">
      <c r="A5101" s="12" t="s">
        <v>7</v>
      </c>
      <c r="B5101" s="3">
        <v>0.32537037037037042</v>
      </c>
      <c r="C5101" s="4">
        <v>29.88</v>
      </c>
      <c r="D5101" s="5" t="s">
        <v>6</v>
      </c>
    </row>
    <row r="5102" spans="1:4" x14ac:dyDescent="0.25">
      <c r="A5102" s="12" t="s">
        <v>7</v>
      </c>
      <c r="B5102" s="3">
        <v>0.32543981481481482</v>
      </c>
      <c r="C5102" s="4">
        <v>29.88</v>
      </c>
      <c r="D5102" s="5" t="s">
        <v>6</v>
      </c>
    </row>
    <row r="5103" spans="1:4" x14ac:dyDescent="0.25">
      <c r="A5103" s="12" t="s">
        <v>7</v>
      </c>
      <c r="B5103" s="3">
        <v>0.32552083333333331</v>
      </c>
      <c r="C5103" s="4">
        <v>29.88</v>
      </c>
      <c r="D5103" s="5" t="s">
        <v>6</v>
      </c>
    </row>
    <row r="5104" spans="1:4" x14ac:dyDescent="0.25">
      <c r="A5104" s="12" t="s">
        <v>7</v>
      </c>
      <c r="B5104" s="3">
        <v>0.32560185185185192</v>
      </c>
      <c r="C5104" s="4">
        <v>29.88</v>
      </c>
      <c r="D5104" s="5" t="s">
        <v>6</v>
      </c>
    </row>
    <row r="5105" spans="1:4" x14ac:dyDescent="0.25">
      <c r="A5105" s="12" t="s">
        <v>7</v>
      </c>
      <c r="B5105" s="3">
        <v>0.32568287037037041</v>
      </c>
      <c r="C5105" s="4">
        <v>29.88</v>
      </c>
      <c r="D5105" s="5" t="s">
        <v>6</v>
      </c>
    </row>
    <row r="5106" spans="1:4" x14ac:dyDescent="0.25">
      <c r="A5106" s="12" t="s">
        <v>7</v>
      </c>
      <c r="B5106" s="3">
        <v>0.32575231481481481</v>
      </c>
      <c r="C5106" s="4">
        <v>29.88</v>
      </c>
      <c r="D5106" s="5" t="s">
        <v>6</v>
      </c>
    </row>
    <row r="5107" spans="1:4" x14ac:dyDescent="0.25">
      <c r="A5107" s="12" t="s">
        <v>7</v>
      </c>
      <c r="B5107" s="3">
        <v>0.32583333333333331</v>
      </c>
      <c r="C5107" s="4">
        <v>29.88</v>
      </c>
      <c r="D5107" s="5" t="s">
        <v>6</v>
      </c>
    </row>
    <row r="5108" spans="1:4" x14ac:dyDescent="0.25">
      <c r="A5108" s="12" t="s">
        <v>7</v>
      </c>
      <c r="B5108" s="3">
        <v>0.32590277777777782</v>
      </c>
      <c r="C5108" s="4">
        <v>29.88</v>
      </c>
      <c r="D5108" s="5" t="s">
        <v>6</v>
      </c>
    </row>
    <row r="5109" spans="1:4" x14ac:dyDescent="0.25">
      <c r="A5109" s="12" t="s">
        <v>7</v>
      </c>
      <c r="B5109" s="3">
        <v>0.32598379629629631</v>
      </c>
      <c r="C5109" s="4">
        <v>29.88</v>
      </c>
      <c r="D5109" s="5" t="s">
        <v>6</v>
      </c>
    </row>
    <row r="5110" spans="1:4" x14ac:dyDescent="0.25">
      <c r="A5110" s="12" t="s">
        <v>7</v>
      </c>
      <c r="B5110" s="3">
        <v>0.32606481481481481</v>
      </c>
      <c r="C5110" s="4">
        <v>29.88</v>
      </c>
      <c r="D5110" s="5" t="s">
        <v>6</v>
      </c>
    </row>
    <row r="5111" spans="1:4" x14ac:dyDescent="0.25">
      <c r="A5111" s="12" t="s">
        <v>7</v>
      </c>
      <c r="B5111" s="3">
        <v>0.32614583333333341</v>
      </c>
      <c r="C5111" s="4">
        <v>29.88</v>
      </c>
      <c r="D5111" s="5" t="s">
        <v>6</v>
      </c>
    </row>
    <row r="5112" spans="1:4" x14ac:dyDescent="0.25">
      <c r="A5112" s="12" t="s">
        <v>7</v>
      </c>
      <c r="B5112" s="3">
        <v>0.32621527777777781</v>
      </c>
      <c r="C5112" s="4">
        <v>29.88</v>
      </c>
      <c r="D5112" s="5" t="s">
        <v>6</v>
      </c>
    </row>
    <row r="5113" spans="1:4" x14ac:dyDescent="0.25">
      <c r="A5113" s="12" t="s">
        <v>7</v>
      </c>
      <c r="B5113" s="3">
        <v>0.32629629629629631</v>
      </c>
      <c r="C5113" s="4">
        <v>29.88</v>
      </c>
      <c r="D5113" s="5" t="s">
        <v>6</v>
      </c>
    </row>
    <row r="5114" spans="1:4" x14ac:dyDescent="0.25">
      <c r="A5114" s="12" t="s">
        <v>7</v>
      </c>
      <c r="B5114" s="3">
        <v>0.32636574074074082</v>
      </c>
      <c r="C5114" s="4">
        <v>29.88</v>
      </c>
      <c r="D5114" s="5" t="s">
        <v>6</v>
      </c>
    </row>
    <row r="5115" spans="1:4" x14ac:dyDescent="0.25">
      <c r="A5115" s="12" t="s">
        <v>7</v>
      </c>
      <c r="B5115" s="3">
        <v>0.32644675925925931</v>
      </c>
      <c r="C5115" s="4">
        <v>29.88</v>
      </c>
      <c r="D5115" s="5" t="s">
        <v>6</v>
      </c>
    </row>
    <row r="5116" spans="1:4" x14ac:dyDescent="0.25">
      <c r="A5116" s="12" t="s">
        <v>7</v>
      </c>
      <c r="B5116" s="3">
        <v>0.32652777777777781</v>
      </c>
      <c r="C5116" s="4">
        <v>29.88</v>
      </c>
      <c r="D5116" s="5" t="s">
        <v>6</v>
      </c>
    </row>
    <row r="5117" spans="1:4" x14ac:dyDescent="0.25">
      <c r="A5117" s="12" t="s">
        <v>7</v>
      </c>
      <c r="B5117" s="3">
        <v>0.3266087962962963</v>
      </c>
      <c r="C5117" s="4">
        <v>29.88</v>
      </c>
      <c r="D5117" s="5" t="s">
        <v>6</v>
      </c>
    </row>
    <row r="5118" spans="1:4" x14ac:dyDescent="0.25">
      <c r="A5118" s="12" t="s">
        <v>7</v>
      </c>
      <c r="B5118" s="3">
        <v>0.32677083333333329</v>
      </c>
      <c r="C5118" s="4">
        <v>29.88</v>
      </c>
      <c r="D5118" s="5" t="s">
        <v>6</v>
      </c>
    </row>
    <row r="5119" spans="1:4" x14ac:dyDescent="0.25">
      <c r="A5119" s="12" t="s">
        <v>7</v>
      </c>
      <c r="B5119" s="3">
        <v>0.32685185185185178</v>
      </c>
      <c r="C5119" s="4">
        <v>29.88</v>
      </c>
      <c r="D5119" s="5" t="s">
        <v>6</v>
      </c>
    </row>
    <row r="5120" spans="1:4" x14ac:dyDescent="0.25">
      <c r="A5120" s="12" t="s">
        <v>7</v>
      </c>
      <c r="B5120" s="3">
        <v>0.32693287037037039</v>
      </c>
      <c r="C5120" s="4">
        <v>29.88</v>
      </c>
      <c r="D5120" s="5" t="s">
        <v>6</v>
      </c>
    </row>
    <row r="5121" spans="1:4" x14ac:dyDescent="0.25">
      <c r="A5121" s="12" t="s">
        <v>7</v>
      </c>
      <c r="B5121" s="3">
        <v>0.32700231481481479</v>
      </c>
      <c r="C5121" s="4">
        <v>29.88</v>
      </c>
      <c r="D5121" s="5" t="s">
        <v>6</v>
      </c>
    </row>
    <row r="5122" spans="1:4" x14ac:dyDescent="0.25">
      <c r="A5122" s="12" t="s">
        <v>7</v>
      </c>
      <c r="B5122" s="3">
        <v>0.32708333333333328</v>
      </c>
      <c r="C5122" s="4">
        <v>29.88</v>
      </c>
      <c r="D5122" s="5" t="s">
        <v>6</v>
      </c>
    </row>
    <row r="5123" spans="1:4" x14ac:dyDescent="0.25">
      <c r="A5123" s="12" t="s">
        <v>7</v>
      </c>
      <c r="B5123" s="3">
        <v>0.32716435185185178</v>
      </c>
      <c r="C5123" s="4">
        <v>29.88</v>
      </c>
      <c r="D5123" s="5" t="s">
        <v>6</v>
      </c>
    </row>
    <row r="5124" spans="1:4" x14ac:dyDescent="0.25">
      <c r="A5124" s="12" t="s">
        <v>7</v>
      </c>
      <c r="B5124" s="3">
        <v>0.32723379629629629</v>
      </c>
      <c r="C5124" s="4">
        <v>29.88</v>
      </c>
      <c r="D5124" s="5" t="s">
        <v>6</v>
      </c>
    </row>
    <row r="5125" spans="1:4" x14ac:dyDescent="0.25">
      <c r="A5125" s="12" t="s">
        <v>7</v>
      </c>
      <c r="B5125" s="3">
        <v>0.32731481481481478</v>
      </c>
      <c r="C5125" s="4">
        <v>29.88</v>
      </c>
      <c r="D5125" s="5" t="s">
        <v>6</v>
      </c>
    </row>
    <row r="5126" spans="1:4" x14ac:dyDescent="0.25">
      <c r="A5126" s="12" t="s">
        <v>7</v>
      </c>
      <c r="B5126" s="3">
        <v>0.32738425925925918</v>
      </c>
      <c r="C5126" s="4">
        <v>29.88</v>
      </c>
      <c r="D5126" s="5" t="s">
        <v>6</v>
      </c>
    </row>
    <row r="5127" spans="1:4" x14ac:dyDescent="0.25">
      <c r="A5127" s="12" t="s">
        <v>7</v>
      </c>
      <c r="B5127" s="3">
        <v>0.32745370370370369</v>
      </c>
      <c r="C5127" s="4">
        <v>29.88</v>
      </c>
      <c r="D5127" s="5" t="s">
        <v>6</v>
      </c>
    </row>
    <row r="5128" spans="1:4" x14ac:dyDescent="0.25">
      <c r="A5128" s="12" t="s">
        <v>7</v>
      </c>
      <c r="B5128" s="3">
        <v>0.32753472222222219</v>
      </c>
      <c r="C5128" s="4">
        <v>30.18</v>
      </c>
      <c r="D5128" s="5" t="s">
        <v>6</v>
      </c>
    </row>
    <row r="5129" spans="1:4" x14ac:dyDescent="0.25">
      <c r="A5129" s="12" t="s">
        <v>7</v>
      </c>
      <c r="B5129" s="3">
        <v>0.32761574074074068</v>
      </c>
      <c r="C5129" s="4">
        <v>30.18</v>
      </c>
      <c r="D5129" s="5" t="s">
        <v>6</v>
      </c>
    </row>
    <row r="5130" spans="1:4" x14ac:dyDescent="0.25">
      <c r="A5130" s="12" t="s">
        <v>7</v>
      </c>
      <c r="B5130" s="3">
        <v>0.32768518518518519</v>
      </c>
      <c r="C5130" s="4">
        <v>29.88</v>
      </c>
      <c r="D5130" s="5" t="s">
        <v>6</v>
      </c>
    </row>
    <row r="5131" spans="1:4" x14ac:dyDescent="0.25">
      <c r="A5131" s="12" t="s">
        <v>7</v>
      </c>
      <c r="B5131" s="3">
        <v>0.32776620370370368</v>
      </c>
      <c r="C5131" s="4">
        <v>29.88</v>
      </c>
      <c r="D5131" s="5" t="s">
        <v>6</v>
      </c>
    </row>
    <row r="5132" spans="1:4" x14ac:dyDescent="0.25">
      <c r="A5132" s="12" t="s">
        <v>7</v>
      </c>
      <c r="B5132" s="3">
        <v>0.32783564814814808</v>
      </c>
      <c r="C5132" s="4">
        <v>30.18</v>
      </c>
      <c r="D5132" s="5" t="s">
        <v>6</v>
      </c>
    </row>
    <row r="5133" spans="1:4" x14ac:dyDescent="0.25">
      <c r="A5133" s="12" t="s">
        <v>7</v>
      </c>
      <c r="B5133" s="3">
        <v>0.32791666666666669</v>
      </c>
      <c r="C5133" s="4">
        <v>29.88</v>
      </c>
      <c r="D5133" s="5" t="s">
        <v>6</v>
      </c>
    </row>
    <row r="5134" spans="1:4" x14ac:dyDescent="0.25">
      <c r="A5134" s="12" t="s">
        <v>7</v>
      </c>
      <c r="B5134" s="3">
        <v>0.32798611111111109</v>
      </c>
      <c r="C5134" s="4">
        <v>30.18</v>
      </c>
      <c r="D5134" s="5" t="s">
        <v>6</v>
      </c>
    </row>
    <row r="5135" spans="1:4" x14ac:dyDescent="0.25">
      <c r="A5135" s="12" t="s">
        <v>7</v>
      </c>
      <c r="B5135" s="3">
        <v>0.32806712962962958</v>
      </c>
      <c r="C5135" s="4">
        <v>29.88</v>
      </c>
      <c r="D5135" s="5" t="s">
        <v>6</v>
      </c>
    </row>
    <row r="5136" spans="1:4" x14ac:dyDescent="0.25">
      <c r="A5136" s="12" t="s">
        <v>7</v>
      </c>
      <c r="B5136" s="3">
        <v>0.32814814814814808</v>
      </c>
      <c r="C5136" s="4">
        <v>29.88</v>
      </c>
      <c r="D5136" s="5" t="s">
        <v>6</v>
      </c>
    </row>
    <row r="5137" spans="1:4" x14ac:dyDescent="0.25">
      <c r="A5137" s="12" t="s">
        <v>7</v>
      </c>
      <c r="B5137" s="3">
        <v>0.32821759259259259</v>
      </c>
      <c r="C5137" s="4">
        <v>30.18</v>
      </c>
      <c r="D5137" s="5" t="s">
        <v>6</v>
      </c>
    </row>
    <row r="5138" spans="1:4" x14ac:dyDescent="0.25">
      <c r="A5138" s="12" t="s">
        <v>7</v>
      </c>
      <c r="B5138" s="3">
        <v>0.32829861111111108</v>
      </c>
      <c r="C5138" s="4">
        <v>29.88</v>
      </c>
      <c r="D5138" s="5" t="s">
        <v>6</v>
      </c>
    </row>
    <row r="5139" spans="1:4" x14ac:dyDescent="0.25">
      <c r="A5139" s="12" t="s">
        <v>7</v>
      </c>
      <c r="B5139" s="3">
        <v>0.32836805555555548</v>
      </c>
      <c r="C5139" s="4">
        <v>29.88</v>
      </c>
      <c r="D5139" s="5" t="s">
        <v>6</v>
      </c>
    </row>
    <row r="5140" spans="1:4" x14ac:dyDescent="0.25">
      <c r="A5140" s="12" t="s">
        <v>7</v>
      </c>
      <c r="B5140" s="3">
        <v>0.32843749999999999</v>
      </c>
      <c r="C5140" s="4">
        <v>30.18</v>
      </c>
      <c r="D5140" s="5" t="s">
        <v>6</v>
      </c>
    </row>
    <row r="5141" spans="1:4" x14ac:dyDescent="0.25">
      <c r="A5141" s="12" t="s">
        <v>7</v>
      </c>
      <c r="B5141" s="3">
        <v>0.32851851851851849</v>
      </c>
      <c r="C5141" s="4">
        <v>30.18</v>
      </c>
      <c r="D5141" s="5" t="s">
        <v>6</v>
      </c>
    </row>
    <row r="5142" spans="1:4" x14ac:dyDescent="0.25">
      <c r="A5142" s="12" t="s">
        <v>7</v>
      </c>
      <c r="B5142" s="3">
        <v>0.32858796296296289</v>
      </c>
      <c r="C5142" s="4">
        <v>30.18</v>
      </c>
      <c r="D5142" s="5" t="s">
        <v>6</v>
      </c>
    </row>
    <row r="5143" spans="1:4" x14ac:dyDescent="0.25">
      <c r="A5143" s="12" t="s">
        <v>7</v>
      </c>
      <c r="B5143" s="3">
        <v>0.32866898148148149</v>
      </c>
      <c r="C5143" s="4">
        <v>30.18</v>
      </c>
      <c r="D5143" s="5" t="s">
        <v>6</v>
      </c>
    </row>
    <row r="5144" spans="1:4" x14ac:dyDescent="0.25">
      <c r="A5144" s="12" t="s">
        <v>7</v>
      </c>
      <c r="B5144" s="3">
        <v>0.32873842592592589</v>
      </c>
      <c r="C5144" s="4">
        <v>29.88</v>
      </c>
      <c r="D5144" s="5" t="s">
        <v>6</v>
      </c>
    </row>
    <row r="5145" spans="1:4" x14ac:dyDescent="0.25">
      <c r="A5145" s="12" t="s">
        <v>7</v>
      </c>
      <c r="B5145" s="3">
        <v>0.32884259259259258</v>
      </c>
      <c r="C5145" s="4">
        <v>30.18</v>
      </c>
      <c r="D5145" s="5" t="s">
        <v>6</v>
      </c>
    </row>
    <row r="5146" spans="1:4" x14ac:dyDescent="0.25">
      <c r="A5146" s="12" t="s">
        <v>7</v>
      </c>
      <c r="B5146" s="3">
        <v>0.32892361111111112</v>
      </c>
      <c r="C5146" s="4">
        <v>29.88</v>
      </c>
      <c r="D5146" s="5" t="s">
        <v>6</v>
      </c>
    </row>
    <row r="5147" spans="1:4" x14ac:dyDescent="0.25">
      <c r="A5147" s="12" t="s">
        <v>7</v>
      </c>
      <c r="B5147" s="3">
        <v>0.32900462962962962</v>
      </c>
      <c r="C5147" s="4">
        <v>29.88</v>
      </c>
      <c r="D5147" s="5" t="s">
        <v>6</v>
      </c>
    </row>
    <row r="5148" spans="1:4" x14ac:dyDescent="0.25">
      <c r="A5148" s="12" t="s">
        <v>7</v>
      </c>
      <c r="B5148" s="3">
        <v>0.32907407407407407</v>
      </c>
      <c r="C5148" s="4">
        <v>30.18</v>
      </c>
      <c r="D5148" s="5" t="s">
        <v>6</v>
      </c>
    </row>
    <row r="5149" spans="1:4" x14ac:dyDescent="0.25">
      <c r="A5149" s="12" t="s">
        <v>7</v>
      </c>
      <c r="B5149" s="3">
        <v>0.32915509259259262</v>
      </c>
      <c r="C5149" s="4">
        <v>29.88</v>
      </c>
      <c r="D5149" s="5" t="s">
        <v>6</v>
      </c>
    </row>
    <row r="5150" spans="1:4" x14ac:dyDescent="0.25">
      <c r="A5150" s="12" t="s">
        <v>7</v>
      </c>
      <c r="B5150" s="3">
        <v>0.32922453703703702</v>
      </c>
      <c r="C5150" s="4">
        <v>30.18</v>
      </c>
      <c r="D5150" s="5" t="s">
        <v>6</v>
      </c>
    </row>
    <row r="5151" spans="1:4" x14ac:dyDescent="0.25">
      <c r="A5151" s="12" t="s">
        <v>7</v>
      </c>
      <c r="B5151" s="3">
        <v>0.32930555555555557</v>
      </c>
      <c r="C5151" s="4">
        <v>30.18</v>
      </c>
      <c r="D5151" s="5" t="s">
        <v>6</v>
      </c>
    </row>
    <row r="5152" spans="1:4" x14ac:dyDescent="0.25">
      <c r="A5152" s="12" t="s">
        <v>7</v>
      </c>
      <c r="B5152" s="3">
        <v>0.32938657407407412</v>
      </c>
      <c r="C5152" s="4">
        <v>30.18</v>
      </c>
      <c r="D5152" s="5" t="s">
        <v>6</v>
      </c>
    </row>
    <row r="5153" spans="1:4" x14ac:dyDescent="0.25">
      <c r="A5153" s="12" t="s">
        <v>7</v>
      </c>
      <c r="B5153" s="3">
        <v>0.32950231481481479</v>
      </c>
      <c r="C5153" s="4">
        <v>30.18</v>
      </c>
      <c r="D5153" s="5" t="s">
        <v>6</v>
      </c>
    </row>
    <row r="5154" spans="1:4" x14ac:dyDescent="0.25">
      <c r="A5154" s="12" t="s">
        <v>7</v>
      </c>
      <c r="B5154" s="3">
        <v>0.32957175925925919</v>
      </c>
      <c r="C5154" s="4">
        <v>30.18</v>
      </c>
      <c r="D5154" s="5" t="s">
        <v>6</v>
      </c>
    </row>
    <row r="5155" spans="1:4" x14ac:dyDescent="0.25">
      <c r="A5155" s="12" t="s">
        <v>7</v>
      </c>
      <c r="B5155" s="3">
        <v>0.32965277777777779</v>
      </c>
      <c r="C5155" s="4">
        <v>30.18</v>
      </c>
      <c r="D5155" s="5" t="s">
        <v>6</v>
      </c>
    </row>
    <row r="5156" spans="1:4" x14ac:dyDescent="0.25">
      <c r="A5156" s="12" t="s">
        <v>7</v>
      </c>
      <c r="B5156" s="3">
        <v>0.32972222222222219</v>
      </c>
      <c r="C5156" s="4">
        <v>30.18</v>
      </c>
      <c r="D5156" s="5" t="s">
        <v>6</v>
      </c>
    </row>
    <row r="5157" spans="1:4" x14ac:dyDescent="0.25">
      <c r="A5157" s="12" t="s">
        <v>7</v>
      </c>
      <c r="B5157" s="3">
        <v>0.32980324074074069</v>
      </c>
      <c r="C5157" s="4">
        <v>30.18</v>
      </c>
      <c r="D5157" s="5" t="s">
        <v>6</v>
      </c>
    </row>
    <row r="5158" spans="1:4" x14ac:dyDescent="0.25">
      <c r="A5158" s="12" t="s">
        <v>7</v>
      </c>
      <c r="B5158" s="3">
        <v>0.32988425925925918</v>
      </c>
      <c r="C5158" s="4">
        <v>30.18</v>
      </c>
      <c r="D5158" s="5" t="s">
        <v>6</v>
      </c>
    </row>
    <row r="5159" spans="1:4" x14ac:dyDescent="0.25">
      <c r="A5159" s="12" t="s">
        <v>7</v>
      </c>
      <c r="B5159" s="3">
        <v>0.32995370370370369</v>
      </c>
      <c r="C5159" s="4">
        <v>30.18</v>
      </c>
      <c r="D5159" s="5" t="s">
        <v>6</v>
      </c>
    </row>
    <row r="5160" spans="1:4" x14ac:dyDescent="0.25">
      <c r="A5160" s="12" t="s">
        <v>7</v>
      </c>
      <c r="B5160" s="3">
        <v>0.33004629629629628</v>
      </c>
      <c r="C5160" s="4">
        <v>29.88</v>
      </c>
      <c r="D5160" s="5" t="s">
        <v>6</v>
      </c>
    </row>
    <row r="5161" spans="1:4" x14ac:dyDescent="0.25">
      <c r="A5161" s="12" t="s">
        <v>7</v>
      </c>
      <c r="B5161" s="3">
        <v>0.33012731481481478</v>
      </c>
      <c r="C5161" s="4">
        <v>30.18</v>
      </c>
      <c r="D5161" s="5" t="s">
        <v>6</v>
      </c>
    </row>
    <row r="5162" spans="1:4" x14ac:dyDescent="0.25">
      <c r="A5162" s="12" t="s">
        <v>7</v>
      </c>
      <c r="B5162" s="3">
        <v>0.33019675925925918</v>
      </c>
      <c r="C5162" s="4">
        <v>30.18</v>
      </c>
      <c r="D5162" s="5" t="s">
        <v>6</v>
      </c>
    </row>
    <row r="5163" spans="1:4" x14ac:dyDescent="0.25">
      <c r="A5163" s="12" t="s">
        <v>7</v>
      </c>
      <c r="B5163" s="3">
        <v>0.33027777777777778</v>
      </c>
      <c r="C5163" s="4">
        <v>30.18</v>
      </c>
      <c r="D5163" s="5" t="s">
        <v>6</v>
      </c>
    </row>
    <row r="5164" spans="1:4" x14ac:dyDescent="0.25">
      <c r="A5164" s="12" t="s">
        <v>7</v>
      </c>
      <c r="B5164" s="3">
        <v>0.33034722222222218</v>
      </c>
      <c r="C5164" s="4">
        <v>29.88</v>
      </c>
      <c r="D5164" s="5" t="s">
        <v>6</v>
      </c>
    </row>
    <row r="5165" spans="1:4" x14ac:dyDescent="0.25">
      <c r="A5165" s="12" t="s">
        <v>7</v>
      </c>
      <c r="B5165" s="3">
        <v>0.33042824074074068</v>
      </c>
      <c r="C5165" s="4">
        <v>29.88</v>
      </c>
      <c r="D5165" s="5" t="s">
        <v>6</v>
      </c>
    </row>
    <row r="5166" spans="1:4" x14ac:dyDescent="0.25">
      <c r="A5166" s="12" t="s">
        <v>7</v>
      </c>
      <c r="B5166" s="3">
        <v>0.33050925925925928</v>
      </c>
      <c r="C5166" s="4">
        <v>30.18</v>
      </c>
      <c r="D5166" s="5" t="s">
        <v>6</v>
      </c>
    </row>
    <row r="5167" spans="1:4" x14ac:dyDescent="0.25">
      <c r="A5167" s="12" t="s">
        <v>7</v>
      </c>
      <c r="B5167" s="3">
        <v>0.33057870370370368</v>
      </c>
      <c r="C5167" s="4">
        <v>30.18</v>
      </c>
      <c r="D5167" s="5" t="s">
        <v>6</v>
      </c>
    </row>
    <row r="5168" spans="1:4" x14ac:dyDescent="0.25">
      <c r="A5168" s="12" t="s">
        <v>7</v>
      </c>
      <c r="B5168" s="3">
        <v>0.33065972222222217</v>
      </c>
      <c r="C5168" s="4">
        <v>30.18</v>
      </c>
      <c r="D5168" s="5" t="s">
        <v>6</v>
      </c>
    </row>
    <row r="5169" spans="1:4" x14ac:dyDescent="0.25">
      <c r="A5169" s="12" t="s">
        <v>7</v>
      </c>
      <c r="B5169" s="3">
        <v>0.33072916666666669</v>
      </c>
      <c r="C5169" s="4">
        <v>30.18</v>
      </c>
      <c r="D5169" s="5" t="s">
        <v>6</v>
      </c>
    </row>
    <row r="5170" spans="1:4" x14ac:dyDescent="0.25">
      <c r="A5170" s="12" t="s">
        <v>7</v>
      </c>
      <c r="B5170" s="3">
        <v>0.33079861111111108</v>
      </c>
      <c r="C5170" s="4">
        <v>30.18</v>
      </c>
      <c r="D5170" s="5" t="s">
        <v>6</v>
      </c>
    </row>
    <row r="5171" spans="1:4" x14ac:dyDescent="0.25">
      <c r="A5171" s="12" t="s">
        <v>7</v>
      </c>
      <c r="B5171" s="3">
        <v>0.33087962962962958</v>
      </c>
      <c r="C5171" s="4">
        <v>29.88</v>
      </c>
      <c r="D5171" s="5" t="s">
        <v>6</v>
      </c>
    </row>
    <row r="5172" spans="1:4" x14ac:dyDescent="0.25">
      <c r="A5172" s="12" t="s">
        <v>7</v>
      </c>
      <c r="B5172" s="3">
        <v>0.33094907407407409</v>
      </c>
      <c r="C5172" s="4">
        <v>30.18</v>
      </c>
      <c r="D5172" s="5" t="s">
        <v>6</v>
      </c>
    </row>
    <row r="5173" spans="1:4" x14ac:dyDescent="0.25">
      <c r="A5173" s="12" t="s">
        <v>7</v>
      </c>
      <c r="B5173" s="3">
        <v>0.33103009259259258</v>
      </c>
      <c r="C5173" s="4">
        <v>30.18</v>
      </c>
      <c r="D5173" s="5" t="s">
        <v>6</v>
      </c>
    </row>
    <row r="5174" spans="1:4" x14ac:dyDescent="0.25">
      <c r="A5174" s="12" t="s">
        <v>7</v>
      </c>
      <c r="B5174" s="3">
        <v>0.33109953703703698</v>
      </c>
      <c r="C5174" s="4">
        <v>30.18</v>
      </c>
      <c r="D5174" s="5" t="s">
        <v>6</v>
      </c>
    </row>
    <row r="5175" spans="1:4" x14ac:dyDescent="0.25">
      <c r="A5175" s="12" t="s">
        <v>7</v>
      </c>
      <c r="B5175" s="3">
        <v>0.33116898148148149</v>
      </c>
      <c r="C5175" s="4">
        <v>30.18</v>
      </c>
      <c r="D5175" s="5" t="s">
        <v>6</v>
      </c>
    </row>
    <row r="5176" spans="1:4" x14ac:dyDescent="0.25">
      <c r="A5176" s="12" t="s">
        <v>7</v>
      </c>
      <c r="B5176" s="3">
        <v>0.33124999999999999</v>
      </c>
      <c r="C5176" s="4">
        <v>29.88</v>
      </c>
      <c r="D5176" s="5" t="s">
        <v>6</v>
      </c>
    </row>
    <row r="5177" spans="1:4" x14ac:dyDescent="0.25">
      <c r="A5177" s="12" t="s">
        <v>7</v>
      </c>
      <c r="B5177" s="3">
        <v>0.33133101851851848</v>
      </c>
      <c r="C5177" s="4">
        <v>30.18</v>
      </c>
      <c r="D5177" s="5" t="s">
        <v>6</v>
      </c>
    </row>
    <row r="5178" spans="1:4" x14ac:dyDescent="0.25">
      <c r="A5178" s="12" t="s">
        <v>7</v>
      </c>
      <c r="B5178" s="3">
        <v>0.33140046296296288</v>
      </c>
      <c r="C5178" s="4">
        <v>30.18</v>
      </c>
      <c r="D5178" s="5" t="s">
        <v>6</v>
      </c>
    </row>
    <row r="5179" spans="1:4" x14ac:dyDescent="0.25">
      <c r="A5179" s="12" t="s">
        <v>7</v>
      </c>
      <c r="B5179" s="3">
        <v>0.33148148148148149</v>
      </c>
      <c r="C5179" s="4">
        <v>30.18</v>
      </c>
      <c r="D5179" s="5" t="s">
        <v>6</v>
      </c>
    </row>
    <row r="5180" spans="1:4" x14ac:dyDescent="0.25">
      <c r="A5180" s="12" t="s">
        <v>7</v>
      </c>
      <c r="B5180" s="3">
        <v>0.33156249999999998</v>
      </c>
      <c r="C5180" s="4">
        <v>30.18</v>
      </c>
      <c r="D5180" s="5" t="s">
        <v>6</v>
      </c>
    </row>
    <row r="5181" spans="1:4" x14ac:dyDescent="0.25">
      <c r="A5181" s="12" t="s">
        <v>7</v>
      </c>
      <c r="B5181" s="3">
        <v>0.33163194444444438</v>
      </c>
      <c r="C5181" s="4">
        <v>30.18</v>
      </c>
      <c r="D5181" s="5" t="s">
        <v>6</v>
      </c>
    </row>
    <row r="5182" spans="1:4" x14ac:dyDescent="0.25">
      <c r="A5182" s="12" t="s">
        <v>7</v>
      </c>
      <c r="B5182" s="3">
        <v>0.33170138888888889</v>
      </c>
      <c r="C5182" s="4">
        <v>30.18</v>
      </c>
      <c r="D5182" s="5" t="s">
        <v>6</v>
      </c>
    </row>
    <row r="5183" spans="1:4" x14ac:dyDescent="0.25">
      <c r="A5183" s="12" t="s">
        <v>7</v>
      </c>
      <c r="B5183" s="3">
        <v>0.33178240740740739</v>
      </c>
      <c r="C5183" s="4">
        <v>29.88</v>
      </c>
      <c r="D5183" s="5" t="s">
        <v>6</v>
      </c>
    </row>
    <row r="5184" spans="1:4" x14ac:dyDescent="0.25">
      <c r="A5184" s="12" t="s">
        <v>7</v>
      </c>
      <c r="B5184" s="3">
        <v>0.33186342592592588</v>
      </c>
      <c r="C5184" s="4">
        <v>30.18</v>
      </c>
      <c r="D5184" s="5" t="s">
        <v>6</v>
      </c>
    </row>
    <row r="5185" spans="1:4" x14ac:dyDescent="0.25">
      <c r="A5185" s="12" t="s">
        <v>7</v>
      </c>
      <c r="B5185" s="3">
        <v>0.33194444444444438</v>
      </c>
      <c r="C5185" s="4">
        <v>29.88</v>
      </c>
      <c r="D5185" s="5" t="s">
        <v>6</v>
      </c>
    </row>
    <row r="5186" spans="1:4" x14ac:dyDescent="0.25">
      <c r="A5186" s="12" t="s">
        <v>7</v>
      </c>
      <c r="B5186" s="3">
        <v>0.33201388888888889</v>
      </c>
      <c r="C5186" s="4">
        <v>30.18</v>
      </c>
      <c r="D5186" s="5" t="s">
        <v>6</v>
      </c>
    </row>
    <row r="5187" spans="1:4" x14ac:dyDescent="0.25">
      <c r="A5187" s="12" t="s">
        <v>7</v>
      </c>
      <c r="B5187" s="3">
        <v>0.33209490740740738</v>
      </c>
      <c r="C5187" s="4">
        <v>30.18</v>
      </c>
      <c r="D5187" s="5" t="s">
        <v>6</v>
      </c>
    </row>
    <row r="5188" spans="1:4" x14ac:dyDescent="0.25">
      <c r="A5188" s="12" t="s">
        <v>7</v>
      </c>
      <c r="B5188" s="3">
        <v>0.33216435185185178</v>
      </c>
      <c r="C5188" s="4">
        <v>30.18</v>
      </c>
      <c r="D5188" s="5" t="s">
        <v>6</v>
      </c>
    </row>
    <row r="5189" spans="1:4" x14ac:dyDescent="0.25">
      <c r="A5189" s="12" t="s">
        <v>7</v>
      </c>
      <c r="B5189" s="3">
        <v>0.33224537037037039</v>
      </c>
      <c r="C5189" s="4">
        <v>29.88</v>
      </c>
      <c r="D5189" s="5" t="s">
        <v>6</v>
      </c>
    </row>
    <row r="5190" spans="1:4" x14ac:dyDescent="0.25">
      <c r="A5190" s="12" t="s">
        <v>7</v>
      </c>
      <c r="B5190" s="3">
        <v>0.33232638888888888</v>
      </c>
      <c r="C5190" s="4">
        <v>30.18</v>
      </c>
      <c r="D5190" s="5" t="s">
        <v>6</v>
      </c>
    </row>
    <row r="5191" spans="1:4" x14ac:dyDescent="0.25">
      <c r="A5191" s="12" t="s">
        <v>7</v>
      </c>
      <c r="B5191" s="3">
        <v>0.33239583333333328</v>
      </c>
      <c r="C5191" s="4">
        <v>30.18</v>
      </c>
      <c r="D5191" s="5" t="s">
        <v>6</v>
      </c>
    </row>
    <row r="5192" spans="1:4" x14ac:dyDescent="0.25">
      <c r="A5192" s="12" t="s">
        <v>7</v>
      </c>
      <c r="B5192" s="3">
        <v>0.33246527777777779</v>
      </c>
      <c r="C5192" s="4">
        <v>30.18</v>
      </c>
      <c r="D5192" s="5" t="s">
        <v>6</v>
      </c>
    </row>
    <row r="5193" spans="1:4" x14ac:dyDescent="0.25">
      <c r="A5193" s="12" t="s">
        <v>7</v>
      </c>
      <c r="B5193" s="3">
        <v>0.33254629629629628</v>
      </c>
      <c r="C5193" s="4">
        <v>30.18</v>
      </c>
      <c r="D5193" s="5" t="s">
        <v>6</v>
      </c>
    </row>
    <row r="5194" spans="1:4" x14ac:dyDescent="0.25">
      <c r="A5194" s="12" t="s">
        <v>7</v>
      </c>
      <c r="B5194" s="3">
        <v>0.33261574074074068</v>
      </c>
      <c r="C5194" s="4">
        <v>29.88</v>
      </c>
      <c r="D5194" s="5" t="s">
        <v>6</v>
      </c>
    </row>
    <row r="5195" spans="1:4" x14ac:dyDescent="0.25">
      <c r="A5195" s="12" t="s">
        <v>7</v>
      </c>
      <c r="B5195" s="3">
        <v>0.33269675925925918</v>
      </c>
      <c r="C5195" s="4">
        <v>30.18</v>
      </c>
      <c r="D5195" s="5" t="s">
        <v>6</v>
      </c>
    </row>
    <row r="5196" spans="1:4" x14ac:dyDescent="0.25">
      <c r="A5196" s="12" t="s">
        <v>7</v>
      </c>
      <c r="B5196" s="3">
        <v>0.33276620370370369</v>
      </c>
      <c r="C5196" s="4">
        <v>29.88</v>
      </c>
      <c r="D5196" s="5" t="s">
        <v>6</v>
      </c>
    </row>
    <row r="5197" spans="1:4" x14ac:dyDescent="0.25">
      <c r="A5197" s="12" t="s">
        <v>7</v>
      </c>
      <c r="B5197" s="3">
        <v>0.33284722222222218</v>
      </c>
      <c r="C5197" s="4">
        <v>30.18</v>
      </c>
      <c r="D5197" s="5" t="s">
        <v>6</v>
      </c>
    </row>
    <row r="5198" spans="1:4" x14ac:dyDescent="0.25">
      <c r="A5198" s="12" t="s">
        <v>7</v>
      </c>
      <c r="B5198" s="3">
        <v>0.33292824074074068</v>
      </c>
      <c r="C5198" s="4">
        <v>29.88</v>
      </c>
      <c r="D5198" s="5" t="s">
        <v>6</v>
      </c>
    </row>
    <row r="5199" spans="1:4" x14ac:dyDescent="0.25">
      <c r="A5199" s="12" t="s">
        <v>7</v>
      </c>
      <c r="B5199" s="3">
        <v>0.33300925925925928</v>
      </c>
      <c r="C5199" s="4">
        <v>30.18</v>
      </c>
      <c r="D5199" s="5" t="s">
        <v>6</v>
      </c>
    </row>
    <row r="5200" spans="1:4" x14ac:dyDescent="0.25">
      <c r="A5200" s="12" t="s">
        <v>7</v>
      </c>
      <c r="B5200" s="3">
        <v>0.33307870370370368</v>
      </c>
      <c r="C5200" s="4">
        <v>30.18</v>
      </c>
      <c r="D5200" s="5" t="s">
        <v>6</v>
      </c>
    </row>
    <row r="5201" spans="1:4" x14ac:dyDescent="0.25">
      <c r="A5201" s="12" t="s">
        <v>7</v>
      </c>
      <c r="B5201" s="3">
        <v>0.33314814814814808</v>
      </c>
      <c r="C5201" s="4">
        <v>29.88</v>
      </c>
      <c r="D5201" s="5" t="s">
        <v>6</v>
      </c>
    </row>
    <row r="5202" spans="1:4" x14ac:dyDescent="0.25">
      <c r="A5202" s="12" t="s">
        <v>7</v>
      </c>
      <c r="B5202" s="3">
        <v>0.33322916666666669</v>
      </c>
      <c r="C5202" s="4">
        <v>30.18</v>
      </c>
      <c r="D5202" s="5" t="s">
        <v>6</v>
      </c>
    </row>
    <row r="5203" spans="1:4" x14ac:dyDescent="0.25">
      <c r="A5203" s="12" t="s">
        <v>7</v>
      </c>
      <c r="B5203" s="3">
        <v>0.33331018518518518</v>
      </c>
      <c r="C5203" s="4">
        <v>29.88</v>
      </c>
      <c r="D5203" s="5" t="s">
        <v>6</v>
      </c>
    </row>
    <row r="5204" spans="1:4" x14ac:dyDescent="0.25">
      <c r="A5204" s="12" t="s">
        <v>7</v>
      </c>
      <c r="B5204" s="3">
        <v>0.33337962962962958</v>
      </c>
      <c r="C5204" s="4">
        <v>29.88</v>
      </c>
      <c r="D5204" s="5" t="s">
        <v>6</v>
      </c>
    </row>
    <row r="5205" spans="1:4" x14ac:dyDescent="0.25">
      <c r="A5205" s="12" t="s">
        <v>7</v>
      </c>
      <c r="B5205" s="3">
        <v>0.33346064814814808</v>
      </c>
      <c r="C5205" s="4">
        <v>29.88</v>
      </c>
      <c r="D5205" s="5" t="s">
        <v>6</v>
      </c>
    </row>
    <row r="5206" spans="1:4" x14ac:dyDescent="0.25">
      <c r="A5206" s="12" t="s">
        <v>7</v>
      </c>
      <c r="B5206" s="3">
        <v>0.33354166666666668</v>
      </c>
      <c r="C5206" s="4">
        <v>29.88</v>
      </c>
      <c r="D5206" s="5" t="s">
        <v>6</v>
      </c>
    </row>
    <row r="5207" spans="1:4" x14ac:dyDescent="0.25">
      <c r="A5207" s="12" t="s">
        <v>7</v>
      </c>
      <c r="B5207" s="3">
        <v>0.33362268518518517</v>
      </c>
      <c r="C5207" s="4">
        <v>29.88</v>
      </c>
      <c r="D5207" s="5" t="s">
        <v>6</v>
      </c>
    </row>
    <row r="5208" spans="1:4" x14ac:dyDescent="0.25">
      <c r="A5208" s="12" t="s">
        <v>7</v>
      </c>
      <c r="B5208" s="3">
        <v>0.33370370370370372</v>
      </c>
      <c r="C5208" s="4">
        <v>30.18</v>
      </c>
      <c r="D5208" s="5" t="s">
        <v>6</v>
      </c>
    </row>
    <row r="5209" spans="1:4" x14ac:dyDescent="0.25">
      <c r="A5209" s="12" t="s">
        <v>7</v>
      </c>
      <c r="B5209" s="3">
        <v>0.33377314814814812</v>
      </c>
      <c r="C5209" s="4">
        <v>29.88</v>
      </c>
      <c r="D5209" s="5" t="s">
        <v>6</v>
      </c>
    </row>
    <row r="5210" spans="1:4" x14ac:dyDescent="0.25">
      <c r="A5210" s="12" t="s">
        <v>7</v>
      </c>
      <c r="B5210" s="3">
        <v>0.33384259259259258</v>
      </c>
      <c r="C5210" s="4">
        <v>29.88</v>
      </c>
      <c r="D5210" s="5" t="s">
        <v>6</v>
      </c>
    </row>
    <row r="5211" spans="1:4" x14ac:dyDescent="0.25">
      <c r="A5211" s="12" t="s">
        <v>7</v>
      </c>
      <c r="B5211" s="3">
        <v>0.33392361111111107</v>
      </c>
      <c r="C5211" s="4">
        <v>30.18</v>
      </c>
      <c r="D5211" s="5" t="s">
        <v>6</v>
      </c>
    </row>
    <row r="5212" spans="1:4" x14ac:dyDescent="0.25">
      <c r="A5212" s="12" t="s">
        <v>7</v>
      </c>
      <c r="B5212" s="3">
        <v>0.33399305555555547</v>
      </c>
      <c r="C5212" s="4">
        <v>29.88</v>
      </c>
      <c r="D5212" s="5" t="s">
        <v>6</v>
      </c>
    </row>
    <row r="5213" spans="1:4" x14ac:dyDescent="0.25">
      <c r="A5213" s="12" t="s">
        <v>7</v>
      </c>
      <c r="B5213" s="3">
        <v>0.33406249999999998</v>
      </c>
      <c r="C5213" s="4">
        <v>29.88</v>
      </c>
      <c r="D5213" s="5" t="s">
        <v>6</v>
      </c>
    </row>
    <row r="5214" spans="1:4" x14ac:dyDescent="0.25">
      <c r="A5214" s="12" t="s">
        <v>7</v>
      </c>
      <c r="B5214" s="3">
        <v>0.33414351851851848</v>
      </c>
      <c r="C5214" s="4">
        <v>29.88</v>
      </c>
      <c r="D5214" s="5" t="s">
        <v>6</v>
      </c>
    </row>
    <row r="5215" spans="1:4" x14ac:dyDescent="0.25">
      <c r="A5215" s="12" t="s">
        <v>7</v>
      </c>
      <c r="B5215" s="3">
        <v>0.33422453703703697</v>
      </c>
      <c r="C5215" s="4">
        <v>29.88</v>
      </c>
      <c r="D5215" s="5" t="s">
        <v>6</v>
      </c>
    </row>
    <row r="5216" spans="1:4" x14ac:dyDescent="0.25">
      <c r="A5216" s="12" t="s">
        <v>7</v>
      </c>
      <c r="B5216" s="3">
        <v>0.33429398148148148</v>
      </c>
      <c r="C5216" s="4">
        <v>29.88</v>
      </c>
      <c r="D5216" s="5" t="s">
        <v>6</v>
      </c>
    </row>
    <row r="5217" spans="1:4" x14ac:dyDescent="0.25">
      <c r="A5217" s="12" t="s">
        <v>7</v>
      </c>
      <c r="B5217" s="3">
        <v>0.33436342592592588</v>
      </c>
      <c r="C5217" s="4">
        <v>29.88</v>
      </c>
      <c r="D5217" s="5" t="s">
        <v>6</v>
      </c>
    </row>
    <row r="5218" spans="1:4" x14ac:dyDescent="0.25">
      <c r="A5218" s="12" t="s">
        <v>7</v>
      </c>
      <c r="B5218" s="3">
        <v>0.33444444444444438</v>
      </c>
      <c r="C5218" s="4">
        <v>29.88</v>
      </c>
      <c r="D5218" s="5" t="s">
        <v>6</v>
      </c>
    </row>
    <row r="5219" spans="1:4" x14ac:dyDescent="0.25">
      <c r="A5219" s="12" t="s">
        <v>7</v>
      </c>
      <c r="B5219" s="3">
        <v>0.33451388888888889</v>
      </c>
      <c r="C5219" s="4">
        <v>29.88</v>
      </c>
      <c r="D5219" s="5" t="s">
        <v>6</v>
      </c>
    </row>
    <row r="5220" spans="1:4" x14ac:dyDescent="0.25">
      <c r="A5220" s="12" t="s">
        <v>7</v>
      </c>
      <c r="B5220" s="3">
        <v>0.33459490740740738</v>
      </c>
      <c r="C5220" s="4">
        <v>29.88</v>
      </c>
      <c r="D5220" s="5" t="s">
        <v>6</v>
      </c>
    </row>
    <row r="5221" spans="1:4" x14ac:dyDescent="0.25">
      <c r="A5221" s="12" t="s">
        <v>7</v>
      </c>
      <c r="B5221" s="3">
        <v>0.33467592592592588</v>
      </c>
      <c r="C5221" s="4">
        <v>29.88</v>
      </c>
      <c r="D5221" s="5" t="s">
        <v>6</v>
      </c>
    </row>
    <row r="5222" spans="1:4" x14ac:dyDescent="0.25">
      <c r="A5222" s="12" t="s">
        <v>7</v>
      </c>
      <c r="B5222" s="3">
        <v>0.33475694444444443</v>
      </c>
      <c r="C5222" s="4">
        <v>29.88</v>
      </c>
      <c r="D5222" s="5" t="s">
        <v>6</v>
      </c>
    </row>
    <row r="5223" spans="1:4" x14ac:dyDescent="0.25">
      <c r="A5223" s="12" t="s">
        <v>7</v>
      </c>
      <c r="B5223" s="3">
        <v>0.33482638888888888</v>
      </c>
      <c r="C5223" s="4">
        <v>29.88</v>
      </c>
      <c r="D5223" s="5" t="s">
        <v>6</v>
      </c>
    </row>
    <row r="5224" spans="1:4" x14ac:dyDescent="0.25">
      <c r="A5224" s="12" t="s">
        <v>7</v>
      </c>
      <c r="B5224" s="3">
        <v>0.33490740740740738</v>
      </c>
      <c r="C5224" s="4">
        <v>29.88</v>
      </c>
      <c r="D5224" s="5" t="s">
        <v>6</v>
      </c>
    </row>
    <row r="5225" spans="1:4" x14ac:dyDescent="0.25">
      <c r="A5225" s="12" t="s">
        <v>7</v>
      </c>
      <c r="B5225" s="3">
        <v>0.33498842592592593</v>
      </c>
      <c r="C5225" s="4">
        <v>29.88</v>
      </c>
      <c r="D5225" s="5" t="s">
        <v>6</v>
      </c>
    </row>
    <row r="5226" spans="1:4" x14ac:dyDescent="0.25">
      <c r="A5226" s="12" t="s">
        <v>7</v>
      </c>
      <c r="B5226" s="3">
        <v>0.33505787037037038</v>
      </c>
      <c r="C5226" s="4">
        <v>29.88</v>
      </c>
      <c r="D5226" s="5" t="s">
        <v>6</v>
      </c>
    </row>
    <row r="5227" spans="1:4" x14ac:dyDescent="0.25">
      <c r="A5227" s="12" t="s">
        <v>7</v>
      </c>
      <c r="B5227" s="3">
        <v>0.33512731481481478</v>
      </c>
      <c r="C5227" s="4">
        <v>29.88</v>
      </c>
      <c r="D5227" s="5" t="s">
        <v>6</v>
      </c>
    </row>
    <row r="5228" spans="1:4" x14ac:dyDescent="0.25">
      <c r="A5228" s="12" t="s">
        <v>7</v>
      </c>
      <c r="B5228" s="3">
        <v>0.33520833333333327</v>
      </c>
      <c r="C5228" s="4">
        <v>29.88</v>
      </c>
      <c r="D5228" s="5" t="s">
        <v>6</v>
      </c>
    </row>
    <row r="5229" spans="1:4" x14ac:dyDescent="0.25">
      <c r="A5229" s="12" t="s">
        <v>7</v>
      </c>
      <c r="B5229" s="3">
        <v>0.33527777777777779</v>
      </c>
      <c r="C5229" s="4">
        <v>29.88</v>
      </c>
      <c r="D5229" s="5" t="s">
        <v>6</v>
      </c>
    </row>
    <row r="5230" spans="1:4" x14ac:dyDescent="0.25">
      <c r="A5230" s="12" t="s">
        <v>7</v>
      </c>
      <c r="B5230" s="3">
        <v>0.33535879629629628</v>
      </c>
      <c r="C5230" s="4">
        <v>29.88</v>
      </c>
      <c r="D5230" s="5" t="s">
        <v>6</v>
      </c>
    </row>
    <row r="5231" spans="1:4" x14ac:dyDescent="0.25">
      <c r="A5231" s="12" t="s">
        <v>7</v>
      </c>
      <c r="B5231" s="3">
        <v>0.33542824074074068</v>
      </c>
      <c r="C5231" s="4">
        <v>29.88</v>
      </c>
      <c r="D5231" s="5" t="s">
        <v>6</v>
      </c>
    </row>
    <row r="5232" spans="1:4" x14ac:dyDescent="0.25">
      <c r="A5232" s="12" t="s">
        <v>7</v>
      </c>
      <c r="B5232" s="3">
        <v>0.33550925925925928</v>
      </c>
      <c r="C5232" s="4">
        <v>29.88</v>
      </c>
      <c r="D5232" s="5" t="s">
        <v>6</v>
      </c>
    </row>
    <row r="5233" spans="1:4" x14ac:dyDescent="0.25">
      <c r="A5233" s="12" t="s">
        <v>7</v>
      </c>
      <c r="B5233" s="3">
        <v>0.33557870370370368</v>
      </c>
      <c r="C5233" s="4">
        <v>29.88</v>
      </c>
      <c r="D5233" s="5" t="s">
        <v>6</v>
      </c>
    </row>
    <row r="5234" spans="1:4" x14ac:dyDescent="0.25">
      <c r="A5234" s="12" t="s">
        <v>7</v>
      </c>
      <c r="B5234" s="3">
        <v>0.33565972222222218</v>
      </c>
      <c r="C5234" s="4">
        <v>29.88</v>
      </c>
      <c r="D5234" s="5" t="s">
        <v>6</v>
      </c>
    </row>
    <row r="5235" spans="1:4" x14ac:dyDescent="0.25">
      <c r="A5235" s="12" t="s">
        <v>7</v>
      </c>
      <c r="B5235" s="3">
        <v>0.33574074074074067</v>
      </c>
      <c r="C5235" s="4">
        <v>29.88</v>
      </c>
      <c r="D5235" s="5" t="s">
        <v>6</v>
      </c>
    </row>
    <row r="5236" spans="1:4" x14ac:dyDescent="0.25">
      <c r="A5236" s="12" t="s">
        <v>7</v>
      </c>
      <c r="B5236" s="3">
        <v>0.33582175925925928</v>
      </c>
      <c r="C5236" s="4">
        <v>29.88</v>
      </c>
      <c r="D5236" s="5" t="s">
        <v>6</v>
      </c>
    </row>
    <row r="5237" spans="1:4" x14ac:dyDescent="0.25">
      <c r="A5237" s="12" t="s">
        <v>7</v>
      </c>
      <c r="B5237" s="3">
        <v>0.33590277777777777</v>
      </c>
      <c r="C5237" s="4">
        <v>29.88</v>
      </c>
      <c r="D5237" s="5" t="s">
        <v>6</v>
      </c>
    </row>
    <row r="5238" spans="1:4" x14ac:dyDescent="0.25">
      <c r="A5238" s="12" t="s">
        <v>7</v>
      </c>
      <c r="B5238" s="3">
        <v>0.33597222222222223</v>
      </c>
      <c r="C5238" s="4">
        <v>29.88</v>
      </c>
      <c r="D5238" s="5" t="s">
        <v>6</v>
      </c>
    </row>
    <row r="5239" spans="1:4" x14ac:dyDescent="0.25">
      <c r="A5239" s="12" t="s">
        <v>7</v>
      </c>
      <c r="B5239" s="3">
        <v>0.33605324074074072</v>
      </c>
      <c r="C5239" s="4">
        <v>29.88</v>
      </c>
      <c r="D5239" s="5" t="s">
        <v>6</v>
      </c>
    </row>
    <row r="5240" spans="1:4" x14ac:dyDescent="0.25">
      <c r="A5240" s="12" t="s">
        <v>7</v>
      </c>
      <c r="B5240" s="3">
        <v>0.33612268518518518</v>
      </c>
      <c r="C5240" s="4">
        <v>29.88</v>
      </c>
      <c r="D5240" s="5" t="s">
        <v>6</v>
      </c>
    </row>
    <row r="5241" spans="1:4" x14ac:dyDescent="0.25">
      <c r="A5241" s="12" t="s">
        <v>7</v>
      </c>
      <c r="B5241" s="3">
        <v>0.33619212962962958</v>
      </c>
      <c r="C5241" s="4">
        <v>29.88</v>
      </c>
      <c r="D5241" s="5" t="s">
        <v>6</v>
      </c>
    </row>
    <row r="5242" spans="1:4" x14ac:dyDescent="0.25">
      <c r="A5242" s="12" t="s">
        <v>7</v>
      </c>
      <c r="B5242" s="3">
        <v>0.33627314814814813</v>
      </c>
      <c r="C5242" s="4">
        <v>29.88</v>
      </c>
      <c r="D5242" s="5" t="s">
        <v>6</v>
      </c>
    </row>
    <row r="5243" spans="1:4" x14ac:dyDescent="0.25">
      <c r="A5243" s="12" t="s">
        <v>7</v>
      </c>
      <c r="B5243" s="3">
        <v>0.33635416666666668</v>
      </c>
      <c r="C5243" s="4">
        <v>29.88</v>
      </c>
      <c r="D5243" s="5" t="s">
        <v>6</v>
      </c>
    </row>
    <row r="5244" spans="1:4" x14ac:dyDescent="0.25">
      <c r="A5244" s="12" t="s">
        <v>7</v>
      </c>
      <c r="B5244" s="3">
        <v>0.33642361111111108</v>
      </c>
      <c r="C5244" s="4">
        <v>29.88</v>
      </c>
      <c r="D5244" s="5" t="s">
        <v>6</v>
      </c>
    </row>
    <row r="5245" spans="1:4" x14ac:dyDescent="0.25">
      <c r="A5245" s="12" t="s">
        <v>7</v>
      </c>
      <c r="B5245" s="3">
        <v>0.33649305555555548</v>
      </c>
      <c r="C5245" s="4">
        <v>29.88</v>
      </c>
      <c r="D5245" s="5" t="s">
        <v>6</v>
      </c>
    </row>
    <row r="5246" spans="1:4" x14ac:dyDescent="0.25">
      <c r="A5246" s="12" t="s">
        <v>7</v>
      </c>
      <c r="B5246" s="3">
        <v>0.33657407407407408</v>
      </c>
      <c r="C5246" s="4">
        <v>29.88</v>
      </c>
      <c r="D5246" s="5" t="s">
        <v>6</v>
      </c>
    </row>
    <row r="5247" spans="1:4" x14ac:dyDescent="0.25">
      <c r="A5247" s="12" t="s">
        <v>7</v>
      </c>
      <c r="B5247" s="3">
        <v>0.33665509259259258</v>
      </c>
      <c r="C5247" s="4">
        <v>29.88</v>
      </c>
      <c r="D5247" s="5" t="s">
        <v>6</v>
      </c>
    </row>
    <row r="5248" spans="1:4" x14ac:dyDescent="0.25">
      <c r="A5248" s="12" t="s">
        <v>7</v>
      </c>
      <c r="B5248" s="3">
        <v>0.33673611111111112</v>
      </c>
      <c r="C5248" s="4">
        <v>30.18</v>
      </c>
      <c r="D5248" s="5" t="s">
        <v>6</v>
      </c>
    </row>
    <row r="5249" spans="1:4" x14ac:dyDescent="0.25">
      <c r="A5249" s="12" t="s">
        <v>7</v>
      </c>
      <c r="B5249" s="3">
        <v>0.33680555555555558</v>
      </c>
      <c r="C5249" s="4">
        <v>29.88</v>
      </c>
      <c r="D5249" s="5" t="s">
        <v>6</v>
      </c>
    </row>
    <row r="5250" spans="1:4" x14ac:dyDescent="0.25">
      <c r="A5250" s="12" t="s">
        <v>7</v>
      </c>
      <c r="B5250" s="3">
        <v>0.33688657407407407</v>
      </c>
      <c r="C5250" s="4">
        <v>29.88</v>
      </c>
      <c r="D5250" s="5" t="s">
        <v>6</v>
      </c>
    </row>
    <row r="5251" spans="1:4" x14ac:dyDescent="0.25">
      <c r="A5251" s="12" t="s">
        <v>7</v>
      </c>
      <c r="B5251" s="3">
        <v>0.33695601851851847</v>
      </c>
      <c r="C5251" s="4">
        <v>29.88</v>
      </c>
      <c r="D5251" s="5" t="s">
        <v>6</v>
      </c>
    </row>
    <row r="5252" spans="1:4" x14ac:dyDescent="0.25">
      <c r="A5252" s="12" t="s">
        <v>7</v>
      </c>
      <c r="B5252" s="3">
        <v>0.33704861111111112</v>
      </c>
      <c r="C5252" s="4">
        <v>29.88</v>
      </c>
      <c r="D5252" s="5" t="s">
        <v>6</v>
      </c>
    </row>
    <row r="5253" spans="1:4" x14ac:dyDescent="0.25">
      <c r="A5253" s="12" t="s">
        <v>7</v>
      </c>
      <c r="B5253" s="3">
        <v>0.33712962962962961</v>
      </c>
      <c r="C5253" s="4">
        <v>29.88</v>
      </c>
      <c r="D5253" s="5" t="s">
        <v>6</v>
      </c>
    </row>
    <row r="5254" spans="1:4" x14ac:dyDescent="0.25">
      <c r="A5254" s="12" t="s">
        <v>7</v>
      </c>
      <c r="B5254" s="3">
        <v>0.33721064814814822</v>
      </c>
      <c r="C5254" s="4">
        <v>30.18</v>
      </c>
      <c r="D5254" s="5" t="s">
        <v>6</v>
      </c>
    </row>
    <row r="5255" spans="1:4" x14ac:dyDescent="0.25">
      <c r="A5255" s="12" t="s">
        <v>7</v>
      </c>
      <c r="B5255" s="3">
        <v>0.33728009259259262</v>
      </c>
      <c r="C5255" s="4">
        <v>30.18</v>
      </c>
      <c r="D5255" s="5" t="s">
        <v>6</v>
      </c>
    </row>
    <row r="5256" spans="1:4" x14ac:dyDescent="0.25">
      <c r="A5256" s="12" t="s">
        <v>7</v>
      </c>
      <c r="B5256" s="3">
        <v>0.33734953703703702</v>
      </c>
      <c r="C5256" s="4">
        <v>29.88</v>
      </c>
      <c r="D5256" s="5" t="s">
        <v>6</v>
      </c>
    </row>
    <row r="5257" spans="1:4" x14ac:dyDescent="0.25">
      <c r="A5257" s="12" t="s">
        <v>7</v>
      </c>
      <c r="B5257" s="3">
        <v>0.33743055555555562</v>
      </c>
      <c r="C5257" s="4">
        <v>29.88</v>
      </c>
      <c r="D5257" s="5" t="s">
        <v>6</v>
      </c>
    </row>
    <row r="5258" spans="1:4" x14ac:dyDescent="0.25">
      <c r="A5258" s="12" t="s">
        <v>7</v>
      </c>
      <c r="B5258" s="3">
        <v>0.33750000000000002</v>
      </c>
      <c r="C5258" s="4">
        <v>29.88</v>
      </c>
      <c r="D5258" s="5" t="s">
        <v>6</v>
      </c>
    </row>
    <row r="5259" spans="1:4" x14ac:dyDescent="0.25">
      <c r="A5259" s="12" t="s">
        <v>7</v>
      </c>
      <c r="B5259" s="3">
        <v>0.33758101851851852</v>
      </c>
      <c r="C5259" s="4">
        <v>29.88</v>
      </c>
      <c r="D5259" s="5" t="s">
        <v>6</v>
      </c>
    </row>
    <row r="5260" spans="1:4" x14ac:dyDescent="0.25">
      <c r="A5260" s="12" t="s">
        <v>7</v>
      </c>
      <c r="B5260" s="3">
        <v>0.33765046296296303</v>
      </c>
      <c r="C5260" s="4">
        <v>29.88</v>
      </c>
      <c r="D5260" s="5" t="s">
        <v>6</v>
      </c>
    </row>
    <row r="5261" spans="1:4" x14ac:dyDescent="0.25">
      <c r="A5261" s="12" t="s">
        <v>7</v>
      </c>
      <c r="B5261" s="3">
        <v>0.33773148148148152</v>
      </c>
      <c r="C5261" s="4">
        <v>29.88</v>
      </c>
      <c r="D5261" s="5" t="s">
        <v>6</v>
      </c>
    </row>
    <row r="5262" spans="1:4" x14ac:dyDescent="0.25">
      <c r="A5262" s="12" t="s">
        <v>7</v>
      </c>
      <c r="B5262" s="3">
        <v>0.33780092592592592</v>
      </c>
      <c r="C5262" s="4">
        <v>29.88</v>
      </c>
      <c r="D5262" s="5" t="s">
        <v>6</v>
      </c>
    </row>
    <row r="5263" spans="1:4" x14ac:dyDescent="0.25">
      <c r="A5263" s="12" t="s">
        <v>7</v>
      </c>
      <c r="B5263" s="3">
        <v>0.33787037037037038</v>
      </c>
      <c r="C5263" s="4">
        <v>29.88</v>
      </c>
      <c r="D5263" s="5" t="s">
        <v>6</v>
      </c>
    </row>
    <row r="5264" spans="1:4" x14ac:dyDescent="0.25">
      <c r="A5264" s="12" t="s">
        <v>7</v>
      </c>
      <c r="B5264" s="3">
        <v>0.33795138888888893</v>
      </c>
      <c r="C5264" s="4">
        <v>29.88</v>
      </c>
      <c r="D5264" s="5" t="s">
        <v>6</v>
      </c>
    </row>
    <row r="5265" spans="1:4" x14ac:dyDescent="0.25">
      <c r="A5265" s="12" t="s">
        <v>7</v>
      </c>
      <c r="B5265" s="3">
        <v>0.33803240740740742</v>
      </c>
      <c r="C5265" s="4">
        <v>29.88</v>
      </c>
      <c r="D5265" s="5" t="s">
        <v>6</v>
      </c>
    </row>
    <row r="5266" spans="1:4" x14ac:dyDescent="0.25">
      <c r="A5266" s="12" t="s">
        <v>7</v>
      </c>
      <c r="B5266" s="3">
        <v>0.33810185185185188</v>
      </c>
      <c r="C5266" s="4">
        <v>29.88</v>
      </c>
      <c r="D5266" s="5" t="s">
        <v>6</v>
      </c>
    </row>
    <row r="5267" spans="1:4" x14ac:dyDescent="0.25">
      <c r="A5267" s="12" t="s">
        <v>7</v>
      </c>
      <c r="B5267" s="3">
        <v>0.33818287037037043</v>
      </c>
      <c r="C5267" s="4">
        <v>29.88</v>
      </c>
      <c r="D5267" s="5" t="s">
        <v>6</v>
      </c>
    </row>
    <row r="5268" spans="1:4" x14ac:dyDescent="0.25">
      <c r="A5268" s="12" t="s">
        <v>7</v>
      </c>
      <c r="B5268" s="3">
        <v>0.33826388888888892</v>
      </c>
      <c r="C5268" s="4">
        <v>29.88</v>
      </c>
      <c r="D5268" s="5" t="s">
        <v>6</v>
      </c>
    </row>
    <row r="5269" spans="1:4" x14ac:dyDescent="0.25">
      <c r="A5269" s="12" t="s">
        <v>7</v>
      </c>
      <c r="B5269" s="3">
        <v>0.33834490740740741</v>
      </c>
      <c r="C5269" s="4">
        <v>29.88</v>
      </c>
      <c r="D5269" s="5" t="s">
        <v>6</v>
      </c>
    </row>
    <row r="5270" spans="1:4" x14ac:dyDescent="0.25">
      <c r="A5270" s="12" t="s">
        <v>7</v>
      </c>
      <c r="B5270" s="3">
        <v>0.33841435185185192</v>
      </c>
      <c r="C5270" s="4">
        <v>29.88</v>
      </c>
      <c r="D5270" s="5" t="s">
        <v>6</v>
      </c>
    </row>
    <row r="5271" spans="1:4" x14ac:dyDescent="0.25">
      <c r="A5271" s="12" t="s">
        <v>7</v>
      </c>
      <c r="B5271" s="3">
        <v>0.33849537037037042</v>
      </c>
      <c r="C5271" s="4">
        <v>29.88</v>
      </c>
      <c r="D5271" s="5" t="s">
        <v>6</v>
      </c>
    </row>
    <row r="5272" spans="1:4" x14ac:dyDescent="0.25">
      <c r="A5272" s="12" t="s">
        <v>7</v>
      </c>
      <c r="B5272" s="3">
        <v>0.33857638888888891</v>
      </c>
      <c r="C5272" s="4">
        <v>29.88</v>
      </c>
      <c r="D5272" s="5" t="s">
        <v>6</v>
      </c>
    </row>
    <row r="5273" spans="1:4" x14ac:dyDescent="0.25">
      <c r="A5273" s="12" t="s">
        <v>7</v>
      </c>
      <c r="B5273" s="3">
        <v>0.33864583333333331</v>
      </c>
      <c r="C5273" s="4">
        <v>29.88</v>
      </c>
      <c r="D5273" s="5" t="s">
        <v>6</v>
      </c>
    </row>
    <row r="5274" spans="1:4" x14ac:dyDescent="0.25">
      <c r="A5274" s="12" t="s">
        <v>7</v>
      </c>
      <c r="B5274" s="3">
        <v>0.33872685185185192</v>
      </c>
      <c r="C5274" s="4">
        <v>29.88</v>
      </c>
      <c r="D5274" s="5" t="s">
        <v>6</v>
      </c>
    </row>
    <row r="5275" spans="1:4" x14ac:dyDescent="0.25">
      <c r="A5275" s="12" t="s">
        <v>7</v>
      </c>
      <c r="B5275" s="3">
        <v>0.33880787037037041</v>
      </c>
      <c r="C5275" s="4">
        <v>29.88</v>
      </c>
      <c r="D5275" s="5" t="s">
        <v>6</v>
      </c>
    </row>
    <row r="5276" spans="1:4" x14ac:dyDescent="0.25">
      <c r="A5276" s="12" t="s">
        <v>7</v>
      </c>
      <c r="B5276" s="3">
        <v>0.33888888888888891</v>
      </c>
      <c r="C5276" s="4">
        <v>29.88</v>
      </c>
      <c r="D5276" s="5" t="s">
        <v>6</v>
      </c>
    </row>
    <row r="5277" spans="1:4" x14ac:dyDescent="0.25">
      <c r="A5277" s="12" t="s">
        <v>7</v>
      </c>
      <c r="B5277" s="3">
        <v>0.33895833333333331</v>
      </c>
      <c r="C5277" s="4">
        <v>29.59</v>
      </c>
      <c r="D5277" s="5" t="s">
        <v>6</v>
      </c>
    </row>
    <row r="5278" spans="1:4" x14ac:dyDescent="0.25">
      <c r="A5278" s="12" t="s">
        <v>7</v>
      </c>
      <c r="B5278" s="3">
        <v>0.33903935185185191</v>
      </c>
      <c r="C5278" s="4">
        <v>29.88</v>
      </c>
      <c r="D5278" s="5" t="s">
        <v>6</v>
      </c>
    </row>
    <row r="5279" spans="1:4" x14ac:dyDescent="0.25">
      <c r="A5279" s="12" t="s">
        <v>7</v>
      </c>
      <c r="B5279" s="3">
        <v>0.33912037037037029</v>
      </c>
      <c r="C5279" s="4">
        <v>29.88</v>
      </c>
      <c r="D5279" s="5" t="s">
        <v>6</v>
      </c>
    </row>
    <row r="5280" spans="1:4" x14ac:dyDescent="0.25">
      <c r="A5280" s="12" t="s">
        <v>7</v>
      </c>
      <c r="B5280" s="3">
        <v>0.33918981481481481</v>
      </c>
      <c r="C5280" s="4">
        <v>29.88</v>
      </c>
      <c r="D5280" s="5" t="s">
        <v>6</v>
      </c>
    </row>
    <row r="5281" spans="1:4" x14ac:dyDescent="0.25">
      <c r="A5281" s="12" t="s">
        <v>7</v>
      </c>
      <c r="B5281" s="3">
        <v>0.33927083333333341</v>
      </c>
      <c r="C5281" s="4">
        <v>29.88</v>
      </c>
      <c r="D5281" s="5" t="s">
        <v>6</v>
      </c>
    </row>
    <row r="5282" spans="1:4" x14ac:dyDescent="0.25">
      <c r="A5282" s="12" t="s">
        <v>7</v>
      </c>
      <c r="B5282" s="3">
        <v>0.33935185185185179</v>
      </c>
      <c r="C5282" s="4">
        <v>29.88</v>
      </c>
      <c r="D5282" s="5" t="s">
        <v>6</v>
      </c>
    </row>
    <row r="5283" spans="1:4" x14ac:dyDescent="0.25">
      <c r="A5283" s="12" t="s">
        <v>7</v>
      </c>
      <c r="B5283" s="3">
        <v>0.33943287037037029</v>
      </c>
      <c r="C5283" s="4">
        <v>29.88</v>
      </c>
      <c r="D5283" s="5" t="s">
        <v>6</v>
      </c>
    </row>
    <row r="5284" spans="1:4" x14ac:dyDescent="0.25">
      <c r="A5284" s="12" t="s">
        <v>7</v>
      </c>
      <c r="B5284" s="3">
        <v>0.3395023148148148</v>
      </c>
      <c r="C5284" s="4">
        <v>29.88</v>
      </c>
      <c r="D5284" s="5" t="s">
        <v>6</v>
      </c>
    </row>
    <row r="5285" spans="1:4" x14ac:dyDescent="0.25">
      <c r="A5285" s="12" t="s">
        <v>7</v>
      </c>
      <c r="B5285" s="3">
        <v>0.33958333333333329</v>
      </c>
      <c r="C5285" s="4">
        <v>29.88</v>
      </c>
      <c r="D5285" s="5" t="s">
        <v>6</v>
      </c>
    </row>
    <row r="5286" spans="1:4" x14ac:dyDescent="0.25">
      <c r="A5286" s="12" t="s">
        <v>7</v>
      </c>
      <c r="B5286" s="3">
        <v>0.3396527777777778</v>
      </c>
      <c r="C5286" s="4">
        <v>29.88</v>
      </c>
      <c r="D5286" s="5" t="s">
        <v>6</v>
      </c>
    </row>
    <row r="5287" spans="1:4" x14ac:dyDescent="0.25">
      <c r="A5287" s="12" t="s">
        <v>7</v>
      </c>
      <c r="B5287" s="3">
        <v>0.3397337962962963</v>
      </c>
      <c r="C5287" s="4">
        <v>29.88</v>
      </c>
      <c r="D5287" s="5" t="s">
        <v>6</v>
      </c>
    </row>
    <row r="5288" spans="1:4" x14ac:dyDescent="0.25">
      <c r="A5288" s="12" t="s">
        <v>7</v>
      </c>
      <c r="B5288" s="3">
        <v>0.33981481481481479</v>
      </c>
      <c r="C5288" s="4">
        <v>29.88</v>
      </c>
      <c r="D5288" s="5" t="s">
        <v>6</v>
      </c>
    </row>
    <row r="5289" spans="1:4" x14ac:dyDescent="0.25">
      <c r="A5289" s="12" t="s">
        <v>7</v>
      </c>
      <c r="B5289" s="3">
        <v>0.33988425925925919</v>
      </c>
      <c r="C5289" s="4">
        <v>29.88</v>
      </c>
      <c r="D5289" s="5" t="s">
        <v>6</v>
      </c>
    </row>
    <row r="5290" spans="1:4" x14ac:dyDescent="0.25">
      <c r="A5290" s="12" t="s">
        <v>7</v>
      </c>
      <c r="B5290" s="3">
        <v>0.3399652777777778</v>
      </c>
      <c r="C5290" s="4">
        <v>29.88</v>
      </c>
      <c r="D5290" s="5" t="s">
        <v>6</v>
      </c>
    </row>
    <row r="5291" spans="1:4" x14ac:dyDescent="0.25">
      <c r="A5291" s="12" t="s">
        <v>7</v>
      </c>
      <c r="B5291" s="3">
        <v>0.3400347222222222</v>
      </c>
      <c r="C5291" s="4">
        <v>29.88</v>
      </c>
      <c r="D5291" s="5" t="s">
        <v>6</v>
      </c>
    </row>
    <row r="5292" spans="1:4" x14ac:dyDescent="0.25">
      <c r="A5292" s="12" t="s">
        <v>7</v>
      </c>
      <c r="B5292" s="3">
        <v>0.34010416666666671</v>
      </c>
      <c r="C5292" s="4">
        <v>29.88</v>
      </c>
      <c r="D5292" s="5" t="s">
        <v>6</v>
      </c>
    </row>
    <row r="5293" spans="1:4" x14ac:dyDescent="0.25">
      <c r="A5293" s="12" t="s">
        <v>7</v>
      </c>
      <c r="B5293" s="3">
        <v>0.3401851851851852</v>
      </c>
      <c r="C5293" s="4">
        <v>29.88</v>
      </c>
      <c r="D5293" s="5" t="s">
        <v>6</v>
      </c>
    </row>
    <row r="5294" spans="1:4" x14ac:dyDescent="0.25">
      <c r="A5294" s="12" t="s">
        <v>7</v>
      </c>
      <c r="B5294" s="3">
        <v>0.34025462962962971</v>
      </c>
      <c r="C5294" s="4">
        <v>29.88</v>
      </c>
      <c r="D5294" s="5" t="s">
        <v>6</v>
      </c>
    </row>
    <row r="5295" spans="1:4" x14ac:dyDescent="0.25">
      <c r="A5295" s="12" t="s">
        <v>7</v>
      </c>
      <c r="B5295" s="3">
        <v>0.34033564814814821</v>
      </c>
      <c r="C5295" s="4">
        <v>29.88</v>
      </c>
      <c r="D5295" s="5" t="s">
        <v>6</v>
      </c>
    </row>
    <row r="5296" spans="1:4" x14ac:dyDescent="0.25">
      <c r="A5296" s="12" t="s">
        <v>7</v>
      </c>
      <c r="B5296" s="3">
        <v>0.34040509259259261</v>
      </c>
      <c r="C5296" s="4">
        <v>30.18</v>
      </c>
      <c r="D5296" s="5" t="s">
        <v>6</v>
      </c>
    </row>
    <row r="5297" spans="1:4" x14ac:dyDescent="0.25">
      <c r="A5297" s="12" t="s">
        <v>7</v>
      </c>
      <c r="B5297" s="3">
        <v>0.3404861111111111</v>
      </c>
      <c r="C5297" s="4">
        <v>29.88</v>
      </c>
      <c r="D5297" s="5" t="s">
        <v>6</v>
      </c>
    </row>
    <row r="5298" spans="1:4" x14ac:dyDescent="0.25">
      <c r="A5298" s="12" t="s">
        <v>7</v>
      </c>
      <c r="B5298" s="3">
        <v>0.34056712962962971</v>
      </c>
      <c r="C5298" s="4">
        <v>29.88</v>
      </c>
      <c r="D5298" s="5" t="s">
        <v>6</v>
      </c>
    </row>
    <row r="5299" spans="1:4" x14ac:dyDescent="0.25">
      <c r="A5299" s="12" t="s">
        <v>7</v>
      </c>
      <c r="B5299" s="3">
        <v>0.34063657407407399</v>
      </c>
      <c r="C5299" s="4">
        <v>29.88</v>
      </c>
      <c r="D5299" s="5" t="s">
        <v>6</v>
      </c>
    </row>
    <row r="5300" spans="1:4" x14ac:dyDescent="0.25">
      <c r="A5300" s="12" t="s">
        <v>7</v>
      </c>
      <c r="B5300" s="3">
        <v>0.34072916666666669</v>
      </c>
      <c r="C5300" s="4">
        <v>29.88</v>
      </c>
      <c r="D5300" s="5" t="s">
        <v>6</v>
      </c>
    </row>
    <row r="5301" spans="1:4" x14ac:dyDescent="0.25">
      <c r="A5301" s="12" t="s">
        <v>7</v>
      </c>
      <c r="B5301" s="3">
        <v>0.34081018518518519</v>
      </c>
      <c r="C5301" s="4">
        <v>29.88</v>
      </c>
      <c r="D5301" s="5" t="s">
        <v>6</v>
      </c>
    </row>
    <row r="5302" spans="1:4" x14ac:dyDescent="0.25">
      <c r="A5302" s="12" t="s">
        <v>7</v>
      </c>
      <c r="B5302" s="3">
        <v>0.34087962962962959</v>
      </c>
      <c r="C5302" s="4">
        <v>29.88</v>
      </c>
      <c r="D5302" s="5" t="s">
        <v>6</v>
      </c>
    </row>
    <row r="5303" spans="1:4" x14ac:dyDescent="0.25">
      <c r="A5303" s="12" t="s">
        <v>7</v>
      </c>
      <c r="B5303" s="3">
        <v>0.34096064814814808</v>
      </c>
      <c r="C5303" s="4">
        <v>29.88</v>
      </c>
      <c r="D5303" s="5" t="s">
        <v>6</v>
      </c>
    </row>
    <row r="5304" spans="1:4" x14ac:dyDescent="0.25">
      <c r="A5304" s="12" t="s">
        <v>7</v>
      </c>
      <c r="B5304" s="3">
        <v>0.34103009259259259</v>
      </c>
      <c r="C5304" s="4">
        <v>29.88</v>
      </c>
      <c r="D5304" s="5" t="s">
        <v>6</v>
      </c>
    </row>
    <row r="5305" spans="1:4" x14ac:dyDescent="0.25">
      <c r="A5305" s="12" t="s">
        <v>7</v>
      </c>
      <c r="B5305" s="3">
        <v>0.34111111111111109</v>
      </c>
      <c r="C5305" s="4">
        <v>29.88</v>
      </c>
      <c r="D5305" s="5" t="s">
        <v>6</v>
      </c>
    </row>
    <row r="5306" spans="1:4" x14ac:dyDescent="0.25">
      <c r="A5306" s="12" t="s">
        <v>7</v>
      </c>
      <c r="B5306" s="3">
        <v>0.34118055555555549</v>
      </c>
      <c r="C5306" s="4">
        <v>30.18</v>
      </c>
      <c r="D5306" s="5" t="s">
        <v>6</v>
      </c>
    </row>
    <row r="5307" spans="1:4" x14ac:dyDescent="0.25">
      <c r="A5307" s="12" t="s">
        <v>7</v>
      </c>
      <c r="B5307" s="3">
        <v>0.34126157407407409</v>
      </c>
      <c r="C5307" s="4">
        <v>30.18</v>
      </c>
      <c r="D5307" s="5" t="s">
        <v>6</v>
      </c>
    </row>
    <row r="5308" spans="1:4" x14ac:dyDescent="0.25">
      <c r="A5308" s="12" t="s">
        <v>7</v>
      </c>
      <c r="B5308" s="3">
        <v>0.34134259259259259</v>
      </c>
      <c r="C5308" s="4">
        <v>30.18</v>
      </c>
      <c r="D5308" s="5" t="s">
        <v>6</v>
      </c>
    </row>
    <row r="5309" spans="1:4" x14ac:dyDescent="0.25">
      <c r="A5309" s="12" t="s">
        <v>7</v>
      </c>
      <c r="B5309" s="3">
        <v>0.34141203703703699</v>
      </c>
      <c r="C5309" s="4">
        <v>29.88</v>
      </c>
      <c r="D5309" s="5" t="s">
        <v>6</v>
      </c>
    </row>
    <row r="5310" spans="1:4" x14ac:dyDescent="0.25">
      <c r="A5310" s="12" t="s">
        <v>7</v>
      </c>
      <c r="B5310" s="3">
        <v>0.34150462962962957</v>
      </c>
      <c r="C5310" s="4">
        <v>29.88</v>
      </c>
      <c r="D5310" s="5" t="s">
        <v>6</v>
      </c>
    </row>
    <row r="5311" spans="1:4" x14ac:dyDescent="0.25">
      <c r="A5311" s="12" t="s">
        <v>7</v>
      </c>
      <c r="B5311" s="3">
        <v>0.34158564814814812</v>
      </c>
      <c r="C5311" s="4">
        <v>30.18</v>
      </c>
      <c r="D5311" s="5" t="s">
        <v>6</v>
      </c>
    </row>
    <row r="5312" spans="1:4" x14ac:dyDescent="0.25">
      <c r="A5312" s="12" t="s">
        <v>7</v>
      </c>
      <c r="B5312" s="3">
        <v>0.34165509259259258</v>
      </c>
      <c r="C5312" s="4">
        <v>30.18</v>
      </c>
      <c r="D5312" s="5" t="s">
        <v>6</v>
      </c>
    </row>
    <row r="5313" spans="1:4" x14ac:dyDescent="0.25">
      <c r="A5313" s="12" t="s">
        <v>7</v>
      </c>
      <c r="B5313" s="3">
        <v>0.34173611111111107</v>
      </c>
      <c r="C5313" s="4">
        <v>30.18</v>
      </c>
      <c r="D5313" s="5" t="s">
        <v>6</v>
      </c>
    </row>
    <row r="5314" spans="1:4" x14ac:dyDescent="0.25">
      <c r="A5314" s="12" t="s">
        <v>7</v>
      </c>
      <c r="B5314" s="3">
        <v>0.34181712962962962</v>
      </c>
      <c r="C5314" s="4">
        <v>30.18</v>
      </c>
      <c r="D5314" s="5" t="s">
        <v>6</v>
      </c>
    </row>
    <row r="5315" spans="1:4" x14ac:dyDescent="0.25">
      <c r="A5315" s="12" t="s">
        <v>7</v>
      </c>
      <c r="B5315" s="3">
        <v>0.34189814814814817</v>
      </c>
      <c r="C5315" s="4">
        <v>29.88</v>
      </c>
      <c r="D5315" s="5" t="s">
        <v>6</v>
      </c>
    </row>
    <row r="5316" spans="1:4" x14ac:dyDescent="0.25">
      <c r="A5316" s="12" t="s">
        <v>7</v>
      </c>
      <c r="B5316" s="3">
        <v>0.34197916666666672</v>
      </c>
      <c r="C5316" s="4">
        <v>29.88</v>
      </c>
      <c r="D5316" s="5" t="s">
        <v>6</v>
      </c>
    </row>
    <row r="5317" spans="1:4" x14ac:dyDescent="0.25">
      <c r="A5317" s="12" t="s">
        <v>7</v>
      </c>
      <c r="B5317" s="3">
        <v>0.34206018518518522</v>
      </c>
      <c r="C5317" s="4">
        <v>29.88</v>
      </c>
      <c r="D5317" s="5" t="s">
        <v>6</v>
      </c>
    </row>
    <row r="5318" spans="1:4" x14ac:dyDescent="0.25">
      <c r="A5318" s="12" t="s">
        <v>7</v>
      </c>
      <c r="B5318" s="3">
        <v>0.34214120370370371</v>
      </c>
      <c r="C5318" s="4">
        <v>29.88</v>
      </c>
      <c r="D5318" s="5" t="s">
        <v>6</v>
      </c>
    </row>
    <row r="5319" spans="1:4" x14ac:dyDescent="0.25">
      <c r="A5319" s="12" t="s">
        <v>7</v>
      </c>
      <c r="B5319" s="3">
        <v>0.34221064814814822</v>
      </c>
      <c r="C5319" s="4">
        <v>30.18</v>
      </c>
      <c r="D5319" s="5" t="s">
        <v>6</v>
      </c>
    </row>
    <row r="5320" spans="1:4" x14ac:dyDescent="0.25">
      <c r="A5320" s="12" t="s">
        <v>7</v>
      </c>
      <c r="B5320" s="3">
        <v>0.34229166666666672</v>
      </c>
      <c r="C5320" s="4">
        <v>30.18</v>
      </c>
      <c r="D5320" s="5" t="s">
        <v>6</v>
      </c>
    </row>
    <row r="5321" spans="1:4" x14ac:dyDescent="0.25">
      <c r="A5321" s="12" t="s">
        <v>7</v>
      </c>
      <c r="B5321" s="3">
        <v>0.34236111111111112</v>
      </c>
      <c r="C5321" s="4">
        <v>30.18</v>
      </c>
      <c r="D5321" s="5" t="s">
        <v>6</v>
      </c>
    </row>
    <row r="5322" spans="1:4" x14ac:dyDescent="0.25">
      <c r="A5322" s="12" t="s">
        <v>7</v>
      </c>
      <c r="B5322" s="3">
        <v>0.34243055555555563</v>
      </c>
      <c r="C5322" s="4">
        <v>30.18</v>
      </c>
      <c r="D5322" s="5" t="s">
        <v>6</v>
      </c>
    </row>
    <row r="5323" spans="1:4" x14ac:dyDescent="0.25">
      <c r="A5323" s="12" t="s">
        <v>7</v>
      </c>
      <c r="B5323" s="3">
        <v>0.34251157407407412</v>
      </c>
      <c r="C5323" s="4">
        <v>29.88</v>
      </c>
      <c r="D5323" s="5" t="s">
        <v>6</v>
      </c>
    </row>
    <row r="5324" spans="1:4" x14ac:dyDescent="0.25">
      <c r="A5324" s="12" t="s">
        <v>7</v>
      </c>
      <c r="B5324" s="3">
        <v>0.34258101851851852</v>
      </c>
      <c r="C5324" s="4">
        <v>30.18</v>
      </c>
      <c r="D5324" s="5" t="s">
        <v>6</v>
      </c>
    </row>
    <row r="5325" spans="1:4" x14ac:dyDescent="0.25">
      <c r="A5325" s="12" t="s">
        <v>7</v>
      </c>
      <c r="B5325" s="3">
        <v>0.34266203703703701</v>
      </c>
      <c r="C5325" s="4">
        <v>30.18</v>
      </c>
      <c r="D5325" s="5" t="s">
        <v>6</v>
      </c>
    </row>
    <row r="5326" spans="1:4" x14ac:dyDescent="0.25">
      <c r="A5326" s="12" t="s">
        <v>7</v>
      </c>
      <c r="B5326" s="3">
        <v>0.34274305555555562</v>
      </c>
      <c r="C5326" s="4">
        <v>30.18</v>
      </c>
      <c r="D5326" s="5" t="s">
        <v>6</v>
      </c>
    </row>
    <row r="5327" spans="1:4" x14ac:dyDescent="0.25">
      <c r="A5327" s="12" t="s">
        <v>7</v>
      </c>
      <c r="B5327" s="3">
        <v>0.34281250000000002</v>
      </c>
      <c r="C5327" s="4">
        <v>30.18</v>
      </c>
      <c r="D5327" s="5" t="s">
        <v>6</v>
      </c>
    </row>
    <row r="5328" spans="1:4" x14ac:dyDescent="0.25">
      <c r="A5328" s="12" t="s">
        <v>7</v>
      </c>
      <c r="B5328" s="3">
        <v>0.34289351851851851</v>
      </c>
      <c r="C5328" s="4">
        <v>30.18</v>
      </c>
      <c r="D5328" s="5" t="s">
        <v>6</v>
      </c>
    </row>
    <row r="5329" spans="1:4" x14ac:dyDescent="0.25">
      <c r="A5329" s="12" t="s">
        <v>7</v>
      </c>
      <c r="B5329" s="3">
        <v>0.34296296296296302</v>
      </c>
      <c r="C5329" s="4">
        <v>30.18</v>
      </c>
      <c r="D5329" s="5" t="s">
        <v>6</v>
      </c>
    </row>
    <row r="5330" spans="1:4" x14ac:dyDescent="0.25">
      <c r="A5330" s="12" t="s">
        <v>7</v>
      </c>
      <c r="B5330" s="3">
        <v>0.34304398148148152</v>
      </c>
      <c r="C5330" s="4">
        <v>30.18</v>
      </c>
      <c r="D5330" s="5" t="s">
        <v>6</v>
      </c>
    </row>
    <row r="5331" spans="1:4" x14ac:dyDescent="0.25">
      <c r="A5331" s="12" t="s">
        <v>7</v>
      </c>
      <c r="B5331" s="3">
        <v>0.34312500000000001</v>
      </c>
      <c r="C5331" s="4">
        <v>30.18</v>
      </c>
      <c r="D5331" s="5" t="s">
        <v>6</v>
      </c>
    </row>
    <row r="5332" spans="1:4" x14ac:dyDescent="0.25">
      <c r="A5332" s="12" t="s">
        <v>7</v>
      </c>
      <c r="B5332" s="3">
        <v>0.34319444444444452</v>
      </c>
      <c r="C5332" s="4">
        <v>30.18</v>
      </c>
      <c r="D5332" s="5" t="s">
        <v>6</v>
      </c>
    </row>
    <row r="5333" spans="1:4" x14ac:dyDescent="0.25">
      <c r="A5333" s="12" t="s">
        <v>7</v>
      </c>
      <c r="B5333" s="3">
        <v>0.34327546296296302</v>
      </c>
      <c r="C5333" s="4">
        <v>30.18</v>
      </c>
      <c r="D5333" s="5" t="s">
        <v>6</v>
      </c>
    </row>
    <row r="5334" spans="1:4" x14ac:dyDescent="0.25">
      <c r="A5334" s="12" t="s">
        <v>7</v>
      </c>
      <c r="B5334" s="3">
        <v>0.34334490740740742</v>
      </c>
      <c r="C5334" s="4">
        <v>30.18</v>
      </c>
      <c r="D5334" s="5" t="s">
        <v>6</v>
      </c>
    </row>
    <row r="5335" spans="1:4" x14ac:dyDescent="0.25">
      <c r="A5335" s="12" t="s">
        <v>7</v>
      </c>
      <c r="B5335" s="3">
        <v>0.34342592592592591</v>
      </c>
      <c r="C5335" s="4">
        <v>29.88</v>
      </c>
      <c r="D5335" s="5" t="s">
        <v>6</v>
      </c>
    </row>
    <row r="5336" spans="1:4" x14ac:dyDescent="0.25">
      <c r="A5336" s="12" t="s">
        <v>7</v>
      </c>
      <c r="B5336" s="3">
        <v>0.34349537037037042</v>
      </c>
      <c r="C5336" s="4">
        <v>30.18</v>
      </c>
      <c r="D5336" s="5" t="s">
        <v>6</v>
      </c>
    </row>
    <row r="5337" spans="1:4" x14ac:dyDescent="0.25">
      <c r="A5337" s="12" t="s">
        <v>7</v>
      </c>
      <c r="B5337" s="3">
        <v>0.34357638888888892</v>
      </c>
      <c r="C5337" s="4">
        <v>30.18</v>
      </c>
      <c r="D5337" s="5" t="s">
        <v>6</v>
      </c>
    </row>
    <row r="5338" spans="1:4" x14ac:dyDescent="0.25">
      <c r="A5338" s="12" t="s">
        <v>7</v>
      </c>
      <c r="B5338" s="3">
        <v>0.34365740740740741</v>
      </c>
      <c r="C5338" s="4">
        <v>30.18</v>
      </c>
      <c r="D5338" s="5" t="s">
        <v>6</v>
      </c>
    </row>
    <row r="5339" spans="1:4" x14ac:dyDescent="0.25">
      <c r="A5339" s="12" t="s">
        <v>7</v>
      </c>
      <c r="B5339" s="3">
        <v>0.34372685185185192</v>
      </c>
      <c r="C5339" s="4">
        <v>30.18</v>
      </c>
      <c r="D5339" s="5" t="s">
        <v>6</v>
      </c>
    </row>
    <row r="5340" spans="1:4" x14ac:dyDescent="0.25">
      <c r="A5340" s="12" t="s">
        <v>7</v>
      </c>
      <c r="B5340" s="3">
        <v>0.34380787037037042</v>
      </c>
      <c r="C5340" s="4">
        <v>30.18</v>
      </c>
      <c r="D5340" s="5" t="s">
        <v>6</v>
      </c>
    </row>
    <row r="5341" spans="1:4" x14ac:dyDescent="0.25">
      <c r="A5341" s="12" t="s">
        <v>7</v>
      </c>
      <c r="B5341" s="3">
        <v>0.34387731481481482</v>
      </c>
      <c r="C5341" s="4">
        <v>30.18</v>
      </c>
      <c r="D5341" s="5" t="s">
        <v>6</v>
      </c>
    </row>
    <row r="5342" spans="1:4" x14ac:dyDescent="0.25">
      <c r="A5342" s="12" t="s">
        <v>7</v>
      </c>
      <c r="B5342" s="3">
        <v>0.34394675925925933</v>
      </c>
      <c r="C5342" s="4">
        <v>30.18</v>
      </c>
      <c r="D5342" s="5" t="s">
        <v>6</v>
      </c>
    </row>
    <row r="5343" spans="1:4" x14ac:dyDescent="0.25">
      <c r="A5343" s="12" t="s">
        <v>7</v>
      </c>
      <c r="B5343" s="3">
        <v>0.34402777777777782</v>
      </c>
      <c r="C5343" s="4">
        <v>29.88</v>
      </c>
      <c r="D5343" s="5" t="s">
        <v>6</v>
      </c>
    </row>
    <row r="5344" spans="1:4" x14ac:dyDescent="0.25">
      <c r="A5344" s="12" t="s">
        <v>7</v>
      </c>
      <c r="B5344" s="3">
        <v>0.34409722222222222</v>
      </c>
      <c r="C5344" s="4">
        <v>30.18</v>
      </c>
      <c r="D5344" s="5" t="s">
        <v>6</v>
      </c>
    </row>
    <row r="5345" spans="1:4" x14ac:dyDescent="0.25">
      <c r="A5345" s="12" t="s">
        <v>7</v>
      </c>
      <c r="B5345" s="3">
        <v>0.34417824074074072</v>
      </c>
      <c r="C5345" s="4">
        <v>30.18</v>
      </c>
      <c r="D5345" s="5" t="s">
        <v>6</v>
      </c>
    </row>
    <row r="5346" spans="1:4" x14ac:dyDescent="0.25">
      <c r="A5346" s="12" t="s">
        <v>7</v>
      </c>
      <c r="B5346" s="3">
        <v>0.34424768518518523</v>
      </c>
      <c r="C5346" s="4">
        <v>30.18</v>
      </c>
      <c r="D5346" s="5" t="s">
        <v>6</v>
      </c>
    </row>
    <row r="5347" spans="1:4" x14ac:dyDescent="0.25">
      <c r="A5347" s="12" t="s">
        <v>7</v>
      </c>
      <c r="B5347" s="3">
        <v>0.34431712962962963</v>
      </c>
      <c r="C5347" s="4">
        <v>30.18</v>
      </c>
      <c r="D5347" s="5" t="s">
        <v>6</v>
      </c>
    </row>
    <row r="5348" spans="1:4" x14ac:dyDescent="0.25">
      <c r="A5348" s="12" t="s">
        <v>7</v>
      </c>
      <c r="B5348" s="3">
        <v>0.34439814814814818</v>
      </c>
      <c r="C5348" s="4">
        <v>30.18</v>
      </c>
      <c r="D5348" s="5" t="s">
        <v>6</v>
      </c>
    </row>
    <row r="5349" spans="1:4" x14ac:dyDescent="0.25">
      <c r="A5349" s="12" t="s">
        <v>7</v>
      </c>
      <c r="B5349" s="3">
        <v>0.34446759259259258</v>
      </c>
      <c r="C5349" s="4">
        <v>30.18</v>
      </c>
      <c r="D5349" s="5" t="s">
        <v>6</v>
      </c>
    </row>
    <row r="5350" spans="1:4" x14ac:dyDescent="0.25">
      <c r="A5350" s="12" t="s">
        <v>7</v>
      </c>
      <c r="B5350" s="3">
        <v>0.34454861111111112</v>
      </c>
      <c r="C5350" s="4">
        <v>30.18</v>
      </c>
      <c r="D5350" s="5" t="s">
        <v>6</v>
      </c>
    </row>
    <row r="5351" spans="1:4" x14ac:dyDescent="0.25">
      <c r="A5351" s="12" t="s">
        <v>7</v>
      </c>
      <c r="B5351" s="3">
        <v>0.34462962962962962</v>
      </c>
      <c r="C5351" s="4">
        <v>30.18</v>
      </c>
      <c r="D5351" s="5" t="s">
        <v>6</v>
      </c>
    </row>
    <row r="5352" spans="1:4" x14ac:dyDescent="0.25">
      <c r="A5352" s="12" t="s">
        <v>7</v>
      </c>
      <c r="B5352" s="3">
        <v>0.34469907407407407</v>
      </c>
      <c r="C5352" s="4">
        <v>30.18</v>
      </c>
      <c r="D5352" s="5" t="s">
        <v>6</v>
      </c>
    </row>
    <row r="5353" spans="1:4" x14ac:dyDescent="0.25">
      <c r="A5353" s="12" t="s">
        <v>7</v>
      </c>
      <c r="B5353" s="3">
        <v>0.34478009259259262</v>
      </c>
      <c r="C5353" s="4">
        <v>30.18</v>
      </c>
      <c r="D5353" s="5" t="s">
        <v>6</v>
      </c>
    </row>
    <row r="5354" spans="1:4" x14ac:dyDescent="0.25">
      <c r="A5354" s="12" t="s">
        <v>7</v>
      </c>
      <c r="B5354" s="3">
        <v>0.34484953703703702</v>
      </c>
      <c r="C5354" s="4">
        <v>29.88</v>
      </c>
      <c r="D5354" s="5" t="s">
        <v>6</v>
      </c>
    </row>
    <row r="5355" spans="1:4" x14ac:dyDescent="0.25">
      <c r="A5355" s="12" t="s">
        <v>7</v>
      </c>
      <c r="B5355" s="3">
        <v>0.34493055555555557</v>
      </c>
      <c r="C5355" s="4">
        <v>30.18</v>
      </c>
      <c r="D5355" s="5" t="s">
        <v>6</v>
      </c>
    </row>
    <row r="5356" spans="1:4" x14ac:dyDescent="0.25">
      <c r="A5356" s="12" t="s">
        <v>7</v>
      </c>
      <c r="B5356" s="3">
        <v>0.34501157407407412</v>
      </c>
      <c r="C5356" s="4">
        <v>29.88</v>
      </c>
      <c r="D5356" s="5" t="s">
        <v>6</v>
      </c>
    </row>
    <row r="5357" spans="1:4" x14ac:dyDescent="0.25">
      <c r="A5357" s="12" t="s">
        <v>7</v>
      </c>
      <c r="B5357" s="3">
        <v>0.34508101851851852</v>
      </c>
      <c r="C5357" s="4">
        <v>30.18</v>
      </c>
      <c r="D5357" s="5" t="s">
        <v>6</v>
      </c>
    </row>
    <row r="5358" spans="1:4" x14ac:dyDescent="0.25">
      <c r="A5358" s="12" t="s">
        <v>7</v>
      </c>
      <c r="B5358" s="3">
        <v>0.34516203703703702</v>
      </c>
      <c r="C5358" s="4">
        <v>30.18</v>
      </c>
      <c r="D5358" s="5" t="s">
        <v>6</v>
      </c>
    </row>
    <row r="5359" spans="1:4" x14ac:dyDescent="0.25">
      <c r="A5359" s="12" t="s">
        <v>7</v>
      </c>
      <c r="B5359" s="3">
        <v>0.34523148148148147</v>
      </c>
      <c r="C5359" s="4">
        <v>29.88</v>
      </c>
      <c r="D5359" s="5" t="s">
        <v>6</v>
      </c>
    </row>
    <row r="5360" spans="1:4" x14ac:dyDescent="0.25">
      <c r="A5360" s="12" t="s">
        <v>7</v>
      </c>
      <c r="B5360" s="3">
        <v>0.34531250000000002</v>
      </c>
      <c r="C5360" s="4">
        <v>30.18</v>
      </c>
      <c r="D5360" s="5" t="s">
        <v>6</v>
      </c>
    </row>
    <row r="5361" spans="1:4" x14ac:dyDescent="0.25">
      <c r="A5361" s="12" t="s">
        <v>7</v>
      </c>
      <c r="B5361" s="3">
        <v>0.34538194444444442</v>
      </c>
      <c r="C5361" s="4">
        <v>30.18</v>
      </c>
      <c r="D5361" s="5" t="s">
        <v>6</v>
      </c>
    </row>
    <row r="5362" spans="1:4" x14ac:dyDescent="0.25">
      <c r="A5362" s="12" t="s">
        <v>7</v>
      </c>
      <c r="B5362" s="3">
        <v>0.34546296296296303</v>
      </c>
      <c r="C5362" s="4">
        <v>29.88</v>
      </c>
      <c r="D5362" s="5" t="s">
        <v>6</v>
      </c>
    </row>
    <row r="5363" spans="1:4" x14ac:dyDescent="0.25">
      <c r="A5363" s="12" t="s">
        <v>7</v>
      </c>
      <c r="B5363" s="3">
        <v>0.34553240740740743</v>
      </c>
      <c r="C5363" s="4">
        <v>30.18</v>
      </c>
      <c r="D5363" s="5" t="s">
        <v>6</v>
      </c>
    </row>
    <row r="5364" spans="1:4" x14ac:dyDescent="0.25">
      <c r="A5364" s="12" t="s">
        <v>7</v>
      </c>
      <c r="B5364" s="3">
        <v>0.34561342592592592</v>
      </c>
      <c r="C5364" s="4">
        <v>29.88</v>
      </c>
      <c r="D5364" s="5" t="s">
        <v>6</v>
      </c>
    </row>
    <row r="5365" spans="1:4" x14ac:dyDescent="0.25">
      <c r="A5365" s="12" t="s">
        <v>7</v>
      </c>
      <c r="B5365" s="3">
        <v>0.34568287037037038</v>
      </c>
      <c r="C5365" s="4">
        <v>30.18</v>
      </c>
      <c r="D5365" s="5" t="s">
        <v>6</v>
      </c>
    </row>
    <row r="5366" spans="1:4" x14ac:dyDescent="0.25">
      <c r="A5366" s="12" t="s">
        <v>7</v>
      </c>
      <c r="B5366" s="3">
        <v>0.34576388888888893</v>
      </c>
      <c r="C5366" s="4">
        <v>30.18</v>
      </c>
      <c r="D5366" s="5" t="s">
        <v>6</v>
      </c>
    </row>
    <row r="5367" spans="1:4" x14ac:dyDescent="0.25">
      <c r="A5367" s="12" t="s">
        <v>7</v>
      </c>
      <c r="B5367" s="3">
        <v>0.34584490740740742</v>
      </c>
      <c r="C5367" s="4">
        <v>29.88</v>
      </c>
      <c r="D5367" s="5" t="s">
        <v>6</v>
      </c>
    </row>
    <row r="5368" spans="1:4" x14ac:dyDescent="0.25">
      <c r="A5368" s="12" t="s">
        <v>7</v>
      </c>
      <c r="B5368" s="3">
        <v>0.34592592592592591</v>
      </c>
      <c r="C5368" s="4">
        <v>30.18</v>
      </c>
      <c r="D5368" s="5" t="s">
        <v>6</v>
      </c>
    </row>
    <row r="5369" spans="1:4" x14ac:dyDescent="0.25">
      <c r="A5369" s="12" t="s">
        <v>7</v>
      </c>
      <c r="B5369" s="3">
        <v>0.34600694444444452</v>
      </c>
      <c r="C5369" s="4">
        <v>30.18</v>
      </c>
      <c r="D5369" s="5" t="s">
        <v>6</v>
      </c>
    </row>
    <row r="5370" spans="1:4" x14ac:dyDescent="0.25">
      <c r="A5370" s="12" t="s">
        <v>7</v>
      </c>
      <c r="B5370" s="3">
        <v>0.34607638888888892</v>
      </c>
      <c r="C5370" s="4">
        <v>29.88</v>
      </c>
      <c r="D5370" s="5" t="s">
        <v>6</v>
      </c>
    </row>
    <row r="5371" spans="1:4" x14ac:dyDescent="0.25">
      <c r="A5371" s="12" t="s">
        <v>7</v>
      </c>
      <c r="B5371" s="3">
        <v>0.34615740740740741</v>
      </c>
      <c r="C5371" s="4">
        <v>29.88</v>
      </c>
      <c r="D5371" s="5" t="s">
        <v>6</v>
      </c>
    </row>
    <row r="5372" spans="1:4" x14ac:dyDescent="0.25">
      <c r="A5372" s="12" t="s">
        <v>7</v>
      </c>
      <c r="B5372" s="3">
        <v>0.34622685185185192</v>
      </c>
      <c r="C5372" s="4">
        <v>29.88</v>
      </c>
      <c r="D5372" s="5" t="s">
        <v>6</v>
      </c>
    </row>
    <row r="5373" spans="1:4" x14ac:dyDescent="0.25">
      <c r="A5373" s="12" t="s">
        <v>7</v>
      </c>
      <c r="B5373" s="3">
        <v>0.34629629629629632</v>
      </c>
      <c r="C5373" s="4">
        <v>29.88</v>
      </c>
      <c r="D5373" s="5" t="s">
        <v>6</v>
      </c>
    </row>
    <row r="5374" spans="1:4" x14ac:dyDescent="0.25">
      <c r="A5374" s="12" t="s">
        <v>7</v>
      </c>
      <c r="B5374" s="3">
        <v>0.34637731481481482</v>
      </c>
      <c r="C5374" s="4">
        <v>29.88</v>
      </c>
      <c r="D5374" s="5" t="s">
        <v>6</v>
      </c>
    </row>
    <row r="5375" spans="1:4" x14ac:dyDescent="0.25">
      <c r="A5375" s="12" t="s">
        <v>7</v>
      </c>
      <c r="B5375" s="3">
        <v>0.34644675925925927</v>
      </c>
      <c r="C5375" s="4">
        <v>29.88</v>
      </c>
      <c r="D5375" s="5" t="s">
        <v>6</v>
      </c>
    </row>
    <row r="5376" spans="1:4" x14ac:dyDescent="0.25">
      <c r="A5376" s="12" t="s">
        <v>7</v>
      </c>
      <c r="B5376" s="3">
        <v>0.34652777777777782</v>
      </c>
      <c r="C5376" s="4">
        <v>29.88</v>
      </c>
      <c r="D5376" s="5" t="s">
        <v>6</v>
      </c>
    </row>
    <row r="5377" spans="1:4" x14ac:dyDescent="0.25">
      <c r="A5377" s="12" t="s">
        <v>7</v>
      </c>
      <c r="B5377" s="3">
        <v>0.34659722222222222</v>
      </c>
      <c r="C5377" s="4">
        <v>29.88</v>
      </c>
      <c r="D5377" s="5" t="s">
        <v>6</v>
      </c>
    </row>
    <row r="5378" spans="1:4" x14ac:dyDescent="0.25">
      <c r="A5378" s="12" t="s">
        <v>7</v>
      </c>
      <c r="B5378" s="3">
        <v>0.34667824074074072</v>
      </c>
      <c r="C5378" s="4">
        <v>29.88</v>
      </c>
      <c r="D5378" s="5" t="s">
        <v>6</v>
      </c>
    </row>
    <row r="5379" spans="1:4" x14ac:dyDescent="0.25">
      <c r="A5379" s="12" t="s">
        <v>7</v>
      </c>
      <c r="B5379" s="3">
        <v>0.34674768518518517</v>
      </c>
      <c r="C5379" s="4">
        <v>29.88</v>
      </c>
      <c r="D5379" s="5" t="s">
        <v>6</v>
      </c>
    </row>
    <row r="5380" spans="1:4" x14ac:dyDescent="0.25">
      <c r="A5380" s="12" t="s">
        <v>7</v>
      </c>
      <c r="B5380" s="3">
        <v>0.34682870370370372</v>
      </c>
      <c r="C5380" s="4">
        <v>29.88</v>
      </c>
      <c r="D5380" s="5" t="s">
        <v>6</v>
      </c>
    </row>
    <row r="5381" spans="1:4" x14ac:dyDescent="0.25">
      <c r="A5381" s="12" t="s">
        <v>7</v>
      </c>
      <c r="B5381" s="3">
        <v>0.34689814814814812</v>
      </c>
      <c r="C5381" s="4">
        <v>29.88</v>
      </c>
      <c r="D5381" s="5" t="s">
        <v>6</v>
      </c>
    </row>
    <row r="5382" spans="1:4" x14ac:dyDescent="0.25">
      <c r="A5382" s="12" t="s">
        <v>7</v>
      </c>
      <c r="B5382" s="3">
        <v>0.34697916666666673</v>
      </c>
      <c r="C5382" s="4">
        <v>29.88</v>
      </c>
      <c r="D5382" s="5" t="s">
        <v>6</v>
      </c>
    </row>
    <row r="5383" spans="1:4" x14ac:dyDescent="0.25">
      <c r="A5383" s="12" t="s">
        <v>7</v>
      </c>
      <c r="B5383" s="3">
        <v>0.34706018518518522</v>
      </c>
      <c r="C5383" s="4">
        <v>29.88</v>
      </c>
      <c r="D5383" s="5" t="s">
        <v>6</v>
      </c>
    </row>
    <row r="5384" spans="1:4" x14ac:dyDescent="0.25">
      <c r="A5384" s="12" t="s">
        <v>7</v>
      </c>
      <c r="B5384" s="3">
        <v>0.34712962962962962</v>
      </c>
      <c r="C5384" s="4">
        <v>29.88</v>
      </c>
      <c r="D5384" s="5" t="s">
        <v>6</v>
      </c>
    </row>
    <row r="5385" spans="1:4" x14ac:dyDescent="0.25">
      <c r="A5385" s="12" t="s">
        <v>7</v>
      </c>
      <c r="B5385" s="3">
        <v>0.34721064814814823</v>
      </c>
      <c r="C5385" s="4">
        <v>29.88</v>
      </c>
      <c r="D5385" s="5" t="s">
        <v>6</v>
      </c>
    </row>
    <row r="5386" spans="1:4" x14ac:dyDescent="0.25">
      <c r="A5386" s="12" t="s">
        <v>7</v>
      </c>
      <c r="B5386" s="3">
        <v>0.34729166666666672</v>
      </c>
      <c r="C5386" s="4">
        <v>29.88</v>
      </c>
      <c r="D5386" s="5" t="s">
        <v>6</v>
      </c>
    </row>
    <row r="5387" spans="1:4" x14ac:dyDescent="0.25">
      <c r="A5387" s="12" t="s">
        <v>7</v>
      </c>
      <c r="B5387" s="3">
        <v>0.34737268518518521</v>
      </c>
      <c r="C5387" s="4">
        <v>29.88</v>
      </c>
      <c r="D5387" s="5" t="s">
        <v>6</v>
      </c>
    </row>
    <row r="5388" spans="1:4" x14ac:dyDescent="0.25">
      <c r="A5388" s="12" t="s">
        <v>7</v>
      </c>
      <c r="B5388" s="3">
        <v>0.34744212962962961</v>
      </c>
      <c r="C5388" s="4">
        <v>29.88</v>
      </c>
      <c r="D5388" s="5" t="s">
        <v>6</v>
      </c>
    </row>
    <row r="5389" spans="1:4" x14ac:dyDescent="0.25">
      <c r="A5389" s="12" t="s">
        <v>7</v>
      </c>
      <c r="B5389" s="3">
        <v>0.34752314814814822</v>
      </c>
      <c r="C5389" s="4">
        <v>29.88</v>
      </c>
      <c r="D5389" s="5" t="s">
        <v>6</v>
      </c>
    </row>
    <row r="5390" spans="1:4" x14ac:dyDescent="0.25">
      <c r="A5390" s="12" t="s">
        <v>7</v>
      </c>
      <c r="B5390" s="3">
        <v>0.34759259259259262</v>
      </c>
      <c r="C5390" s="4">
        <v>29.88</v>
      </c>
      <c r="D5390" s="5" t="s">
        <v>6</v>
      </c>
    </row>
    <row r="5391" spans="1:4" x14ac:dyDescent="0.25">
      <c r="A5391" s="12" t="s">
        <v>7</v>
      </c>
      <c r="B5391" s="3">
        <v>0.34767361111111111</v>
      </c>
      <c r="C5391" s="4">
        <v>29.88</v>
      </c>
      <c r="D5391" s="5" t="s">
        <v>6</v>
      </c>
    </row>
    <row r="5392" spans="1:4" x14ac:dyDescent="0.25">
      <c r="A5392" s="12" t="s">
        <v>7</v>
      </c>
      <c r="B5392" s="3">
        <v>0.34775462962962961</v>
      </c>
      <c r="C5392" s="4">
        <v>29.88</v>
      </c>
      <c r="D5392" s="5" t="s">
        <v>6</v>
      </c>
    </row>
    <row r="5393" spans="1:4" x14ac:dyDescent="0.25">
      <c r="A5393" s="12" t="s">
        <v>7</v>
      </c>
      <c r="B5393" s="3">
        <v>0.34783564814814821</v>
      </c>
      <c r="C5393" s="4">
        <v>29.88</v>
      </c>
      <c r="D5393" s="5" t="s">
        <v>6</v>
      </c>
    </row>
    <row r="5394" spans="1:4" x14ac:dyDescent="0.25">
      <c r="A5394" s="12" t="s">
        <v>7</v>
      </c>
      <c r="B5394" s="3">
        <v>0.34791666666666671</v>
      </c>
      <c r="C5394" s="4">
        <v>29.88</v>
      </c>
      <c r="D5394" s="5" t="s">
        <v>6</v>
      </c>
    </row>
    <row r="5395" spans="1:4" x14ac:dyDescent="0.25">
      <c r="A5395" s="12" t="s">
        <v>7</v>
      </c>
      <c r="B5395" s="3">
        <v>0.34798611111111111</v>
      </c>
      <c r="C5395" s="4">
        <v>29.88</v>
      </c>
      <c r="D5395" s="5" t="s">
        <v>6</v>
      </c>
    </row>
    <row r="5396" spans="1:4" x14ac:dyDescent="0.25">
      <c r="A5396" s="12" t="s">
        <v>7</v>
      </c>
      <c r="B5396" s="3">
        <v>0.34806712962962971</v>
      </c>
      <c r="C5396" s="4">
        <v>29.88</v>
      </c>
      <c r="D5396" s="5" t="s">
        <v>6</v>
      </c>
    </row>
    <row r="5397" spans="1:4" x14ac:dyDescent="0.25">
      <c r="A5397" s="12" t="s">
        <v>7</v>
      </c>
      <c r="B5397" s="3">
        <v>0.34813657407407411</v>
      </c>
      <c r="C5397" s="4">
        <v>29.88</v>
      </c>
      <c r="D5397" s="5" t="s">
        <v>6</v>
      </c>
    </row>
    <row r="5398" spans="1:4" x14ac:dyDescent="0.25">
      <c r="A5398" s="12" t="s">
        <v>7</v>
      </c>
      <c r="B5398" s="3">
        <v>0.34822916666666659</v>
      </c>
      <c r="C5398" s="4">
        <v>29.88</v>
      </c>
      <c r="D5398" s="5" t="s">
        <v>6</v>
      </c>
    </row>
    <row r="5399" spans="1:4" x14ac:dyDescent="0.25">
      <c r="A5399" s="12" t="s">
        <v>7</v>
      </c>
      <c r="B5399" s="3">
        <v>0.3482986111111111</v>
      </c>
      <c r="C5399" s="4">
        <v>30.18</v>
      </c>
      <c r="D5399" s="5" t="s">
        <v>6</v>
      </c>
    </row>
    <row r="5400" spans="1:4" x14ac:dyDescent="0.25">
      <c r="A5400" s="12" t="s">
        <v>7</v>
      </c>
      <c r="B5400" s="3">
        <v>0.34837962962962971</v>
      </c>
      <c r="C5400" s="4">
        <v>29.88</v>
      </c>
      <c r="D5400" s="5" t="s">
        <v>6</v>
      </c>
    </row>
    <row r="5401" spans="1:4" x14ac:dyDescent="0.25">
      <c r="A5401" s="12" t="s">
        <v>7</v>
      </c>
      <c r="B5401" s="3">
        <v>0.34844907407407399</v>
      </c>
      <c r="C5401" s="4">
        <v>30.18</v>
      </c>
      <c r="D5401" s="5" t="s">
        <v>6</v>
      </c>
    </row>
    <row r="5402" spans="1:4" x14ac:dyDescent="0.25">
      <c r="A5402" s="12" t="s">
        <v>7</v>
      </c>
      <c r="B5402" s="3">
        <v>0.3485300925925926</v>
      </c>
      <c r="C5402" s="4">
        <v>29.88</v>
      </c>
      <c r="D5402" s="5" t="s">
        <v>6</v>
      </c>
    </row>
    <row r="5403" spans="1:4" x14ac:dyDescent="0.25">
      <c r="A5403" s="12" t="s">
        <v>7</v>
      </c>
      <c r="B5403" s="3">
        <v>0.34861111111111109</v>
      </c>
      <c r="C5403" s="4">
        <v>29.88</v>
      </c>
      <c r="D5403" s="5" t="s">
        <v>6</v>
      </c>
    </row>
    <row r="5404" spans="1:4" x14ac:dyDescent="0.25">
      <c r="A5404" s="12" t="s">
        <v>7</v>
      </c>
      <c r="B5404" s="3">
        <v>0.34868055555555549</v>
      </c>
      <c r="C5404" s="4">
        <v>29.88</v>
      </c>
      <c r="D5404" s="5" t="s">
        <v>6</v>
      </c>
    </row>
    <row r="5405" spans="1:4" x14ac:dyDescent="0.25">
      <c r="A5405" s="12" t="s">
        <v>7</v>
      </c>
      <c r="B5405" s="3">
        <v>0.3487615740740741</v>
      </c>
      <c r="C5405" s="4">
        <v>29.88</v>
      </c>
      <c r="D5405" s="5" t="s">
        <v>6</v>
      </c>
    </row>
    <row r="5406" spans="1:4" x14ac:dyDescent="0.25">
      <c r="A5406" s="12" t="s">
        <v>7</v>
      </c>
      <c r="B5406" s="3">
        <v>0.34884259259259259</v>
      </c>
      <c r="C5406" s="4">
        <v>29.88</v>
      </c>
      <c r="D5406" s="5" t="s">
        <v>6</v>
      </c>
    </row>
    <row r="5407" spans="1:4" x14ac:dyDescent="0.25">
      <c r="A5407" s="12" t="s">
        <v>7</v>
      </c>
      <c r="B5407" s="3">
        <v>0.34891203703703699</v>
      </c>
      <c r="C5407" s="4">
        <v>30.18</v>
      </c>
      <c r="D5407" s="5" t="s">
        <v>6</v>
      </c>
    </row>
    <row r="5408" spans="1:4" x14ac:dyDescent="0.25">
      <c r="A5408" s="12" t="s">
        <v>7</v>
      </c>
      <c r="B5408" s="3">
        <v>0.34899305555555549</v>
      </c>
      <c r="C5408" s="4">
        <v>29.88</v>
      </c>
      <c r="D5408" s="5" t="s">
        <v>6</v>
      </c>
    </row>
    <row r="5409" spans="1:4" x14ac:dyDescent="0.25">
      <c r="A5409" s="12" t="s">
        <v>7</v>
      </c>
      <c r="B5409" s="3">
        <v>0.3490625</v>
      </c>
      <c r="C5409" s="4">
        <v>30.18</v>
      </c>
      <c r="D5409" s="5" t="s">
        <v>6</v>
      </c>
    </row>
    <row r="5410" spans="1:4" x14ac:dyDescent="0.25">
      <c r="A5410" s="12" t="s">
        <v>7</v>
      </c>
      <c r="B5410" s="3">
        <v>0.34914351851851849</v>
      </c>
      <c r="C5410" s="4">
        <v>30.18</v>
      </c>
      <c r="D5410" s="5" t="s">
        <v>6</v>
      </c>
    </row>
    <row r="5411" spans="1:4" x14ac:dyDescent="0.25">
      <c r="A5411" s="12" t="s">
        <v>7</v>
      </c>
      <c r="B5411" s="3">
        <v>0.34922453703703699</v>
      </c>
      <c r="C5411" s="4">
        <v>29.88</v>
      </c>
      <c r="D5411" s="5" t="s">
        <v>6</v>
      </c>
    </row>
    <row r="5412" spans="1:4" x14ac:dyDescent="0.25">
      <c r="A5412" s="12" t="s">
        <v>7</v>
      </c>
      <c r="B5412" s="3">
        <v>0.34930555555555548</v>
      </c>
      <c r="C5412" s="4">
        <v>29.88</v>
      </c>
      <c r="D5412" s="5" t="s">
        <v>6</v>
      </c>
    </row>
    <row r="5413" spans="1:4" x14ac:dyDescent="0.25">
      <c r="A5413" s="12" t="s">
        <v>7</v>
      </c>
      <c r="B5413" s="3">
        <v>0.34938657407407409</v>
      </c>
      <c r="C5413" s="4">
        <v>30.18</v>
      </c>
      <c r="D5413" s="5" t="s">
        <v>6</v>
      </c>
    </row>
    <row r="5414" spans="1:4" x14ac:dyDescent="0.25">
      <c r="A5414" s="12" t="s">
        <v>7</v>
      </c>
      <c r="B5414" s="3">
        <v>0.34946759259259258</v>
      </c>
      <c r="C5414" s="4">
        <v>29.88</v>
      </c>
      <c r="D5414" s="5" t="s">
        <v>6</v>
      </c>
    </row>
    <row r="5415" spans="1:4" x14ac:dyDescent="0.25">
      <c r="A5415" s="12" t="s">
        <v>7</v>
      </c>
      <c r="B5415" s="3">
        <v>0.34953703703703698</v>
      </c>
      <c r="C5415" s="4">
        <v>30.18</v>
      </c>
      <c r="D5415" s="5" t="s">
        <v>6</v>
      </c>
    </row>
    <row r="5416" spans="1:4" x14ac:dyDescent="0.25">
      <c r="A5416" s="12" t="s">
        <v>7</v>
      </c>
      <c r="B5416" s="3">
        <v>0.34961805555555547</v>
      </c>
      <c r="C5416" s="4">
        <v>29.88</v>
      </c>
      <c r="D5416" s="5" t="s">
        <v>6</v>
      </c>
    </row>
    <row r="5417" spans="1:4" x14ac:dyDescent="0.25">
      <c r="A5417" s="12" t="s">
        <v>7</v>
      </c>
      <c r="B5417" s="3">
        <v>0.34969907407407408</v>
      </c>
      <c r="C5417" s="4">
        <v>29.88</v>
      </c>
      <c r="D5417" s="5" t="s">
        <v>6</v>
      </c>
    </row>
    <row r="5418" spans="1:4" x14ac:dyDescent="0.25">
      <c r="A5418" s="12" t="s">
        <v>7</v>
      </c>
      <c r="B5418" s="3">
        <v>0.34976851851851848</v>
      </c>
      <c r="C5418" s="4">
        <v>29.88</v>
      </c>
      <c r="D5418" s="5" t="s">
        <v>6</v>
      </c>
    </row>
    <row r="5419" spans="1:4" x14ac:dyDescent="0.25">
      <c r="A5419" s="12" t="s">
        <v>7</v>
      </c>
      <c r="B5419" s="3">
        <v>0.34983796296296299</v>
      </c>
      <c r="C5419" s="4">
        <v>30.18</v>
      </c>
      <c r="D5419" s="5" t="s">
        <v>6</v>
      </c>
    </row>
    <row r="5420" spans="1:4" x14ac:dyDescent="0.25">
      <c r="A5420" s="12" t="s">
        <v>7</v>
      </c>
      <c r="B5420" s="3">
        <v>0.34991898148148148</v>
      </c>
      <c r="C5420" s="4">
        <v>29.88</v>
      </c>
      <c r="D5420" s="5" t="s">
        <v>6</v>
      </c>
    </row>
    <row r="5421" spans="1:4" x14ac:dyDescent="0.25">
      <c r="A5421" s="12" t="s">
        <v>7</v>
      </c>
      <c r="B5421" s="3">
        <v>0.35</v>
      </c>
      <c r="C5421" s="4">
        <v>30.18</v>
      </c>
      <c r="D5421" s="5" t="s">
        <v>6</v>
      </c>
    </row>
    <row r="5422" spans="1:4" x14ac:dyDescent="0.25">
      <c r="A5422" s="12" t="s">
        <v>7</v>
      </c>
      <c r="B5422" s="3">
        <v>0.35006944444444438</v>
      </c>
      <c r="C5422" s="4">
        <v>30.18</v>
      </c>
      <c r="D5422" s="5" t="s">
        <v>6</v>
      </c>
    </row>
    <row r="5423" spans="1:4" x14ac:dyDescent="0.25">
      <c r="A5423" s="12" t="s">
        <v>7</v>
      </c>
      <c r="B5423" s="3">
        <v>0.35015046296296298</v>
      </c>
      <c r="C5423" s="4">
        <v>30.18</v>
      </c>
      <c r="D5423" s="5" t="s">
        <v>6</v>
      </c>
    </row>
    <row r="5424" spans="1:4" x14ac:dyDescent="0.25">
      <c r="A5424" s="12" t="s">
        <v>7</v>
      </c>
      <c r="B5424" s="3">
        <v>0.35023148148148148</v>
      </c>
      <c r="C5424" s="4">
        <v>29.88</v>
      </c>
      <c r="D5424" s="5" t="s">
        <v>6</v>
      </c>
    </row>
    <row r="5425" spans="1:4" x14ac:dyDescent="0.25">
      <c r="A5425" s="12" t="s">
        <v>7</v>
      </c>
      <c r="B5425" s="3">
        <v>0.35030092592592588</v>
      </c>
      <c r="C5425" s="4">
        <v>29.88</v>
      </c>
      <c r="D5425" s="5" t="s">
        <v>6</v>
      </c>
    </row>
    <row r="5426" spans="1:4" x14ac:dyDescent="0.25">
      <c r="A5426" s="12" t="s">
        <v>7</v>
      </c>
      <c r="B5426" s="3">
        <v>0.35038194444444443</v>
      </c>
      <c r="C5426" s="4">
        <v>29.88</v>
      </c>
      <c r="D5426" s="5" t="s">
        <v>6</v>
      </c>
    </row>
    <row r="5427" spans="1:4" x14ac:dyDescent="0.25">
      <c r="A5427" s="12" t="s">
        <v>7</v>
      </c>
      <c r="B5427" s="3">
        <v>0.35045138888888888</v>
      </c>
      <c r="C5427" s="4">
        <v>30.18</v>
      </c>
      <c r="D5427" s="5" t="s">
        <v>6</v>
      </c>
    </row>
    <row r="5428" spans="1:4" x14ac:dyDescent="0.25">
      <c r="A5428" s="12" t="s">
        <v>7</v>
      </c>
      <c r="B5428" s="3">
        <v>0.35053240740740738</v>
      </c>
      <c r="C5428" s="4">
        <v>30.18</v>
      </c>
      <c r="D5428" s="5" t="s">
        <v>6</v>
      </c>
    </row>
    <row r="5429" spans="1:4" x14ac:dyDescent="0.25">
      <c r="A5429" s="12" t="s">
        <v>7</v>
      </c>
      <c r="B5429" s="3">
        <v>0.35060185185185178</v>
      </c>
      <c r="C5429" s="4">
        <v>30.18</v>
      </c>
      <c r="D5429" s="5" t="s">
        <v>6</v>
      </c>
    </row>
    <row r="5430" spans="1:4" x14ac:dyDescent="0.25">
      <c r="A5430" s="12" t="s">
        <v>7</v>
      </c>
      <c r="B5430" s="3">
        <v>0.35068287037037038</v>
      </c>
      <c r="C5430" s="4">
        <v>30.18</v>
      </c>
      <c r="D5430" s="5" t="s">
        <v>6</v>
      </c>
    </row>
    <row r="5431" spans="1:4" x14ac:dyDescent="0.25">
      <c r="A5431" s="12" t="s">
        <v>7</v>
      </c>
      <c r="B5431" s="3">
        <v>0.35075231481481478</v>
      </c>
      <c r="C5431" s="4">
        <v>29.88</v>
      </c>
      <c r="D5431" s="5" t="s">
        <v>6</v>
      </c>
    </row>
    <row r="5432" spans="1:4" x14ac:dyDescent="0.25">
      <c r="A5432" s="12" t="s">
        <v>7</v>
      </c>
      <c r="B5432" s="3">
        <v>0.35082175925925918</v>
      </c>
      <c r="C5432" s="4">
        <v>29.88</v>
      </c>
      <c r="D5432" s="5" t="s">
        <v>6</v>
      </c>
    </row>
    <row r="5433" spans="1:4" x14ac:dyDescent="0.25">
      <c r="A5433" s="12" t="s">
        <v>7</v>
      </c>
      <c r="B5433" s="3">
        <v>0.35090277777777779</v>
      </c>
      <c r="C5433" s="4">
        <v>29.88</v>
      </c>
      <c r="D5433" s="5" t="s">
        <v>6</v>
      </c>
    </row>
    <row r="5434" spans="1:4" x14ac:dyDescent="0.25">
      <c r="A5434" s="12" t="s">
        <v>7</v>
      </c>
      <c r="B5434" s="3">
        <v>0.35098379629629628</v>
      </c>
      <c r="C5434" s="4">
        <v>29.88</v>
      </c>
      <c r="D5434" s="5" t="s">
        <v>6</v>
      </c>
    </row>
    <row r="5435" spans="1:4" x14ac:dyDescent="0.25">
      <c r="A5435" s="12" t="s">
        <v>7</v>
      </c>
      <c r="B5435" s="3">
        <v>0.35106481481481477</v>
      </c>
      <c r="C5435" s="4">
        <v>29.88</v>
      </c>
      <c r="D5435" s="5" t="s">
        <v>6</v>
      </c>
    </row>
    <row r="5436" spans="1:4" x14ac:dyDescent="0.25">
      <c r="A5436" s="12" t="s">
        <v>7</v>
      </c>
      <c r="B5436" s="3">
        <v>0.35114583333333332</v>
      </c>
      <c r="C5436" s="4">
        <v>29.88</v>
      </c>
      <c r="D5436" s="5" t="s">
        <v>6</v>
      </c>
    </row>
    <row r="5437" spans="1:4" x14ac:dyDescent="0.25">
      <c r="A5437" s="12" t="s">
        <v>7</v>
      </c>
      <c r="B5437" s="3">
        <v>0.35122685185185187</v>
      </c>
      <c r="C5437" s="4">
        <v>29.88</v>
      </c>
      <c r="D5437" s="5" t="s">
        <v>6</v>
      </c>
    </row>
    <row r="5438" spans="1:4" x14ac:dyDescent="0.25">
      <c r="A5438" s="12" t="s">
        <v>7</v>
      </c>
      <c r="B5438" s="3">
        <v>0.35129629629629627</v>
      </c>
      <c r="C5438" s="4">
        <v>29.88</v>
      </c>
      <c r="D5438" s="5" t="s">
        <v>6</v>
      </c>
    </row>
    <row r="5439" spans="1:4" x14ac:dyDescent="0.25">
      <c r="A5439" s="12" t="s">
        <v>7</v>
      </c>
      <c r="B5439" s="3">
        <v>0.35137731481481482</v>
      </c>
      <c r="C5439" s="4">
        <v>29.88</v>
      </c>
      <c r="D5439" s="5" t="s">
        <v>6</v>
      </c>
    </row>
    <row r="5440" spans="1:4" x14ac:dyDescent="0.25">
      <c r="A5440" s="12" t="s">
        <v>7</v>
      </c>
      <c r="B5440" s="3">
        <v>0.35145833333333332</v>
      </c>
      <c r="C5440" s="4">
        <v>29.88</v>
      </c>
      <c r="D5440" s="5" t="s">
        <v>6</v>
      </c>
    </row>
    <row r="5441" spans="1:4" x14ac:dyDescent="0.25">
      <c r="A5441" s="12" t="s">
        <v>7</v>
      </c>
      <c r="B5441" s="3">
        <v>0.35152777777777777</v>
      </c>
      <c r="C5441" s="4">
        <v>29.88</v>
      </c>
      <c r="D5441" s="5" t="s">
        <v>6</v>
      </c>
    </row>
    <row r="5442" spans="1:4" x14ac:dyDescent="0.25">
      <c r="A5442" s="12" t="s">
        <v>7</v>
      </c>
      <c r="B5442" s="3">
        <v>0.35160879629629632</v>
      </c>
      <c r="C5442" s="4">
        <v>29.88</v>
      </c>
      <c r="D5442" s="5" t="s">
        <v>6</v>
      </c>
    </row>
    <row r="5443" spans="1:4" x14ac:dyDescent="0.25">
      <c r="A5443" s="12" t="s">
        <v>7</v>
      </c>
      <c r="B5443" s="3">
        <v>0.35168981481481482</v>
      </c>
      <c r="C5443" s="4">
        <v>30.18</v>
      </c>
      <c r="D5443" s="5" t="s">
        <v>6</v>
      </c>
    </row>
    <row r="5444" spans="1:4" x14ac:dyDescent="0.25">
      <c r="A5444" s="12" t="s">
        <v>7</v>
      </c>
      <c r="B5444" s="3">
        <v>0.35177083333333331</v>
      </c>
      <c r="C5444" s="4">
        <v>29.88</v>
      </c>
      <c r="D5444" s="5" t="s">
        <v>6</v>
      </c>
    </row>
    <row r="5445" spans="1:4" x14ac:dyDescent="0.25">
      <c r="A5445" s="12" t="s">
        <v>7</v>
      </c>
      <c r="B5445" s="3">
        <v>0.35185185185185192</v>
      </c>
      <c r="C5445" s="4">
        <v>30.18</v>
      </c>
      <c r="D5445" s="5" t="s">
        <v>6</v>
      </c>
    </row>
    <row r="5446" spans="1:4" x14ac:dyDescent="0.25">
      <c r="A5446" s="12" t="s">
        <v>7</v>
      </c>
      <c r="B5446" s="3">
        <v>0.35192129629629632</v>
      </c>
      <c r="C5446" s="4">
        <v>29.88</v>
      </c>
      <c r="D5446" s="5" t="s">
        <v>6</v>
      </c>
    </row>
    <row r="5447" spans="1:4" x14ac:dyDescent="0.25">
      <c r="A5447" s="12" t="s">
        <v>7</v>
      </c>
      <c r="B5447" s="3">
        <v>0.35199074074074072</v>
      </c>
      <c r="C5447" s="4">
        <v>29.88</v>
      </c>
      <c r="D5447" s="5" t="s">
        <v>6</v>
      </c>
    </row>
    <row r="5448" spans="1:4" x14ac:dyDescent="0.25">
      <c r="A5448" s="12" t="s">
        <v>7</v>
      </c>
      <c r="B5448" s="3">
        <v>0.35207175925925932</v>
      </c>
      <c r="C5448" s="4">
        <v>29.88</v>
      </c>
      <c r="D5448" s="5" t="s">
        <v>6</v>
      </c>
    </row>
    <row r="5449" spans="1:4" x14ac:dyDescent="0.25">
      <c r="A5449" s="12" t="s">
        <v>7</v>
      </c>
      <c r="B5449" s="3">
        <v>0.35214120370370372</v>
      </c>
      <c r="C5449" s="4">
        <v>30.18</v>
      </c>
      <c r="D5449" s="5" t="s">
        <v>6</v>
      </c>
    </row>
    <row r="5450" spans="1:4" x14ac:dyDescent="0.25">
      <c r="A5450" s="12" t="s">
        <v>7</v>
      </c>
      <c r="B5450" s="3">
        <v>0.35221064814814818</v>
      </c>
      <c r="C5450" s="4">
        <v>29.88</v>
      </c>
      <c r="D5450" s="5" t="s">
        <v>6</v>
      </c>
    </row>
    <row r="5451" spans="1:4" x14ac:dyDescent="0.25">
      <c r="A5451" s="12" t="s">
        <v>7</v>
      </c>
      <c r="B5451" s="3">
        <v>0.35229166666666673</v>
      </c>
      <c r="C5451" s="4">
        <v>29.88</v>
      </c>
      <c r="D5451" s="5" t="s">
        <v>6</v>
      </c>
    </row>
    <row r="5452" spans="1:4" x14ac:dyDescent="0.25">
      <c r="A5452" s="12" t="s">
        <v>7</v>
      </c>
      <c r="B5452" s="3">
        <v>0.35236111111111112</v>
      </c>
      <c r="C5452" s="4">
        <v>29.88</v>
      </c>
      <c r="D5452" s="5" t="s">
        <v>6</v>
      </c>
    </row>
    <row r="5453" spans="1:4" x14ac:dyDescent="0.25">
      <c r="A5453" s="12" t="s">
        <v>7</v>
      </c>
      <c r="B5453" s="3">
        <v>0.35244212962962962</v>
      </c>
      <c r="C5453" s="4">
        <v>30.18</v>
      </c>
      <c r="D5453" s="5" t="s">
        <v>6</v>
      </c>
    </row>
    <row r="5454" spans="1:4" x14ac:dyDescent="0.25">
      <c r="A5454" s="12" t="s">
        <v>7</v>
      </c>
      <c r="B5454" s="3">
        <v>0.35251157407407407</v>
      </c>
      <c r="C5454" s="4">
        <v>29.88</v>
      </c>
      <c r="D5454" s="5" t="s">
        <v>6</v>
      </c>
    </row>
    <row r="5455" spans="1:4" x14ac:dyDescent="0.25">
      <c r="A5455" s="12" t="s">
        <v>7</v>
      </c>
      <c r="B5455" s="3">
        <v>0.35261574074074081</v>
      </c>
      <c r="C5455" s="4">
        <v>29.88</v>
      </c>
      <c r="D5455" s="5" t="s">
        <v>6</v>
      </c>
    </row>
    <row r="5456" spans="1:4" x14ac:dyDescent="0.25">
      <c r="A5456" s="12" t="s">
        <v>7</v>
      </c>
      <c r="B5456" s="3">
        <v>0.35269675925925931</v>
      </c>
      <c r="C5456" s="4">
        <v>30.18</v>
      </c>
      <c r="D5456" s="5" t="s">
        <v>6</v>
      </c>
    </row>
    <row r="5457" spans="1:4" x14ac:dyDescent="0.25">
      <c r="A5457" s="12" t="s">
        <v>7</v>
      </c>
      <c r="B5457" s="3">
        <v>0.35276620370370371</v>
      </c>
      <c r="C5457" s="4">
        <v>29.88</v>
      </c>
      <c r="D5457" s="5" t="s">
        <v>6</v>
      </c>
    </row>
    <row r="5458" spans="1:4" x14ac:dyDescent="0.25">
      <c r="A5458" s="12" t="s">
        <v>7</v>
      </c>
      <c r="B5458" s="3">
        <v>0.3528472222222222</v>
      </c>
      <c r="C5458" s="4">
        <v>29.88</v>
      </c>
      <c r="D5458" s="5" t="s">
        <v>6</v>
      </c>
    </row>
    <row r="5459" spans="1:4" x14ac:dyDescent="0.25">
      <c r="A5459" s="12" t="s">
        <v>7</v>
      </c>
      <c r="B5459" s="3">
        <v>0.35291666666666671</v>
      </c>
      <c r="C5459" s="4">
        <v>29.88</v>
      </c>
      <c r="D5459" s="5" t="s">
        <v>6</v>
      </c>
    </row>
    <row r="5460" spans="1:4" x14ac:dyDescent="0.25">
      <c r="A5460" s="12" t="s">
        <v>7</v>
      </c>
      <c r="B5460" s="3">
        <v>0.35299768518518521</v>
      </c>
      <c r="C5460" s="4">
        <v>30.18</v>
      </c>
      <c r="D5460" s="5" t="s">
        <v>6</v>
      </c>
    </row>
    <row r="5461" spans="1:4" x14ac:dyDescent="0.25">
      <c r="A5461" s="12" t="s">
        <v>7</v>
      </c>
      <c r="B5461" s="3">
        <v>0.35306712962962961</v>
      </c>
      <c r="C5461" s="4">
        <v>29.88</v>
      </c>
      <c r="D5461" s="5" t="s">
        <v>6</v>
      </c>
    </row>
    <row r="5462" spans="1:4" x14ac:dyDescent="0.25">
      <c r="A5462" s="12" t="s">
        <v>7</v>
      </c>
      <c r="B5462" s="3">
        <v>0.35313657407407412</v>
      </c>
      <c r="C5462" s="4">
        <v>29.88</v>
      </c>
      <c r="D5462" s="5" t="s">
        <v>6</v>
      </c>
    </row>
    <row r="5463" spans="1:4" x14ac:dyDescent="0.25">
      <c r="A5463" s="12" t="s">
        <v>7</v>
      </c>
      <c r="B5463" s="3">
        <v>0.35321759259259261</v>
      </c>
      <c r="C5463" s="4">
        <v>30.18</v>
      </c>
      <c r="D5463" s="5" t="s">
        <v>6</v>
      </c>
    </row>
    <row r="5464" spans="1:4" x14ac:dyDescent="0.25">
      <c r="A5464" s="12" t="s">
        <v>7</v>
      </c>
      <c r="B5464" s="3">
        <v>0.35328703703703701</v>
      </c>
      <c r="C5464" s="4">
        <v>30.18</v>
      </c>
      <c r="D5464" s="5" t="s">
        <v>6</v>
      </c>
    </row>
    <row r="5465" spans="1:4" x14ac:dyDescent="0.25">
      <c r="A5465" s="12" t="s">
        <v>7</v>
      </c>
      <c r="B5465" s="3">
        <v>0.35336805555555562</v>
      </c>
      <c r="C5465" s="4">
        <v>30.18</v>
      </c>
      <c r="D5465" s="5" t="s">
        <v>6</v>
      </c>
    </row>
    <row r="5466" spans="1:4" x14ac:dyDescent="0.25">
      <c r="A5466" s="12" t="s">
        <v>7</v>
      </c>
      <c r="B5466" s="3">
        <v>0.35346064814814809</v>
      </c>
      <c r="C5466" s="4">
        <v>29.88</v>
      </c>
      <c r="D5466" s="5" t="s">
        <v>6</v>
      </c>
    </row>
    <row r="5467" spans="1:4" x14ac:dyDescent="0.25">
      <c r="A5467" s="12" t="s">
        <v>7</v>
      </c>
      <c r="B5467" s="3">
        <v>0.35354166666666659</v>
      </c>
      <c r="C5467" s="4">
        <v>30.18</v>
      </c>
      <c r="D5467" s="5" t="s">
        <v>6</v>
      </c>
    </row>
    <row r="5468" spans="1:4" x14ac:dyDescent="0.25">
      <c r="A5468" s="12" t="s">
        <v>7</v>
      </c>
      <c r="B5468" s="3">
        <v>0.35362268518518519</v>
      </c>
      <c r="C5468" s="4">
        <v>30.18</v>
      </c>
      <c r="D5468" s="5" t="s">
        <v>6</v>
      </c>
    </row>
    <row r="5469" spans="1:4" x14ac:dyDescent="0.25">
      <c r="A5469" s="12" t="s">
        <v>7</v>
      </c>
      <c r="B5469" s="3">
        <v>0.35369212962962959</v>
      </c>
      <c r="C5469" s="4">
        <v>30.18</v>
      </c>
      <c r="D5469" s="5" t="s">
        <v>6</v>
      </c>
    </row>
    <row r="5470" spans="1:4" x14ac:dyDescent="0.25">
      <c r="A5470" s="12" t="s">
        <v>7</v>
      </c>
      <c r="B5470" s="3">
        <v>0.35377314814814809</v>
      </c>
      <c r="C5470" s="4">
        <v>29.88</v>
      </c>
      <c r="D5470" s="5" t="s">
        <v>6</v>
      </c>
    </row>
    <row r="5471" spans="1:4" x14ac:dyDescent="0.25">
      <c r="A5471" s="12" t="s">
        <v>7</v>
      </c>
      <c r="B5471" s="3">
        <v>0.3538425925925926</v>
      </c>
      <c r="C5471" s="4">
        <v>30.18</v>
      </c>
      <c r="D5471" s="5" t="s">
        <v>6</v>
      </c>
    </row>
    <row r="5472" spans="1:4" x14ac:dyDescent="0.25">
      <c r="A5472" s="12" t="s">
        <v>7</v>
      </c>
      <c r="B5472" s="3">
        <v>0.35391203703703711</v>
      </c>
      <c r="C5472" s="4">
        <v>30.18</v>
      </c>
      <c r="D5472" s="5" t="s">
        <v>6</v>
      </c>
    </row>
    <row r="5473" spans="1:4" x14ac:dyDescent="0.25">
      <c r="A5473" s="12" t="s">
        <v>7</v>
      </c>
      <c r="B5473" s="3">
        <v>0.35399305555555549</v>
      </c>
      <c r="C5473" s="4">
        <v>30.18</v>
      </c>
      <c r="D5473" s="5" t="s">
        <v>6</v>
      </c>
    </row>
    <row r="5474" spans="1:4" x14ac:dyDescent="0.25">
      <c r="A5474" s="12" t="s">
        <v>7</v>
      </c>
      <c r="B5474" s="3">
        <v>0.3540625</v>
      </c>
      <c r="C5474" s="4">
        <v>30.18</v>
      </c>
      <c r="D5474" s="5" t="s">
        <v>6</v>
      </c>
    </row>
    <row r="5475" spans="1:4" x14ac:dyDescent="0.25">
      <c r="A5475" s="12" t="s">
        <v>7</v>
      </c>
      <c r="B5475" s="3">
        <v>0.3541435185185185</v>
      </c>
      <c r="C5475" s="4">
        <v>30.18</v>
      </c>
      <c r="D5475" s="5" t="s">
        <v>6</v>
      </c>
    </row>
    <row r="5476" spans="1:4" x14ac:dyDescent="0.25">
      <c r="A5476" s="12" t="s">
        <v>7</v>
      </c>
      <c r="B5476" s="3">
        <v>0.35421296296296301</v>
      </c>
      <c r="C5476" s="4">
        <v>30.18</v>
      </c>
      <c r="D5476" s="5" t="s">
        <v>6</v>
      </c>
    </row>
    <row r="5477" spans="1:4" x14ac:dyDescent="0.25">
      <c r="A5477" s="12" t="s">
        <v>7</v>
      </c>
      <c r="B5477" s="3">
        <v>0.35458333333333331</v>
      </c>
      <c r="C5477" s="4">
        <v>30.18</v>
      </c>
      <c r="D5477" s="5" t="s">
        <v>6</v>
      </c>
    </row>
    <row r="5478" spans="1:4" x14ac:dyDescent="0.25">
      <c r="A5478" s="12" t="s">
        <v>7</v>
      </c>
      <c r="B5478" s="3">
        <v>0.35461805555555548</v>
      </c>
      <c r="C5478" s="4">
        <v>30.18</v>
      </c>
      <c r="D5478" s="5" t="s">
        <v>6</v>
      </c>
    </row>
    <row r="5479" spans="1:4" x14ac:dyDescent="0.25">
      <c r="A5479" s="12" t="s">
        <v>7</v>
      </c>
      <c r="B5479" s="3">
        <v>0.35462962962962957</v>
      </c>
      <c r="C5479" s="4">
        <v>30.18</v>
      </c>
      <c r="D5479" s="5" t="s">
        <v>6</v>
      </c>
    </row>
    <row r="5480" spans="1:4" x14ac:dyDescent="0.25">
      <c r="A5480" s="12" t="s">
        <v>7</v>
      </c>
      <c r="B5480" s="3">
        <v>0.35464120370370372</v>
      </c>
      <c r="C5480" s="4">
        <v>30.18</v>
      </c>
      <c r="D5480" s="5" t="s">
        <v>6</v>
      </c>
    </row>
    <row r="5481" spans="1:4" x14ac:dyDescent="0.25">
      <c r="A5481" s="12" t="s">
        <v>7</v>
      </c>
      <c r="B5481" s="3">
        <v>0.35466435185185191</v>
      </c>
      <c r="C5481" s="4">
        <v>30.18</v>
      </c>
      <c r="D5481" s="5" t="s">
        <v>6</v>
      </c>
    </row>
    <row r="5482" spans="1:4" x14ac:dyDescent="0.25">
      <c r="A5482" s="12" t="s">
        <v>7</v>
      </c>
      <c r="B5482" s="3">
        <v>0.35468749999999999</v>
      </c>
      <c r="C5482" s="4">
        <v>30.18</v>
      </c>
      <c r="D5482" s="5" t="s">
        <v>6</v>
      </c>
    </row>
    <row r="5483" spans="1:4" x14ac:dyDescent="0.25">
      <c r="A5483" s="12" t="s">
        <v>7</v>
      </c>
      <c r="B5483" s="3">
        <v>0.35475694444444439</v>
      </c>
      <c r="C5483" s="4">
        <v>29.88</v>
      </c>
      <c r="D5483" s="5" t="s">
        <v>6</v>
      </c>
    </row>
    <row r="5484" spans="1:4" x14ac:dyDescent="0.25">
      <c r="A5484" s="12" t="s">
        <v>7</v>
      </c>
      <c r="B5484" s="3">
        <v>0.35483796296296288</v>
      </c>
      <c r="C5484" s="4">
        <v>30.18</v>
      </c>
      <c r="D5484" s="5" t="s">
        <v>6</v>
      </c>
    </row>
    <row r="5485" spans="1:4" x14ac:dyDescent="0.25">
      <c r="A5485" s="12" t="s">
        <v>7</v>
      </c>
      <c r="B5485" s="3">
        <v>0.35491898148148149</v>
      </c>
      <c r="C5485" s="4">
        <v>30.18</v>
      </c>
      <c r="D5485" s="5" t="s">
        <v>6</v>
      </c>
    </row>
    <row r="5486" spans="1:4" x14ac:dyDescent="0.25">
      <c r="A5486" s="12" t="s">
        <v>7</v>
      </c>
      <c r="B5486" s="3">
        <v>0.35499999999999998</v>
      </c>
      <c r="C5486" s="4">
        <v>30.18</v>
      </c>
      <c r="D5486" s="5" t="s">
        <v>6</v>
      </c>
    </row>
    <row r="5487" spans="1:4" x14ac:dyDescent="0.25">
      <c r="A5487" s="12" t="s">
        <v>7</v>
      </c>
      <c r="B5487" s="3">
        <v>0.35506944444444438</v>
      </c>
      <c r="C5487" s="4">
        <v>30.18</v>
      </c>
      <c r="D5487" s="5" t="s">
        <v>6</v>
      </c>
    </row>
    <row r="5488" spans="1:4" x14ac:dyDescent="0.25">
      <c r="A5488" s="12" t="s">
        <v>7</v>
      </c>
      <c r="B5488" s="3">
        <v>0.35515046296296299</v>
      </c>
      <c r="C5488" s="4">
        <v>30.18</v>
      </c>
      <c r="D5488" s="5" t="s">
        <v>6</v>
      </c>
    </row>
    <row r="5489" spans="1:4" x14ac:dyDescent="0.25">
      <c r="A5489" s="12" t="s">
        <v>7</v>
      </c>
      <c r="B5489" s="3">
        <v>0.35523148148148148</v>
      </c>
      <c r="C5489" s="4">
        <v>30.18</v>
      </c>
      <c r="D5489" s="5" t="s">
        <v>6</v>
      </c>
    </row>
    <row r="5490" spans="1:4" x14ac:dyDescent="0.25">
      <c r="A5490" s="12" t="s">
        <v>7</v>
      </c>
      <c r="B5490" s="3">
        <v>0.35530092592592588</v>
      </c>
      <c r="C5490" s="4">
        <v>30.18</v>
      </c>
      <c r="D5490" s="5" t="s">
        <v>6</v>
      </c>
    </row>
    <row r="5491" spans="1:4" x14ac:dyDescent="0.25">
      <c r="A5491" s="12" t="s">
        <v>7</v>
      </c>
      <c r="B5491" s="3">
        <v>0.35537037037037039</v>
      </c>
      <c r="C5491" s="4">
        <v>30.18</v>
      </c>
      <c r="D5491" s="5" t="s">
        <v>6</v>
      </c>
    </row>
    <row r="5492" spans="1:4" x14ac:dyDescent="0.25">
      <c r="A5492" s="12" t="s">
        <v>7</v>
      </c>
      <c r="B5492" s="3">
        <v>0.35545138888888889</v>
      </c>
      <c r="C5492" s="4">
        <v>29.88</v>
      </c>
      <c r="D5492" s="5" t="s">
        <v>6</v>
      </c>
    </row>
    <row r="5493" spans="1:4" x14ac:dyDescent="0.25">
      <c r="A5493" s="12" t="s">
        <v>7</v>
      </c>
      <c r="B5493" s="3">
        <v>0.35552083333333329</v>
      </c>
      <c r="C5493" s="4">
        <v>30.18</v>
      </c>
      <c r="D5493" s="5" t="s">
        <v>6</v>
      </c>
    </row>
    <row r="5494" spans="1:4" x14ac:dyDescent="0.25">
      <c r="A5494" s="12" t="s">
        <v>7</v>
      </c>
      <c r="B5494" s="3">
        <v>0.35560185185185178</v>
      </c>
      <c r="C5494" s="4">
        <v>30.18</v>
      </c>
      <c r="D5494" s="5" t="s">
        <v>6</v>
      </c>
    </row>
    <row r="5495" spans="1:4" x14ac:dyDescent="0.25">
      <c r="A5495" s="12" t="s">
        <v>7</v>
      </c>
      <c r="B5495" s="3">
        <v>0.35568287037037039</v>
      </c>
      <c r="C5495" s="4">
        <v>30.18</v>
      </c>
      <c r="D5495" s="5" t="s">
        <v>6</v>
      </c>
    </row>
    <row r="5496" spans="1:4" x14ac:dyDescent="0.25">
      <c r="A5496" s="12" t="s">
        <v>7</v>
      </c>
      <c r="B5496" s="3">
        <v>0.35575231481481479</v>
      </c>
      <c r="C5496" s="4">
        <v>29.88</v>
      </c>
      <c r="D5496" s="5" t="s">
        <v>6</v>
      </c>
    </row>
    <row r="5497" spans="1:4" x14ac:dyDescent="0.25">
      <c r="A5497" s="12" t="s">
        <v>7</v>
      </c>
      <c r="B5497" s="3">
        <v>0.35583333333333328</v>
      </c>
      <c r="C5497" s="4">
        <v>30.18</v>
      </c>
      <c r="D5497" s="5" t="s">
        <v>6</v>
      </c>
    </row>
    <row r="5498" spans="1:4" x14ac:dyDescent="0.25">
      <c r="A5498" s="12" t="s">
        <v>7</v>
      </c>
      <c r="B5498" s="3">
        <v>0.35590277777777779</v>
      </c>
      <c r="C5498" s="4">
        <v>30.18</v>
      </c>
      <c r="D5498" s="5" t="s">
        <v>6</v>
      </c>
    </row>
    <row r="5499" spans="1:4" x14ac:dyDescent="0.25">
      <c r="A5499" s="12" t="s">
        <v>7</v>
      </c>
      <c r="B5499" s="3">
        <v>0.35598379629629628</v>
      </c>
      <c r="C5499" s="4">
        <v>30.18</v>
      </c>
      <c r="D5499" s="5" t="s">
        <v>6</v>
      </c>
    </row>
    <row r="5500" spans="1:4" x14ac:dyDescent="0.25">
      <c r="A5500" s="12" t="s">
        <v>7</v>
      </c>
      <c r="B5500" s="3">
        <v>0.35605324074074068</v>
      </c>
      <c r="C5500" s="4">
        <v>30.18</v>
      </c>
      <c r="D5500" s="5" t="s">
        <v>6</v>
      </c>
    </row>
    <row r="5501" spans="1:4" x14ac:dyDescent="0.25">
      <c r="A5501" s="12" t="s">
        <v>7</v>
      </c>
      <c r="B5501" s="3">
        <v>0.35613425925925918</v>
      </c>
      <c r="C5501" s="4">
        <v>30.18</v>
      </c>
      <c r="D5501" s="5" t="s">
        <v>6</v>
      </c>
    </row>
    <row r="5502" spans="1:4" x14ac:dyDescent="0.25">
      <c r="A5502" s="12" t="s">
        <v>7</v>
      </c>
      <c r="B5502" s="3">
        <v>0.35621527777777778</v>
      </c>
      <c r="C5502" s="4">
        <v>30.18</v>
      </c>
      <c r="D5502" s="5" t="s">
        <v>6</v>
      </c>
    </row>
    <row r="5503" spans="1:4" x14ac:dyDescent="0.25">
      <c r="A5503" s="12" t="s">
        <v>7</v>
      </c>
      <c r="B5503" s="3">
        <v>0.35628472222222218</v>
      </c>
      <c r="C5503" s="4">
        <v>30.18</v>
      </c>
      <c r="D5503" s="5" t="s">
        <v>6</v>
      </c>
    </row>
    <row r="5504" spans="1:4" x14ac:dyDescent="0.25">
      <c r="A5504" s="12" t="s">
        <v>7</v>
      </c>
      <c r="B5504" s="3">
        <v>0.35635416666666669</v>
      </c>
      <c r="C5504" s="4">
        <v>29.88</v>
      </c>
      <c r="D5504" s="5" t="s">
        <v>6</v>
      </c>
    </row>
    <row r="5505" spans="1:4" x14ac:dyDescent="0.25">
      <c r="A5505" s="12" t="s">
        <v>7</v>
      </c>
      <c r="B5505" s="3">
        <v>0.35643518518518519</v>
      </c>
      <c r="C5505" s="4">
        <v>29.88</v>
      </c>
      <c r="D5505" s="5" t="s">
        <v>6</v>
      </c>
    </row>
    <row r="5506" spans="1:4" x14ac:dyDescent="0.25">
      <c r="A5506" s="12" t="s">
        <v>7</v>
      </c>
      <c r="B5506" s="3">
        <v>0.35650462962962959</v>
      </c>
      <c r="C5506" s="4">
        <v>30.18</v>
      </c>
      <c r="D5506" s="5" t="s">
        <v>6</v>
      </c>
    </row>
    <row r="5507" spans="1:4" x14ac:dyDescent="0.25">
      <c r="A5507" s="12" t="s">
        <v>7</v>
      </c>
      <c r="B5507" s="3">
        <v>0.35658564814814808</v>
      </c>
      <c r="C5507" s="4">
        <v>30.18</v>
      </c>
      <c r="D5507" s="5" t="s">
        <v>6</v>
      </c>
    </row>
    <row r="5508" spans="1:4" x14ac:dyDescent="0.25">
      <c r="A5508" s="12" t="s">
        <v>7</v>
      </c>
      <c r="B5508" s="3">
        <v>0.35665509259259259</v>
      </c>
      <c r="C5508" s="4">
        <v>30.18</v>
      </c>
      <c r="D5508" s="5" t="s">
        <v>6</v>
      </c>
    </row>
    <row r="5509" spans="1:4" x14ac:dyDescent="0.25">
      <c r="A5509" s="12" t="s">
        <v>7</v>
      </c>
      <c r="B5509" s="3">
        <v>0.35673611111111109</v>
      </c>
      <c r="C5509" s="4">
        <v>30.18</v>
      </c>
      <c r="D5509" s="5" t="s">
        <v>6</v>
      </c>
    </row>
    <row r="5510" spans="1:4" x14ac:dyDescent="0.25">
      <c r="A5510" s="12" t="s">
        <v>7</v>
      </c>
      <c r="B5510" s="3">
        <v>0.35680555555555549</v>
      </c>
      <c r="C5510" s="4">
        <v>30.18</v>
      </c>
      <c r="D5510" s="5" t="s">
        <v>6</v>
      </c>
    </row>
    <row r="5511" spans="1:4" x14ac:dyDescent="0.25">
      <c r="A5511" s="12" t="s">
        <v>7</v>
      </c>
      <c r="B5511" s="3">
        <v>0.35688657407407409</v>
      </c>
      <c r="C5511" s="4">
        <v>30.18</v>
      </c>
      <c r="D5511" s="5" t="s">
        <v>6</v>
      </c>
    </row>
    <row r="5512" spans="1:4" x14ac:dyDescent="0.25">
      <c r="A5512" s="12" t="s">
        <v>7</v>
      </c>
      <c r="B5512" s="3">
        <v>0.35695601851851849</v>
      </c>
      <c r="C5512" s="4">
        <v>30.18</v>
      </c>
      <c r="D5512" s="5" t="s">
        <v>6</v>
      </c>
    </row>
    <row r="5513" spans="1:4" x14ac:dyDescent="0.25">
      <c r="A5513" s="12" t="s">
        <v>7</v>
      </c>
      <c r="B5513" s="3">
        <v>0.35703703703703699</v>
      </c>
      <c r="C5513" s="4">
        <v>30.18</v>
      </c>
      <c r="D5513" s="5" t="s">
        <v>6</v>
      </c>
    </row>
    <row r="5514" spans="1:4" x14ac:dyDescent="0.25">
      <c r="A5514" s="12" t="s">
        <v>7</v>
      </c>
      <c r="B5514" s="3">
        <v>0.3571064814814815</v>
      </c>
      <c r="C5514" s="4">
        <v>30.18</v>
      </c>
      <c r="D5514" s="5" t="s">
        <v>6</v>
      </c>
    </row>
    <row r="5515" spans="1:4" x14ac:dyDescent="0.25">
      <c r="A5515" s="12" t="s">
        <v>7</v>
      </c>
      <c r="B5515" s="3">
        <v>0.35718749999999999</v>
      </c>
      <c r="C5515" s="4">
        <v>30.18</v>
      </c>
      <c r="D5515" s="5" t="s">
        <v>6</v>
      </c>
    </row>
    <row r="5516" spans="1:4" x14ac:dyDescent="0.25">
      <c r="A5516" s="12" t="s">
        <v>7</v>
      </c>
      <c r="B5516" s="3">
        <v>0.35726851851851849</v>
      </c>
      <c r="C5516" s="4">
        <v>30.18</v>
      </c>
      <c r="D5516" s="5" t="s">
        <v>6</v>
      </c>
    </row>
    <row r="5517" spans="1:4" x14ac:dyDescent="0.25">
      <c r="A5517" s="12" t="s">
        <v>7</v>
      </c>
      <c r="B5517" s="3">
        <v>0.35734953703703698</v>
      </c>
      <c r="C5517" s="4">
        <v>30.18</v>
      </c>
      <c r="D5517" s="5" t="s">
        <v>6</v>
      </c>
    </row>
    <row r="5518" spans="1:4" x14ac:dyDescent="0.25">
      <c r="A5518" s="12" t="s">
        <v>7</v>
      </c>
      <c r="B5518" s="3">
        <v>0.35741898148148149</v>
      </c>
      <c r="C5518" s="4">
        <v>30.18</v>
      </c>
      <c r="D5518" s="5" t="s">
        <v>6</v>
      </c>
    </row>
    <row r="5519" spans="1:4" x14ac:dyDescent="0.25">
      <c r="A5519" s="12" t="s">
        <v>7</v>
      </c>
      <c r="B5519" s="3">
        <v>0.35749999999999998</v>
      </c>
      <c r="C5519" s="4">
        <v>29.88</v>
      </c>
      <c r="D5519" s="5" t="s">
        <v>6</v>
      </c>
    </row>
    <row r="5520" spans="1:4" x14ac:dyDescent="0.25">
      <c r="A5520" s="12" t="s">
        <v>7</v>
      </c>
      <c r="B5520" s="3">
        <v>0.35758101851851848</v>
      </c>
      <c r="C5520" s="4">
        <v>30.18</v>
      </c>
      <c r="D5520" s="5" t="s">
        <v>6</v>
      </c>
    </row>
    <row r="5521" spans="1:4" x14ac:dyDescent="0.25">
      <c r="A5521" s="12" t="s">
        <v>7</v>
      </c>
      <c r="B5521" s="3">
        <v>0.35765046296296299</v>
      </c>
      <c r="C5521" s="4">
        <v>30.18</v>
      </c>
      <c r="D5521" s="5" t="s">
        <v>6</v>
      </c>
    </row>
    <row r="5522" spans="1:4" x14ac:dyDescent="0.25">
      <c r="A5522" s="12" t="s">
        <v>7</v>
      </c>
      <c r="B5522" s="3">
        <v>0.35771990740740739</v>
      </c>
      <c r="C5522" s="4">
        <v>30.18</v>
      </c>
      <c r="D5522" s="5" t="s">
        <v>6</v>
      </c>
    </row>
    <row r="5523" spans="1:4" x14ac:dyDescent="0.25">
      <c r="A5523" s="12" t="s">
        <v>7</v>
      </c>
      <c r="B5523" s="3">
        <v>0.35780092592592588</v>
      </c>
      <c r="C5523" s="4">
        <v>30.18</v>
      </c>
      <c r="D5523" s="5" t="s">
        <v>6</v>
      </c>
    </row>
    <row r="5524" spans="1:4" x14ac:dyDescent="0.25">
      <c r="A5524" s="12" t="s">
        <v>7</v>
      </c>
      <c r="B5524" s="3">
        <v>0.35788194444444438</v>
      </c>
      <c r="C5524" s="4">
        <v>30.18</v>
      </c>
      <c r="D5524" s="5" t="s">
        <v>6</v>
      </c>
    </row>
    <row r="5525" spans="1:4" x14ac:dyDescent="0.25">
      <c r="A5525" s="12" t="s">
        <v>7</v>
      </c>
      <c r="B5525" s="3">
        <v>0.35795138888888889</v>
      </c>
      <c r="C5525" s="4">
        <v>30.18</v>
      </c>
      <c r="D5525" s="5" t="s">
        <v>6</v>
      </c>
    </row>
    <row r="5526" spans="1:4" x14ac:dyDescent="0.25">
      <c r="A5526" s="12" t="s">
        <v>7</v>
      </c>
      <c r="B5526" s="3">
        <v>0.35802083333333329</v>
      </c>
      <c r="C5526" s="4">
        <v>29.88</v>
      </c>
      <c r="D5526" s="5" t="s">
        <v>6</v>
      </c>
    </row>
    <row r="5527" spans="1:4" x14ac:dyDescent="0.25">
      <c r="A5527" s="12" t="s">
        <v>7</v>
      </c>
      <c r="B5527" s="3">
        <v>0.35810185185185178</v>
      </c>
      <c r="C5527" s="4">
        <v>30.18</v>
      </c>
      <c r="D5527" s="5" t="s">
        <v>6</v>
      </c>
    </row>
    <row r="5528" spans="1:4" x14ac:dyDescent="0.25">
      <c r="A5528" s="12" t="s">
        <v>7</v>
      </c>
      <c r="B5528" s="3">
        <v>0.35817129629629629</v>
      </c>
      <c r="C5528" s="4">
        <v>30.18</v>
      </c>
      <c r="D5528" s="5" t="s">
        <v>6</v>
      </c>
    </row>
    <row r="5529" spans="1:4" x14ac:dyDescent="0.25">
      <c r="A5529" s="12" t="s">
        <v>7</v>
      </c>
      <c r="B5529" s="3">
        <v>0.35825231481481479</v>
      </c>
      <c r="C5529" s="4">
        <v>30.18</v>
      </c>
      <c r="D5529" s="5" t="s">
        <v>6</v>
      </c>
    </row>
    <row r="5530" spans="1:4" x14ac:dyDescent="0.25">
      <c r="A5530" s="12" t="s">
        <v>7</v>
      </c>
      <c r="B5530" s="3">
        <v>0.35832175925925919</v>
      </c>
      <c r="C5530" s="4">
        <v>30.18</v>
      </c>
      <c r="D5530" s="5" t="s">
        <v>6</v>
      </c>
    </row>
    <row r="5531" spans="1:4" x14ac:dyDescent="0.25">
      <c r="A5531" s="12" t="s">
        <v>7</v>
      </c>
      <c r="B5531" s="3">
        <v>0.35840277777777779</v>
      </c>
      <c r="C5531" s="4">
        <v>30.18</v>
      </c>
      <c r="D5531" s="5" t="s">
        <v>6</v>
      </c>
    </row>
    <row r="5532" spans="1:4" x14ac:dyDescent="0.25">
      <c r="A5532" s="12" t="s">
        <v>7</v>
      </c>
      <c r="B5532" s="3">
        <v>0.35848379629629629</v>
      </c>
      <c r="C5532" s="4">
        <v>30.18</v>
      </c>
      <c r="D5532" s="5" t="s">
        <v>6</v>
      </c>
    </row>
    <row r="5533" spans="1:4" x14ac:dyDescent="0.25">
      <c r="A5533" s="12" t="s">
        <v>7</v>
      </c>
      <c r="B5533" s="3">
        <v>0.35855324074074069</v>
      </c>
      <c r="C5533" s="4">
        <v>30.18</v>
      </c>
      <c r="D5533" s="5" t="s">
        <v>6</v>
      </c>
    </row>
    <row r="5534" spans="1:4" x14ac:dyDescent="0.25">
      <c r="A5534" s="12" t="s">
        <v>7</v>
      </c>
      <c r="B5534" s="3">
        <v>0.35863425925925918</v>
      </c>
      <c r="C5534" s="4">
        <v>30.18</v>
      </c>
      <c r="D5534" s="5" t="s">
        <v>6</v>
      </c>
    </row>
    <row r="5535" spans="1:4" x14ac:dyDescent="0.25">
      <c r="A5535" s="12" t="s">
        <v>7</v>
      </c>
      <c r="B5535" s="3">
        <v>0.35870370370370369</v>
      </c>
      <c r="C5535" s="4">
        <v>30.18</v>
      </c>
      <c r="D5535" s="5" t="s">
        <v>6</v>
      </c>
    </row>
    <row r="5536" spans="1:4" x14ac:dyDescent="0.25">
      <c r="A5536" s="12" t="s">
        <v>7</v>
      </c>
      <c r="B5536" s="3">
        <v>0.35878472222222219</v>
      </c>
      <c r="C5536" s="4">
        <v>29.88</v>
      </c>
      <c r="D5536" s="5" t="s">
        <v>6</v>
      </c>
    </row>
    <row r="5537" spans="1:4" x14ac:dyDescent="0.25">
      <c r="A5537" s="12" t="s">
        <v>7</v>
      </c>
      <c r="B5537" s="3">
        <v>0.35885416666666659</v>
      </c>
      <c r="C5537" s="4">
        <v>30.18</v>
      </c>
      <c r="D5537" s="5" t="s">
        <v>6</v>
      </c>
    </row>
    <row r="5538" spans="1:4" x14ac:dyDescent="0.25">
      <c r="A5538" s="12" t="s">
        <v>7</v>
      </c>
      <c r="B5538" s="3">
        <v>0.3589236111111111</v>
      </c>
      <c r="C5538" s="4">
        <v>30.18</v>
      </c>
      <c r="D5538" s="5" t="s">
        <v>6</v>
      </c>
    </row>
    <row r="5539" spans="1:4" x14ac:dyDescent="0.25">
      <c r="A5539" s="12" t="s">
        <v>7</v>
      </c>
      <c r="B5539" s="3">
        <v>0.35900462962962959</v>
      </c>
      <c r="C5539" s="4">
        <v>30.18</v>
      </c>
      <c r="D5539" s="5" t="s">
        <v>6</v>
      </c>
    </row>
    <row r="5540" spans="1:4" x14ac:dyDescent="0.25">
      <c r="A5540" s="12" t="s">
        <v>7</v>
      </c>
      <c r="B5540" s="3">
        <v>0.3590740740740741</v>
      </c>
      <c r="C5540" s="4">
        <v>30.18</v>
      </c>
      <c r="D5540" s="5" t="s">
        <v>6</v>
      </c>
    </row>
    <row r="5541" spans="1:4" x14ac:dyDescent="0.25">
      <c r="A5541" s="12" t="s">
        <v>7</v>
      </c>
      <c r="B5541" s="3">
        <v>0.3591550925925926</v>
      </c>
      <c r="C5541" s="4">
        <v>30.18</v>
      </c>
      <c r="D5541" s="5" t="s">
        <v>6</v>
      </c>
    </row>
    <row r="5542" spans="1:4" x14ac:dyDescent="0.25">
      <c r="A5542" s="12" t="s">
        <v>7</v>
      </c>
      <c r="B5542" s="3">
        <v>0.35923611111111109</v>
      </c>
      <c r="C5542" s="4">
        <v>30.18</v>
      </c>
      <c r="D5542" s="5" t="s">
        <v>6</v>
      </c>
    </row>
    <row r="5543" spans="1:4" x14ac:dyDescent="0.25">
      <c r="A5543" s="12" t="s">
        <v>7</v>
      </c>
      <c r="B5543" s="3">
        <v>0.35930555555555549</v>
      </c>
      <c r="C5543" s="4">
        <v>30.18</v>
      </c>
      <c r="D5543" s="5" t="s">
        <v>6</v>
      </c>
    </row>
    <row r="5544" spans="1:4" x14ac:dyDescent="0.25">
      <c r="A5544" s="12" t="s">
        <v>7</v>
      </c>
      <c r="B5544" s="3">
        <v>0.35938657407407409</v>
      </c>
      <c r="C5544" s="4">
        <v>30.18</v>
      </c>
      <c r="D5544" s="5" t="s">
        <v>6</v>
      </c>
    </row>
    <row r="5545" spans="1:4" x14ac:dyDescent="0.25">
      <c r="A5545" s="12" t="s">
        <v>7</v>
      </c>
      <c r="B5545" s="3">
        <v>0.35946759259259259</v>
      </c>
      <c r="C5545" s="4">
        <v>30.18</v>
      </c>
      <c r="D5545" s="5" t="s">
        <v>6</v>
      </c>
    </row>
    <row r="5546" spans="1:4" x14ac:dyDescent="0.25">
      <c r="A5546" s="12" t="s">
        <v>7</v>
      </c>
      <c r="B5546" s="3">
        <v>0.35953703703703699</v>
      </c>
      <c r="C5546" s="4">
        <v>30.18</v>
      </c>
      <c r="D5546" s="5" t="s">
        <v>6</v>
      </c>
    </row>
    <row r="5547" spans="1:4" x14ac:dyDescent="0.25">
      <c r="A5547" s="12" t="s">
        <v>7</v>
      </c>
      <c r="B5547" s="3">
        <v>0.35961805555555548</v>
      </c>
      <c r="C5547" s="4">
        <v>30.18</v>
      </c>
      <c r="D5547" s="5" t="s">
        <v>6</v>
      </c>
    </row>
    <row r="5548" spans="1:4" x14ac:dyDescent="0.25">
      <c r="A5548" s="12" t="s">
        <v>7</v>
      </c>
      <c r="B5548" s="3">
        <v>0.35968749999999999</v>
      </c>
      <c r="C5548" s="4">
        <v>30.18</v>
      </c>
      <c r="D5548" s="5" t="s">
        <v>6</v>
      </c>
    </row>
    <row r="5549" spans="1:4" x14ac:dyDescent="0.25">
      <c r="A5549" s="12" t="s">
        <v>7</v>
      </c>
      <c r="B5549" s="3">
        <v>0.35975694444444439</v>
      </c>
      <c r="C5549" s="4">
        <v>30.18</v>
      </c>
      <c r="D5549" s="5" t="s">
        <v>6</v>
      </c>
    </row>
    <row r="5550" spans="1:4" x14ac:dyDescent="0.25">
      <c r="A5550" s="12" t="s">
        <v>7</v>
      </c>
      <c r="B5550" s="3">
        <v>0.35983796296296289</v>
      </c>
      <c r="C5550" s="4">
        <v>30.18</v>
      </c>
      <c r="D5550" s="5" t="s">
        <v>6</v>
      </c>
    </row>
    <row r="5551" spans="1:4" x14ac:dyDescent="0.25">
      <c r="A5551" s="12" t="s">
        <v>7</v>
      </c>
      <c r="B5551" s="3">
        <v>0.3599074074074074</v>
      </c>
      <c r="C5551" s="4">
        <v>30.18</v>
      </c>
      <c r="D5551" s="5" t="s">
        <v>6</v>
      </c>
    </row>
    <row r="5552" spans="1:4" x14ac:dyDescent="0.25">
      <c r="A5552" s="12" t="s">
        <v>7</v>
      </c>
      <c r="B5552" s="3">
        <v>0.35997685185185191</v>
      </c>
      <c r="C5552" s="4">
        <v>30.18</v>
      </c>
      <c r="D5552" s="5" t="s">
        <v>6</v>
      </c>
    </row>
    <row r="5553" spans="1:4" x14ac:dyDescent="0.25">
      <c r="A5553" s="12" t="s">
        <v>7</v>
      </c>
      <c r="B5553" s="3">
        <v>0.36005787037037029</v>
      </c>
      <c r="C5553" s="4">
        <v>30.18</v>
      </c>
      <c r="D5553" s="5" t="s">
        <v>6</v>
      </c>
    </row>
    <row r="5554" spans="1:4" x14ac:dyDescent="0.25">
      <c r="A5554" s="12" t="s">
        <v>7</v>
      </c>
      <c r="B5554" s="3">
        <v>0.3601388888888889</v>
      </c>
      <c r="C5554" s="4">
        <v>30.18</v>
      </c>
      <c r="D5554" s="5" t="s">
        <v>6</v>
      </c>
    </row>
    <row r="5555" spans="1:4" x14ac:dyDescent="0.25">
      <c r="A5555" s="12" t="s">
        <v>7</v>
      </c>
      <c r="B5555" s="3">
        <v>0.36021990740740739</v>
      </c>
      <c r="C5555" s="4">
        <v>30.18</v>
      </c>
      <c r="D5555" s="5" t="s">
        <v>6</v>
      </c>
    </row>
    <row r="5556" spans="1:4" x14ac:dyDescent="0.25">
      <c r="A5556" s="12" t="s">
        <v>7</v>
      </c>
      <c r="B5556" s="3">
        <v>0.36028935185185179</v>
      </c>
      <c r="C5556" s="4">
        <v>30.18</v>
      </c>
      <c r="D5556" s="5" t="s">
        <v>6</v>
      </c>
    </row>
    <row r="5557" spans="1:4" x14ac:dyDescent="0.25">
      <c r="A5557" s="12" t="s">
        <v>7</v>
      </c>
      <c r="B5557" s="3">
        <v>0.3603703703703704</v>
      </c>
      <c r="C5557" s="4">
        <v>30.18</v>
      </c>
      <c r="D5557" s="5" t="s">
        <v>6</v>
      </c>
    </row>
    <row r="5558" spans="1:4" x14ac:dyDescent="0.25">
      <c r="A5558" s="12" t="s">
        <v>7</v>
      </c>
      <c r="B5558" s="3">
        <v>0.3604398148148148</v>
      </c>
      <c r="C5558" s="4">
        <v>30.18</v>
      </c>
      <c r="D5558" s="5" t="s">
        <v>6</v>
      </c>
    </row>
    <row r="5559" spans="1:4" x14ac:dyDescent="0.25">
      <c r="A5559" s="12" t="s">
        <v>7</v>
      </c>
      <c r="B5559" s="3">
        <v>0.36052083333333329</v>
      </c>
      <c r="C5559" s="4">
        <v>30.18</v>
      </c>
      <c r="D5559" s="5" t="s">
        <v>6</v>
      </c>
    </row>
    <row r="5560" spans="1:4" x14ac:dyDescent="0.25">
      <c r="A5560" s="12" t="s">
        <v>7</v>
      </c>
      <c r="B5560" s="3">
        <v>0.3605902777777778</v>
      </c>
      <c r="C5560" s="4">
        <v>30.18</v>
      </c>
      <c r="D5560" s="5" t="s">
        <v>6</v>
      </c>
    </row>
    <row r="5561" spans="1:4" x14ac:dyDescent="0.25">
      <c r="A5561" s="12" t="s">
        <v>7</v>
      </c>
      <c r="B5561" s="3">
        <v>0.3606712962962963</v>
      </c>
      <c r="C5561" s="4">
        <v>30.18</v>
      </c>
      <c r="D5561" s="5" t="s">
        <v>6</v>
      </c>
    </row>
    <row r="5562" spans="1:4" x14ac:dyDescent="0.25">
      <c r="A5562" s="12" t="s">
        <v>7</v>
      </c>
      <c r="B5562" s="3">
        <v>0.36074074074074081</v>
      </c>
      <c r="C5562" s="4">
        <v>30.18</v>
      </c>
      <c r="D5562" s="5" t="s">
        <v>6</v>
      </c>
    </row>
    <row r="5563" spans="1:4" x14ac:dyDescent="0.25">
      <c r="A5563" s="12" t="s">
        <v>7</v>
      </c>
      <c r="B5563" s="3">
        <v>0.36082175925925919</v>
      </c>
      <c r="C5563" s="4">
        <v>30.18</v>
      </c>
      <c r="D5563" s="5" t="s">
        <v>6</v>
      </c>
    </row>
    <row r="5564" spans="1:4" x14ac:dyDescent="0.25">
      <c r="A5564" s="12" t="s">
        <v>7</v>
      </c>
      <c r="B5564" s="3">
        <v>0.3608912037037037</v>
      </c>
      <c r="C5564" s="4">
        <v>30.18</v>
      </c>
      <c r="D5564" s="5" t="s">
        <v>6</v>
      </c>
    </row>
    <row r="5565" spans="1:4" x14ac:dyDescent="0.25">
      <c r="A5565" s="12" t="s">
        <v>7</v>
      </c>
      <c r="B5565" s="3">
        <v>0.36096064814814821</v>
      </c>
      <c r="C5565" s="4">
        <v>30.18</v>
      </c>
      <c r="D5565" s="5" t="s">
        <v>6</v>
      </c>
    </row>
    <row r="5566" spans="1:4" x14ac:dyDescent="0.25">
      <c r="A5566" s="12" t="s">
        <v>7</v>
      </c>
      <c r="B5566" s="3">
        <v>0.36104166666666659</v>
      </c>
      <c r="C5566" s="4">
        <v>30.18</v>
      </c>
      <c r="D5566" s="5" t="s">
        <v>6</v>
      </c>
    </row>
    <row r="5567" spans="1:4" x14ac:dyDescent="0.25">
      <c r="A5567" s="12" t="s">
        <v>7</v>
      </c>
      <c r="B5567" s="3">
        <v>0.3611226851851852</v>
      </c>
      <c r="C5567" s="4">
        <v>30.18</v>
      </c>
      <c r="D5567" s="5" t="s">
        <v>6</v>
      </c>
    </row>
    <row r="5568" spans="1:4" x14ac:dyDescent="0.25">
      <c r="A5568" s="12" t="s">
        <v>7</v>
      </c>
      <c r="B5568" s="3">
        <v>0.36119212962962971</v>
      </c>
      <c r="C5568" s="4">
        <v>30.18</v>
      </c>
      <c r="D5568" s="5" t="s">
        <v>6</v>
      </c>
    </row>
    <row r="5569" spans="1:4" x14ac:dyDescent="0.25">
      <c r="A5569" s="12" t="s">
        <v>7</v>
      </c>
      <c r="B5569" s="3">
        <v>0.36127314814814809</v>
      </c>
      <c r="C5569" s="4">
        <v>30.18</v>
      </c>
      <c r="D5569" s="5" t="s">
        <v>6</v>
      </c>
    </row>
    <row r="5570" spans="1:4" x14ac:dyDescent="0.25">
      <c r="A5570" s="12" t="s">
        <v>7</v>
      </c>
      <c r="B5570" s="3">
        <v>0.36135416666666659</v>
      </c>
      <c r="C5570" s="4">
        <v>30.18</v>
      </c>
      <c r="D5570" s="5" t="s">
        <v>6</v>
      </c>
    </row>
    <row r="5571" spans="1:4" x14ac:dyDescent="0.25">
      <c r="A5571" s="12" t="s">
        <v>7</v>
      </c>
      <c r="B5571" s="3">
        <v>0.3614236111111111</v>
      </c>
      <c r="C5571" s="4">
        <v>30.18</v>
      </c>
      <c r="D5571" s="5" t="s">
        <v>6</v>
      </c>
    </row>
    <row r="5572" spans="1:4" x14ac:dyDescent="0.25">
      <c r="A5572" s="12" t="s">
        <v>7</v>
      </c>
      <c r="B5572" s="3">
        <v>0.36150462962962959</v>
      </c>
      <c r="C5572" s="4">
        <v>30.18</v>
      </c>
      <c r="D5572" s="5" t="s">
        <v>6</v>
      </c>
    </row>
    <row r="5573" spans="1:4" x14ac:dyDescent="0.25">
      <c r="A5573" s="12" t="s">
        <v>7</v>
      </c>
      <c r="B5573" s="3">
        <v>0.36157407407407399</v>
      </c>
      <c r="C5573" s="4">
        <v>30.18</v>
      </c>
      <c r="D5573" s="5" t="s">
        <v>6</v>
      </c>
    </row>
    <row r="5574" spans="1:4" x14ac:dyDescent="0.25">
      <c r="A5574" s="12" t="s">
        <v>7</v>
      </c>
      <c r="B5574" s="3">
        <v>0.3616550925925926</v>
      </c>
      <c r="C5574" s="4">
        <v>30.18</v>
      </c>
      <c r="D5574" s="5" t="s">
        <v>6</v>
      </c>
    </row>
    <row r="5575" spans="1:4" x14ac:dyDescent="0.25">
      <c r="A5575" s="12" t="s">
        <v>7</v>
      </c>
      <c r="B5575" s="3">
        <v>0.36173611111111109</v>
      </c>
      <c r="C5575" s="4">
        <v>30.18</v>
      </c>
      <c r="D5575" s="5" t="s">
        <v>6</v>
      </c>
    </row>
    <row r="5576" spans="1:4" x14ac:dyDescent="0.25">
      <c r="A5576" s="12" t="s">
        <v>7</v>
      </c>
      <c r="B5576" s="3">
        <v>0.36180555555555549</v>
      </c>
      <c r="C5576" s="4">
        <v>30.18</v>
      </c>
      <c r="D5576" s="5" t="s">
        <v>6</v>
      </c>
    </row>
    <row r="5577" spans="1:4" x14ac:dyDescent="0.25">
      <c r="A5577" s="12" t="s">
        <v>7</v>
      </c>
      <c r="B5577" s="3">
        <v>0.3618865740740741</v>
      </c>
      <c r="C5577" s="4">
        <v>30.18</v>
      </c>
      <c r="D5577" s="5" t="s">
        <v>6</v>
      </c>
    </row>
    <row r="5578" spans="1:4" x14ac:dyDescent="0.25">
      <c r="A5578" s="12" t="s">
        <v>7</v>
      </c>
      <c r="B5578" s="3">
        <v>0.3619560185185185</v>
      </c>
      <c r="C5578" s="4">
        <v>30.18</v>
      </c>
      <c r="D5578" s="5" t="s">
        <v>6</v>
      </c>
    </row>
    <row r="5579" spans="1:4" x14ac:dyDescent="0.25">
      <c r="A5579" s="12" t="s">
        <v>7</v>
      </c>
      <c r="B5579" s="3">
        <v>0.36203703703703699</v>
      </c>
      <c r="C5579" s="4">
        <v>30.18</v>
      </c>
      <c r="D5579" s="5" t="s">
        <v>6</v>
      </c>
    </row>
    <row r="5580" spans="1:4" x14ac:dyDescent="0.25">
      <c r="A5580" s="12" t="s">
        <v>7</v>
      </c>
      <c r="B5580" s="3">
        <v>0.36211805555555548</v>
      </c>
      <c r="C5580" s="4">
        <v>30.18</v>
      </c>
      <c r="D5580" s="5" t="s">
        <v>6</v>
      </c>
    </row>
    <row r="5581" spans="1:4" x14ac:dyDescent="0.25">
      <c r="A5581" s="12" t="s">
        <v>7</v>
      </c>
      <c r="B5581" s="3">
        <v>0.3621875</v>
      </c>
      <c r="C5581" s="4">
        <v>30.18</v>
      </c>
      <c r="D5581" s="5" t="s">
        <v>6</v>
      </c>
    </row>
    <row r="5582" spans="1:4" x14ac:dyDescent="0.25">
      <c r="A5582" s="12" t="s">
        <v>7</v>
      </c>
      <c r="B5582" s="3">
        <v>0.36226851851851849</v>
      </c>
      <c r="C5582" s="4">
        <v>30.18</v>
      </c>
      <c r="D5582" s="5" t="s">
        <v>6</v>
      </c>
    </row>
    <row r="5583" spans="1:4" x14ac:dyDescent="0.25">
      <c r="A5583" s="12" t="s">
        <v>7</v>
      </c>
      <c r="B5583" s="3">
        <v>0.36234953703703698</v>
      </c>
      <c r="C5583" s="4">
        <v>30.18</v>
      </c>
      <c r="D5583" s="5" t="s">
        <v>6</v>
      </c>
    </row>
    <row r="5584" spans="1:4" x14ac:dyDescent="0.25">
      <c r="A5584" s="12" t="s">
        <v>7</v>
      </c>
      <c r="B5584" s="3">
        <v>0.36241898148148149</v>
      </c>
      <c r="C5584" s="4">
        <v>30.18</v>
      </c>
      <c r="D5584" s="5" t="s">
        <v>6</v>
      </c>
    </row>
    <row r="5585" spans="1:4" x14ac:dyDescent="0.25">
      <c r="A5585" s="12" t="s">
        <v>7</v>
      </c>
      <c r="B5585" s="3">
        <v>0.36305555555555558</v>
      </c>
      <c r="C5585" s="4">
        <v>30.18</v>
      </c>
      <c r="D5585" s="5" t="s">
        <v>6</v>
      </c>
    </row>
    <row r="5586" spans="1:4" x14ac:dyDescent="0.25">
      <c r="A5586" s="12" t="s">
        <v>7</v>
      </c>
      <c r="B5586" s="3">
        <v>0.36311342592592588</v>
      </c>
      <c r="C5586" s="4">
        <v>30.18</v>
      </c>
      <c r="D5586" s="5" t="s">
        <v>6</v>
      </c>
    </row>
    <row r="5587" spans="1:4" x14ac:dyDescent="0.25">
      <c r="A5587" s="12" t="s">
        <v>7</v>
      </c>
      <c r="B5587" s="3">
        <v>0.36313657407407413</v>
      </c>
      <c r="C5587" s="4">
        <v>30.18</v>
      </c>
      <c r="D5587" s="5" t="s">
        <v>6</v>
      </c>
    </row>
    <row r="5588" spans="1:4" x14ac:dyDescent="0.25">
      <c r="A5588" s="12" t="s">
        <v>7</v>
      </c>
      <c r="B5588" s="3">
        <v>0.36314814814814822</v>
      </c>
      <c r="C5588" s="4">
        <v>30.18</v>
      </c>
      <c r="D5588" s="5" t="s">
        <v>6</v>
      </c>
    </row>
    <row r="5589" spans="1:4" x14ac:dyDescent="0.25">
      <c r="A5589" s="12" t="s">
        <v>7</v>
      </c>
      <c r="B5589" s="3">
        <v>0.36318287037037039</v>
      </c>
      <c r="C5589" s="4">
        <v>30.18</v>
      </c>
      <c r="D5589" s="5" t="s">
        <v>6</v>
      </c>
    </row>
    <row r="5590" spans="1:4" x14ac:dyDescent="0.25">
      <c r="A5590" s="12" t="s">
        <v>7</v>
      </c>
      <c r="B5590" s="3">
        <v>0.36319444444444438</v>
      </c>
      <c r="C5590" s="4">
        <v>30.18</v>
      </c>
      <c r="D5590" s="5" t="s">
        <v>6</v>
      </c>
    </row>
    <row r="5591" spans="1:4" x14ac:dyDescent="0.25">
      <c r="A5591" s="12" t="s">
        <v>7</v>
      </c>
      <c r="B5591" s="3">
        <v>0.36320601851851853</v>
      </c>
      <c r="C5591" s="4">
        <v>30.18</v>
      </c>
      <c r="D5591" s="5" t="s">
        <v>6</v>
      </c>
    </row>
    <row r="5592" spans="1:4" x14ac:dyDescent="0.25">
      <c r="A5592" s="12" t="s">
        <v>7</v>
      </c>
      <c r="B5592" s="3">
        <v>0.36322916666666671</v>
      </c>
      <c r="C5592" s="4">
        <v>30.18</v>
      </c>
      <c r="D5592" s="5" t="s">
        <v>6</v>
      </c>
    </row>
    <row r="5593" spans="1:4" x14ac:dyDescent="0.25">
      <c r="A5593" s="12" t="s">
        <v>7</v>
      </c>
      <c r="B5593" s="3">
        <v>0.36324074074074081</v>
      </c>
      <c r="C5593" s="4">
        <v>30.18</v>
      </c>
      <c r="D5593" s="5" t="s">
        <v>6</v>
      </c>
    </row>
    <row r="5594" spans="1:4" x14ac:dyDescent="0.25">
      <c r="A5594" s="12" t="s">
        <v>7</v>
      </c>
      <c r="B5594" s="3">
        <v>0.36326388888888889</v>
      </c>
      <c r="C5594" s="4">
        <v>30.18</v>
      </c>
      <c r="D5594" s="5" t="s">
        <v>6</v>
      </c>
    </row>
    <row r="5595" spans="1:4" x14ac:dyDescent="0.25">
      <c r="A5595" s="12" t="s">
        <v>7</v>
      </c>
      <c r="B5595" s="3">
        <v>0.36327546296296298</v>
      </c>
      <c r="C5595" s="4">
        <v>30.18</v>
      </c>
      <c r="D5595" s="5" t="s">
        <v>6</v>
      </c>
    </row>
    <row r="5596" spans="1:4" x14ac:dyDescent="0.25">
      <c r="A5596" s="12" t="s">
        <v>7</v>
      </c>
      <c r="B5596" s="3">
        <v>0.36335648148148147</v>
      </c>
      <c r="C5596" s="4">
        <v>30.18</v>
      </c>
      <c r="D5596" s="5" t="s">
        <v>6</v>
      </c>
    </row>
    <row r="5597" spans="1:4" x14ac:dyDescent="0.25">
      <c r="A5597" s="12" t="s">
        <v>7</v>
      </c>
      <c r="B5597" s="3">
        <v>0.36342592592592587</v>
      </c>
      <c r="C5597" s="4">
        <v>30.18</v>
      </c>
      <c r="D5597" s="5" t="s">
        <v>6</v>
      </c>
    </row>
    <row r="5598" spans="1:4" x14ac:dyDescent="0.25">
      <c r="A5598" s="12" t="s">
        <v>7</v>
      </c>
      <c r="B5598" s="3">
        <v>0.36350694444444442</v>
      </c>
      <c r="C5598" s="4">
        <v>30.18</v>
      </c>
      <c r="D5598" s="5" t="s">
        <v>6</v>
      </c>
    </row>
    <row r="5599" spans="1:4" x14ac:dyDescent="0.25">
      <c r="A5599" s="12" t="s">
        <v>7</v>
      </c>
      <c r="B5599" s="3">
        <v>0.36357638888888888</v>
      </c>
      <c r="C5599" s="4">
        <v>30.18</v>
      </c>
      <c r="D5599" s="5" t="s">
        <v>6</v>
      </c>
    </row>
    <row r="5600" spans="1:4" x14ac:dyDescent="0.25">
      <c r="A5600" s="12" t="s">
        <v>7</v>
      </c>
      <c r="B5600" s="3">
        <v>0.36364583333333328</v>
      </c>
      <c r="C5600" s="4">
        <v>30.18</v>
      </c>
      <c r="D5600" s="5" t="s">
        <v>6</v>
      </c>
    </row>
    <row r="5601" spans="1:4" x14ac:dyDescent="0.25">
      <c r="A5601" s="12" t="s">
        <v>7</v>
      </c>
      <c r="B5601" s="3">
        <v>0.36372685185185177</v>
      </c>
      <c r="C5601" s="4">
        <v>30.18</v>
      </c>
      <c r="D5601" s="5" t="s">
        <v>6</v>
      </c>
    </row>
    <row r="5602" spans="1:4" x14ac:dyDescent="0.25">
      <c r="A5602" s="12" t="s">
        <v>7</v>
      </c>
      <c r="B5602" s="3">
        <v>0.36379629629629628</v>
      </c>
      <c r="C5602" s="4">
        <v>30.18</v>
      </c>
      <c r="D5602" s="5" t="s">
        <v>6</v>
      </c>
    </row>
    <row r="5603" spans="1:4" x14ac:dyDescent="0.25">
      <c r="A5603" s="12" t="s">
        <v>7</v>
      </c>
      <c r="B5603" s="3">
        <v>0.36386574074074068</v>
      </c>
      <c r="C5603" s="4">
        <v>30.18</v>
      </c>
      <c r="D5603" s="5" t="s">
        <v>6</v>
      </c>
    </row>
    <row r="5604" spans="1:4" x14ac:dyDescent="0.25">
      <c r="A5604" s="12" t="s">
        <v>7</v>
      </c>
      <c r="B5604" s="3">
        <v>0.36394675925925918</v>
      </c>
      <c r="C5604" s="4">
        <v>30.18</v>
      </c>
      <c r="D5604" s="5" t="s">
        <v>6</v>
      </c>
    </row>
    <row r="5605" spans="1:4" x14ac:dyDescent="0.25">
      <c r="A5605" s="12" t="s">
        <v>7</v>
      </c>
      <c r="B5605" s="3">
        <v>0.36402777777777778</v>
      </c>
      <c r="C5605" s="4">
        <v>30.18</v>
      </c>
      <c r="D5605" s="5" t="s">
        <v>6</v>
      </c>
    </row>
    <row r="5606" spans="1:4" x14ac:dyDescent="0.25">
      <c r="A5606" s="12" t="s">
        <v>7</v>
      </c>
      <c r="B5606" s="3">
        <v>0.36410879629629628</v>
      </c>
      <c r="C5606" s="4">
        <v>30.18</v>
      </c>
      <c r="D5606" s="5" t="s">
        <v>6</v>
      </c>
    </row>
    <row r="5607" spans="1:4" x14ac:dyDescent="0.25">
      <c r="A5607" s="12" t="s">
        <v>7</v>
      </c>
      <c r="B5607" s="3">
        <v>0.36417824074074068</v>
      </c>
      <c r="C5607" s="4">
        <v>30.18</v>
      </c>
      <c r="D5607" s="5" t="s">
        <v>6</v>
      </c>
    </row>
    <row r="5608" spans="1:4" x14ac:dyDescent="0.25">
      <c r="A5608" s="12" t="s">
        <v>7</v>
      </c>
      <c r="B5608" s="3">
        <v>0.36425925925925928</v>
      </c>
      <c r="C5608" s="4">
        <v>30.18</v>
      </c>
      <c r="D5608" s="5" t="s">
        <v>6</v>
      </c>
    </row>
    <row r="5609" spans="1:4" x14ac:dyDescent="0.25">
      <c r="A5609" s="12" t="s">
        <v>7</v>
      </c>
      <c r="B5609" s="3">
        <v>0.36432870370370368</v>
      </c>
      <c r="C5609" s="4">
        <v>30.18</v>
      </c>
      <c r="D5609" s="5" t="s">
        <v>6</v>
      </c>
    </row>
    <row r="5610" spans="1:4" x14ac:dyDescent="0.25">
      <c r="A5610" s="12" t="s">
        <v>7</v>
      </c>
      <c r="B5610" s="3">
        <v>0.36440972222222218</v>
      </c>
      <c r="C5610" s="4">
        <v>30.18</v>
      </c>
      <c r="D5610" s="5" t="s">
        <v>6</v>
      </c>
    </row>
    <row r="5611" spans="1:4" x14ac:dyDescent="0.25">
      <c r="A5611" s="12" t="s">
        <v>7</v>
      </c>
      <c r="B5611" s="3">
        <v>0.36447916666666669</v>
      </c>
      <c r="C5611" s="4">
        <v>30.18</v>
      </c>
      <c r="D5611" s="5" t="s">
        <v>6</v>
      </c>
    </row>
    <row r="5612" spans="1:4" x14ac:dyDescent="0.25">
      <c r="A5612" s="12" t="s">
        <v>7</v>
      </c>
      <c r="B5612" s="3">
        <v>0.36456018518518518</v>
      </c>
      <c r="C5612" s="4">
        <v>30.18</v>
      </c>
      <c r="D5612" s="5" t="s">
        <v>6</v>
      </c>
    </row>
    <row r="5613" spans="1:4" x14ac:dyDescent="0.25">
      <c r="A5613" s="12" t="s">
        <v>7</v>
      </c>
      <c r="B5613" s="3">
        <v>0.36462962962962958</v>
      </c>
      <c r="C5613" s="4">
        <v>30.18</v>
      </c>
      <c r="D5613" s="5" t="s">
        <v>6</v>
      </c>
    </row>
    <row r="5614" spans="1:4" x14ac:dyDescent="0.25">
      <c r="A5614" s="12" t="s">
        <v>7</v>
      </c>
      <c r="B5614" s="3">
        <v>0.36471064814814808</v>
      </c>
      <c r="C5614" s="4">
        <v>30.18</v>
      </c>
      <c r="D5614" s="5" t="s">
        <v>6</v>
      </c>
    </row>
    <row r="5615" spans="1:4" x14ac:dyDescent="0.25">
      <c r="A5615" s="12" t="s">
        <v>7</v>
      </c>
      <c r="B5615" s="3">
        <v>0.36478009259259259</v>
      </c>
      <c r="C5615" s="4">
        <v>30.18</v>
      </c>
      <c r="D5615" s="5" t="s">
        <v>6</v>
      </c>
    </row>
    <row r="5616" spans="1:4" x14ac:dyDescent="0.25">
      <c r="A5616" s="12" t="s">
        <v>7</v>
      </c>
      <c r="B5616" s="3">
        <v>0.36486111111111108</v>
      </c>
      <c r="C5616" s="4">
        <v>30.18</v>
      </c>
      <c r="D5616" s="5" t="s">
        <v>6</v>
      </c>
    </row>
    <row r="5617" spans="1:4" x14ac:dyDescent="0.25">
      <c r="A5617" s="12" t="s">
        <v>7</v>
      </c>
      <c r="B5617" s="3">
        <v>0.36493055555555548</v>
      </c>
      <c r="C5617" s="4">
        <v>30.18</v>
      </c>
      <c r="D5617" s="5" t="s">
        <v>6</v>
      </c>
    </row>
    <row r="5618" spans="1:4" x14ac:dyDescent="0.25">
      <c r="A5618" s="12" t="s">
        <v>7</v>
      </c>
      <c r="B5618" s="3">
        <v>0.36501157407407409</v>
      </c>
      <c r="C5618" s="4">
        <v>30.18</v>
      </c>
      <c r="D5618" s="5" t="s">
        <v>6</v>
      </c>
    </row>
    <row r="5619" spans="1:4" x14ac:dyDescent="0.25">
      <c r="A5619" s="12" t="s">
        <v>7</v>
      </c>
      <c r="B5619" s="3">
        <v>0.36508101851851849</v>
      </c>
      <c r="C5619" s="4">
        <v>30.18</v>
      </c>
      <c r="D5619" s="5" t="s">
        <v>6</v>
      </c>
    </row>
    <row r="5620" spans="1:4" x14ac:dyDescent="0.25">
      <c r="A5620" s="12" t="s">
        <v>7</v>
      </c>
      <c r="B5620" s="3">
        <v>0.36516203703703698</v>
      </c>
      <c r="C5620" s="4">
        <v>30.18</v>
      </c>
      <c r="D5620" s="5" t="s">
        <v>6</v>
      </c>
    </row>
    <row r="5621" spans="1:4" x14ac:dyDescent="0.25">
      <c r="A5621" s="12" t="s">
        <v>7</v>
      </c>
      <c r="B5621" s="3">
        <v>0.36524305555555547</v>
      </c>
      <c r="C5621" s="4">
        <v>30.18</v>
      </c>
      <c r="D5621" s="5" t="s">
        <v>6</v>
      </c>
    </row>
    <row r="5622" spans="1:4" x14ac:dyDescent="0.25">
      <c r="A5622" s="12" t="s">
        <v>7</v>
      </c>
      <c r="B5622" s="3">
        <v>0.36531249999999998</v>
      </c>
      <c r="C5622" s="4">
        <v>30.18</v>
      </c>
      <c r="D5622" s="5" t="s">
        <v>6</v>
      </c>
    </row>
    <row r="5623" spans="1:4" x14ac:dyDescent="0.25">
      <c r="A5623" s="12" t="s">
        <v>7</v>
      </c>
      <c r="B5623" s="3">
        <v>0.36538194444444438</v>
      </c>
      <c r="C5623" s="4">
        <v>30.18</v>
      </c>
      <c r="D5623" s="5" t="s">
        <v>6</v>
      </c>
    </row>
    <row r="5624" spans="1:4" x14ac:dyDescent="0.25">
      <c r="A5624" s="12" t="s">
        <v>7</v>
      </c>
      <c r="B5624" s="3">
        <v>0.36546296296296299</v>
      </c>
      <c r="C5624" s="4">
        <v>30.18</v>
      </c>
      <c r="D5624" s="5" t="s">
        <v>6</v>
      </c>
    </row>
    <row r="5625" spans="1:4" x14ac:dyDescent="0.25">
      <c r="A5625" s="12" t="s">
        <v>7</v>
      </c>
      <c r="B5625" s="3">
        <v>0.36554398148148148</v>
      </c>
      <c r="C5625" s="4">
        <v>30.18</v>
      </c>
      <c r="D5625" s="5" t="s">
        <v>6</v>
      </c>
    </row>
    <row r="5626" spans="1:4" x14ac:dyDescent="0.25">
      <c r="A5626" s="12" t="s">
        <v>7</v>
      </c>
      <c r="B5626" s="3">
        <v>0.36562499999999998</v>
      </c>
      <c r="C5626" s="4">
        <v>30.18</v>
      </c>
      <c r="D5626" s="5" t="s">
        <v>6</v>
      </c>
    </row>
    <row r="5627" spans="1:4" x14ac:dyDescent="0.25">
      <c r="A5627" s="12" t="s">
        <v>7</v>
      </c>
      <c r="B5627" s="3">
        <v>0.36570601851851853</v>
      </c>
      <c r="C5627" s="4">
        <v>30.18</v>
      </c>
      <c r="D5627" s="5" t="s">
        <v>6</v>
      </c>
    </row>
    <row r="5628" spans="1:4" x14ac:dyDescent="0.25">
      <c r="A5628" s="12" t="s">
        <v>7</v>
      </c>
      <c r="B5628" s="3">
        <v>0.36578703703703702</v>
      </c>
      <c r="C5628" s="4">
        <v>30.18</v>
      </c>
      <c r="D5628" s="5" t="s">
        <v>6</v>
      </c>
    </row>
    <row r="5629" spans="1:4" x14ac:dyDescent="0.25">
      <c r="A5629" s="12" t="s">
        <v>7</v>
      </c>
      <c r="B5629" s="3">
        <v>0.36586805555555563</v>
      </c>
      <c r="C5629" s="4">
        <v>30.18</v>
      </c>
      <c r="D5629" s="5" t="s">
        <v>6</v>
      </c>
    </row>
    <row r="5630" spans="1:4" x14ac:dyDescent="0.25">
      <c r="A5630" s="12" t="s">
        <v>7</v>
      </c>
      <c r="B5630" s="3">
        <v>0.36593750000000003</v>
      </c>
      <c r="C5630" s="4">
        <v>30.18</v>
      </c>
      <c r="D5630" s="5" t="s">
        <v>6</v>
      </c>
    </row>
    <row r="5631" spans="1:4" x14ac:dyDescent="0.25">
      <c r="A5631" s="12" t="s">
        <v>7</v>
      </c>
      <c r="B5631" s="3">
        <v>0.36601851851851852</v>
      </c>
      <c r="C5631" s="4">
        <v>30.18</v>
      </c>
      <c r="D5631" s="5" t="s">
        <v>6</v>
      </c>
    </row>
    <row r="5632" spans="1:4" x14ac:dyDescent="0.25">
      <c r="A5632" s="12" t="s">
        <v>7</v>
      </c>
      <c r="B5632" s="3">
        <v>0.36608796296296298</v>
      </c>
      <c r="C5632" s="4">
        <v>30.18</v>
      </c>
      <c r="D5632" s="5" t="s">
        <v>6</v>
      </c>
    </row>
    <row r="5633" spans="1:4" x14ac:dyDescent="0.25">
      <c r="A5633" s="12" t="s">
        <v>7</v>
      </c>
      <c r="B5633" s="3">
        <v>0.36615740740740738</v>
      </c>
      <c r="C5633" s="4">
        <v>30.18</v>
      </c>
      <c r="D5633" s="5" t="s">
        <v>6</v>
      </c>
    </row>
    <row r="5634" spans="1:4" x14ac:dyDescent="0.25">
      <c r="A5634" s="12" t="s">
        <v>7</v>
      </c>
      <c r="B5634" s="3">
        <v>0.36623842592592593</v>
      </c>
      <c r="C5634" s="4">
        <v>30.18</v>
      </c>
      <c r="D5634" s="5" t="s">
        <v>6</v>
      </c>
    </row>
    <row r="5635" spans="1:4" x14ac:dyDescent="0.25">
      <c r="A5635" s="12" t="s">
        <v>7</v>
      </c>
      <c r="B5635" s="3">
        <v>0.36630787037037038</v>
      </c>
      <c r="C5635" s="4">
        <v>30.18</v>
      </c>
      <c r="D5635" s="5" t="s">
        <v>6</v>
      </c>
    </row>
    <row r="5636" spans="1:4" x14ac:dyDescent="0.25">
      <c r="A5636" s="12" t="s">
        <v>7</v>
      </c>
      <c r="B5636" s="3">
        <v>0.36638888888888888</v>
      </c>
      <c r="C5636" s="4">
        <v>30.18</v>
      </c>
      <c r="D5636" s="5" t="s">
        <v>6</v>
      </c>
    </row>
    <row r="5637" spans="1:4" x14ac:dyDescent="0.25">
      <c r="A5637" s="12" t="s">
        <v>7</v>
      </c>
      <c r="B5637" s="3">
        <v>0.36646990740740742</v>
      </c>
      <c r="C5637" s="4">
        <v>30.18</v>
      </c>
      <c r="D5637" s="5" t="s">
        <v>6</v>
      </c>
    </row>
    <row r="5638" spans="1:4" x14ac:dyDescent="0.25">
      <c r="A5638" s="12" t="s">
        <v>7</v>
      </c>
      <c r="B5638" s="3">
        <v>0.36653935185185182</v>
      </c>
      <c r="C5638" s="4">
        <v>30.18</v>
      </c>
      <c r="D5638" s="5" t="s">
        <v>6</v>
      </c>
    </row>
    <row r="5639" spans="1:4" x14ac:dyDescent="0.25">
      <c r="A5639" s="12" t="s">
        <v>7</v>
      </c>
      <c r="B5639" s="3">
        <v>0.36662037037037037</v>
      </c>
      <c r="C5639" s="4">
        <v>30.18</v>
      </c>
      <c r="D5639" s="5" t="s">
        <v>6</v>
      </c>
    </row>
    <row r="5640" spans="1:4" x14ac:dyDescent="0.25">
      <c r="A5640" s="12" t="s">
        <v>7</v>
      </c>
      <c r="B5640" s="3">
        <v>0.36668981481481477</v>
      </c>
      <c r="C5640" s="4">
        <v>30.18</v>
      </c>
      <c r="D5640" s="5" t="s">
        <v>6</v>
      </c>
    </row>
    <row r="5641" spans="1:4" x14ac:dyDescent="0.25">
      <c r="A5641" s="12" t="s">
        <v>7</v>
      </c>
      <c r="B5641" s="3">
        <v>0.36677083333333332</v>
      </c>
      <c r="C5641" s="4">
        <v>30.18</v>
      </c>
      <c r="D5641" s="5" t="s">
        <v>6</v>
      </c>
    </row>
    <row r="5642" spans="1:4" x14ac:dyDescent="0.25">
      <c r="A5642" s="12" t="s">
        <v>7</v>
      </c>
      <c r="B5642" s="3">
        <v>0.36684027777777778</v>
      </c>
      <c r="C5642" s="4">
        <v>30.18</v>
      </c>
      <c r="D5642" s="5" t="s">
        <v>6</v>
      </c>
    </row>
    <row r="5643" spans="1:4" x14ac:dyDescent="0.25">
      <c r="A5643" s="12" t="s">
        <v>7</v>
      </c>
      <c r="B5643" s="3">
        <v>0.36692129629629627</v>
      </c>
      <c r="C5643" s="4">
        <v>30.18</v>
      </c>
      <c r="D5643" s="5" t="s">
        <v>6</v>
      </c>
    </row>
    <row r="5644" spans="1:4" x14ac:dyDescent="0.25">
      <c r="A5644" s="12" t="s">
        <v>7</v>
      </c>
      <c r="B5644" s="3">
        <v>0.36699074074074067</v>
      </c>
      <c r="C5644" s="4">
        <v>30.18</v>
      </c>
      <c r="D5644" s="5" t="s">
        <v>6</v>
      </c>
    </row>
    <row r="5645" spans="1:4" x14ac:dyDescent="0.25">
      <c r="A5645" s="12" t="s">
        <v>7</v>
      </c>
      <c r="B5645" s="3">
        <v>0.36707175925925928</v>
      </c>
      <c r="C5645" s="4">
        <v>30.18</v>
      </c>
      <c r="D5645" s="5" t="s">
        <v>6</v>
      </c>
    </row>
    <row r="5646" spans="1:4" x14ac:dyDescent="0.25">
      <c r="A5646" s="12" t="s">
        <v>7</v>
      </c>
      <c r="B5646" s="3">
        <v>0.36715277777777777</v>
      </c>
      <c r="C5646" s="4">
        <v>30.18</v>
      </c>
      <c r="D5646" s="5" t="s">
        <v>6</v>
      </c>
    </row>
    <row r="5647" spans="1:4" x14ac:dyDescent="0.25">
      <c r="A5647" s="12" t="s">
        <v>7</v>
      </c>
      <c r="B5647" s="3">
        <v>0.36723379629629632</v>
      </c>
      <c r="C5647" s="4">
        <v>30.18</v>
      </c>
      <c r="D5647" s="5" t="s">
        <v>6</v>
      </c>
    </row>
    <row r="5648" spans="1:4" x14ac:dyDescent="0.25">
      <c r="A5648" s="12" t="s">
        <v>7</v>
      </c>
      <c r="B5648" s="3">
        <v>0.36730324074074072</v>
      </c>
      <c r="C5648" s="4">
        <v>30.18</v>
      </c>
      <c r="D5648" s="5" t="s">
        <v>6</v>
      </c>
    </row>
    <row r="5649" spans="1:4" x14ac:dyDescent="0.25">
      <c r="A5649" s="12" t="s">
        <v>7</v>
      </c>
      <c r="B5649" s="3">
        <v>0.36737268518518518</v>
      </c>
      <c r="C5649" s="4">
        <v>30.18</v>
      </c>
      <c r="D5649" s="5" t="s">
        <v>6</v>
      </c>
    </row>
    <row r="5650" spans="1:4" x14ac:dyDescent="0.25">
      <c r="A5650" s="12" t="s">
        <v>7</v>
      </c>
      <c r="B5650" s="3">
        <v>0.36745370370370373</v>
      </c>
      <c r="C5650" s="4">
        <v>30.18</v>
      </c>
      <c r="D5650" s="5" t="s">
        <v>6</v>
      </c>
    </row>
    <row r="5651" spans="1:4" x14ac:dyDescent="0.25">
      <c r="A5651" s="12" t="s">
        <v>7</v>
      </c>
      <c r="B5651" s="3">
        <v>0.36752314814814813</v>
      </c>
      <c r="C5651" s="4">
        <v>30.18</v>
      </c>
      <c r="D5651" s="5" t="s">
        <v>6</v>
      </c>
    </row>
    <row r="5652" spans="1:4" x14ac:dyDescent="0.25">
      <c r="A5652" s="12" t="s">
        <v>7</v>
      </c>
      <c r="B5652" s="3">
        <v>0.36760416666666668</v>
      </c>
      <c r="C5652" s="4">
        <v>30.18</v>
      </c>
      <c r="D5652" s="5" t="s">
        <v>6</v>
      </c>
    </row>
    <row r="5653" spans="1:4" x14ac:dyDescent="0.25">
      <c r="A5653" s="12" t="s">
        <v>7</v>
      </c>
      <c r="B5653" s="3">
        <v>0.36767361111111108</v>
      </c>
      <c r="C5653" s="4">
        <v>30.18</v>
      </c>
      <c r="D5653" s="5" t="s">
        <v>6</v>
      </c>
    </row>
    <row r="5654" spans="1:4" x14ac:dyDescent="0.25">
      <c r="A5654" s="12" t="s">
        <v>7</v>
      </c>
      <c r="B5654" s="3">
        <v>0.36775462962962963</v>
      </c>
      <c r="C5654" s="4">
        <v>30.18</v>
      </c>
      <c r="D5654" s="5" t="s">
        <v>6</v>
      </c>
    </row>
    <row r="5655" spans="1:4" x14ac:dyDescent="0.25">
      <c r="A5655" s="12" t="s">
        <v>7</v>
      </c>
      <c r="B5655" s="3">
        <v>0.36783564814814818</v>
      </c>
      <c r="C5655" s="4">
        <v>30.18</v>
      </c>
      <c r="D5655" s="5" t="s">
        <v>6</v>
      </c>
    </row>
    <row r="5656" spans="1:4" x14ac:dyDescent="0.25">
      <c r="A5656" s="12" t="s">
        <v>7</v>
      </c>
      <c r="B5656" s="3">
        <v>0.36790509259259258</v>
      </c>
      <c r="C5656" s="4">
        <v>30.18</v>
      </c>
      <c r="D5656" s="5" t="s">
        <v>6</v>
      </c>
    </row>
    <row r="5657" spans="1:4" x14ac:dyDescent="0.25">
      <c r="A5657" s="12" t="s">
        <v>7</v>
      </c>
      <c r="B5657" s="3">
        <v>0.36798611111111112</v>
      </c>
      <c r="C5657" s="4">
        <v>30.18</v>
      </c>
      <c r="D5657" s="5" t="s">
        <v>6</v>
      </c>
    </row>
    <row r="5658" spans="1:4" x14ac:dyDescent="0.25">
      <c r="A5658" s="12" t="s">
        <v>7</v>
      </c>
      <c r="B5658" s="3">
        <v>0.36806712962962962</v>
      </c>
      <c r="C5658" s="4">
        <v>30.18</v>
      </c>
      <c r="D5658" s="5" t="s">
        <v>6</v>
      </c>
    </row>
    <row r="5659" spans="1:4" x14ac:dyDescent="0.25">
      <c r="A5659" s="12" t="s">
        <v>7</v>
      </c>
      <c r="B5659" s="3">
        <v>0.36813657407407407</v>
      </c>
      <c r="C5659" s="4">
        <v>30.18</v>
      </c>
      <c r="D5659" s="5" t="s">
        <v>6</v>
      </c>
    </row>
    <row r="5660" spans="1:4" x14ac:dyDescent="0.25">
      <c r="A5660" s="12" t="s">
        <v>7</v>
      </c>
      <c r="B5660" s="3">
        <v>0.36821759259259262</v>
      </c>
      <c r="C5660" s="4">
        <v>30.18</v>
      </c>
      <c r="D5660" s="5" t="s">
        <v>6</v>
      </c>
    </row>
    <row r="5661" spans="1:4" x14ac:dyDescent="0.25">
      <c r="A5661" s="12" t="s">
        <v>7</v>
      </c>
      <c r="B5661" s="3">
        <v>0.36828703703703702</v>
      </c>
      <c r="C5661" s="4">
        <v>30.18</v>
      </c>
      <c r="D5661" s="5" t="s">
        <v>6</v>
      </c>
    </row>
    <row r="5662" spans="1:4" x14ac:dyDescent="0.25">
      <c r="A5662" s="12" t="s">
        <v>7</v>
      </c>
      <c r="B5662" s="3">
        <v>0.36835648148148148</v>
      </c>
      <c r="C5662" s="4">
        <v>30.18</v>
      </c>
      <c r="D5662" s="5" t="s">
        <v>6</v>
      </c>
    </row>
    <row r="5663" spans="1:4" x14ac:dyDescent="0.25">
      <c r="A5663" s="12" t="s">
        <v>7</v>
      </c>
      <c r="B5663" s="3">
        <v>0.36843749999999997</v>
      </c>
      <c r="C5663" s="4">
        <v>30.18</v>
      </c>
      <c r="D5663" s="5" t="s">
        <v>6</v>
      </c>
    </row>
    <row r="5664" spans="1:4" x14ac:dyDescent="0.25">
      <c r="A5664" s="12" t="s">
        <v>7</v>
      </c>
      <c r="B5664" s="3">
        <v>0.36851851851851852</v>
      </c>
      <c r="C5664" s="4">
        <v>30.18</v>
      </c>
      <c r="D5664" s="5" t="s">
        <v>6</v>
      </c>
    </row>
    <row r="5665" spans="1:4" x14ac:dyDescent="0.25">
      <c r="A5665" s="12" t="s">
        <v>7</v>
      </c>
      <c r="B5665" s="3">
        <v>0.36858796296296298</v>
      </c>
      <c r="C5665" s="4">
        <v>30.18</v>
      </c>
      <c r="D5665" s="5" t="s">
        <v>6</v>
      </c>
    </row>
    <row r="5666" spans="1:4" x14ac:dyDescent="0.25">
      <c r="A5666" s="12" t="s">
        <v>7</v>
      </c>
      <c r="B5666" s="3">
        <v>0.36866898148148147</v>
      </c>
      <c r="C5666" s="4">
        <v>30.18</v>
      </c>
      <c r="D5666" s="5" t="s">
        <v>6</v>
      </c>
    </row>
    <row r="5667" spans="1:4" x14ac:dyDescent="0.25">
      <c r="A5667" s="12" t="s">
        <v>7</v>
      </c>
      <c r="B5667" s="3">
        <v>0.36873842592592587</v>
      </c>
      <c r="C5667" s="4">
        <v>30.18</v>
      </c>
      <c r="D5667" s="5" t="s">
        <v>6</v>
      </c>
    </row>
    <row r="5668" spans="1:4" x14ac:dyDescent="0.25">
      <c r="A5668" s="12" t="s">
        <v>7</v>
      </c>
      <c r="B5668" s="3">
        <v>0.36881944444444442</v>
      </c>
      <c r="C5668" s="4">
        <v>30.18</v>
      </c>
      <c r="D5668" s="5" t="s">
        <v>6</v>
      </c>
    </row>
    <row r="5669" spans="1:4" x14ac:dyDescent="0.25">
      <c r="A5669" s="12" t="s">
        <v>7</v>
      </c>
      <c r="B5669" s="3">
        <v>0.36888888888888888</v>
      </c>
      <c r="C5669" s="4">
        <v>30.18</v>
      </c>
      <c r="D5669" s="5" t="s">
        <v>6</v>
      </c>
    </row>
    <row r="5670" spans="1:4" x14ac:dyDescent="0.25">
      <c r="A5670" s="12" t="s">
        <v>7</v>
      </c>
      <c r="B5670" s="3">
        <v>0.36895833333333328</v>
      </c>
      <c r="C5670" s="4">
        <v>30.18</v>
      </c>
      <c r="D5670" s="5" t="s">
        <v>6</v>
      </c>
    </row>
    <row r="5671" spans="1:4" x14ac:dyDescent="0.25">
      <c r="A5671" s="12" t="s">
        <v>7</v>
      </c>
      <c r="B5671" s="3">
        <v>0.36903935185185183</v>
      </c>
      <c r="C5671" s="4">
        <v>30.18</v>
      </c>
      <c r="D5671" s="5" t="s">
        <v>6</v>
      </c>
    </row>
    <row r="5672" spans="1:4" x14ac:dyDescent="0.25">
      <c r="A5672" s="12" t="s">
        <v>7</v>
      </c>
      <c r="B5672" s="3">
        <v>0.36910879629629628</v>
      </c>
      <c r="C5672" s="4">
        <v>30.18</v>
      </c>
      <c r="D5672" s="5" t="s">
        <v>6</v>
      </c>
    </row>
    <row r="5673" spans="1:4" x14ac:dyDescent="0.25">
      <c r="A5673" s="12" t="s">
        <v>7</v>
      </c>
      <c r="B5673" s="3">
        <v>0.36917824074074068</v>
      </c>
      <c r="C5673" s="4">
        <v>30.18</v>
      </c>
      <c r="D5673" s="5" t="s">
        <v>6</v>
      </c>
    </row>
    <row r="5674" spans="1:4" x14ac:dyDescent="0.25">
      <c r="A5674" s="12" t="s">
        <v>7</v>
      </c>
      <c r="B5674" s="3">
        <v>0.36925925925925918</v>
      </c>
      <c r="C5674" s="4">
        <v>30.18</v>
      </c>
      <c r="D5674" s="5" t="s">
        <v>6</v>
      </c>
    </row>
    <row r="5675" spans="1:4" x14ac:dyDescent="0.25">
      <c r="A5675" s="12" t="s">
        <v>7</v>
      </c>
      <c r="B5675" s="3">
        <v>0.36932870370370369</v>
      </c>
      <c r="C5675" s="4">
        <v>30.18</v>
      </c>
      <c r="D5675" s="5" t="s">
        <v>6</v>
      </c>
    </row>
    <row r="5676" spans="1:4" x14ac:dyDescent="0.25">
      <c r="A5676" s="12" t="s">
        <v>7</v>
      </c>
      <c r="B5676" s="3">
        <v>0.36939814814814809</v>
      </c>
      <c r="C5676" s="4">
        <v>30.18</v>
      </c>
      <c r="D5676" s="5" t="s">
        <v>6</v>
      </c>
    </row>
    <row r="5677" spans="1:4" x14ac:dyDescent="0.25">
      <c r="A5677" s="12" t="s">
        <v>7</v>
      </c>
      <c r="B5677" s="3">
        <v>0.36947916666666669</v>
      </c>
      <c r="C5677" s="4">
        <v>30.18</v>
      </c>
      <c r="D5677" s="5" t="s">
        <v>6</v>
      </c>
    </row>
    <row r="5678" spans="1:4" x14ac:dyDescent="0.25">
      <c r="A5678" s="12" t="s">
        <v>7</v>
      </c>
      <c r="B5678" s="3">
        <v>0.36957175925925928</v>
      </c>
      <c r="C5678" s="4">
        <v>30.18</v>
      </c>
      <c r="D5678" s="5" t="s">
        <v>6</v>
      </c>
    </row>
    <row r="5679" spans="1:4" x14ac:dyDescent="0.25">
      <c r="A5679" s="12" t="s">
        <v>7</v>
      </c>
      <c r="B5679" s="3">
        <v>0.36964120370370368</v>
      </c>
      <c r="C5679" s="4">
        <v>30.18</v>
      </c>
      <c r="D5679" s="5" t="s">
        <v>6</v>
      </c>
    </row>
    <row r="5680" spans="1:4" x14ac:dyDescent="0.25">
      <c r="A5680" s="12" t="s">
        <v>7</v>
      </c>
      <c r="B5680" s="3">
        <v>0.36972222222222217</v>
      </c>
      <c r="C5680" s="4">
        <v>30.18</v>
      </c>
      <c r="D5680" s="5" t="s">
        <v>6</v>
      </c>
    </row>
    <row r="5681" spans="1:4" x14ac:dyDescent="0.25">
      <c r="A5681" s="12" t="s">
        <v>7</v>
      </c>
      <c r="B5681" s="3">
        <v>0.36980324074074072</v>
      </c>
      <c r="C5681" s="4">
        <v>30.18</v>
      </c>
      <c r="D5681" s="5" t="s">
        <v>6</v>
      </c>
    </row>
    <row r="5682" spans="1:4" x14ac:dyDescent="0.25">
      <c r="A5682" s="12" t="s">
        <v>7</v>
      </c>
      <c r="B5682" s="3">
        <v>0.36988425925925927</v>
      </c>
      <c r="C5682" s="4">
        <v>30.18</v>
      </c>
      <c r="D5682" s="5" t="s">
        <v>6</v>
      </c>
    </row>
    <row r="5683" spans="1:4" x14ac:dyDescent="0.25">
      <c r="A5683" s="12" t="s">
        <v>7</v>
      </c>
      <c r="B5683" s="3">
        <v>0.36995370370370367</v>
      </c>
      <c r="C5683" s="4">
        <v>30.18</v>
      </c>
      <c r="D5683" s="5" t="s">
        <v>6</v>
      </c>
    </row>
    <row r="5684" spans="1:4" x14ac:dyDescent="0.25">
      <c r="A5684" s="12" t="s">
        <v>7</v>
      </c>
      <c r="B5684" s="3">
        <v>0.37002314814814807</v>
      </c>
      <c r="C5684" s="4">
        <v>30.18</v>
      </c>
      <c r="D5684" s="5" t="s">
        <v>6</v>
      </c>
    </row>
    <row r="5685" spans="1:4" x14ac:dyDescent="0.25">
      <c r="A5685" s="12" t="s">
        <v>7</v>
      </c>
      <c r="B5685" s="3">
        <v>0.37010416666666668</v>
      </c>
      <c r="C5685" s="4">
        <v>30.18</v>
      </c>
      <c r="D5685" s="5" t="s">
        <v>6</v>
      </c>
    </row>
    <row r="5686" spans="1:4" x14ac:dyDescent="0.25">
      <c r="A5686" s="12" t="s">
        <v>7</v>
      </c>
      <c r="B5686" s="3">
        <v>0.37018518518518517</v>
      </c>
      <c r="C5686" s="4">
        <v>30.18</v>
      </c>
      <c r="D5686" s="5" t="s">
        <v>6</v>
      </c>
    </row>
    <row r="5687" spans="1:4" x14ac:dyDescent="0.25">
      <c r="A5687" s="12" t="s">
        <v>7</v>
      </c>
      <c r="B5687" s="3">
        <v>0.37025462962962957</v>
      </c>
      <c r="C5687" s="4">
        <v>30.18</v>
      </c>
      <c r="D5687" s="5" t="s">
        <v>6</v>
      </c>
    </row>
    <row r="5688" spans="1:4" x14ac:dyDescent="0.25">
      <c r="A5688" s="12" t="s">
        <v>7</v>
      </c>
      <c r="B5688" s="3">
        <v>0.37033564814814812</v>
      </c>
      <c r="C5688" s="4">
        <v>30.18</v>
      </c>
      <c r="D5688" s="5" t="s">
        <v>6</v>
      </c>
    </row>
    <row r="5689" spans="1:4" x14ac:dyDescent="0.25">
      <c r="A5689" s="12" t="s">
        <v>7</v>
      </c>
      <c r="B5689" s="3">
        <v>0.37040509259259258</v>
      </c>
      <c r="C5689" s="4">
        <v>30.18</v>
      </c>
      <c r="D5689" s="5" t="s">
        <v>6</v>
      </c>
    </row>
    <row r="5690" spans="1:4" x14ac:dyDescent="0.25">
      <c r="A5690" s="12" t="s">
        <v>7</v>
      </c>
      <c r="B5690" s="3">
        <v>0.37069444444444438</v>
      </c>
      <c r="C5690" s="4">
        <v>30.18</v>
      </c>
      <c r="D5690" s="5" t="s">
        <v>6</v>
      </c>
    </row>
    <row r="5691" spans="1:4" x14ac:dyDescent="0.25">
      <c r="A5691" s="12" t="s">
        <v>7</v>
      </c>
      <c r="B5691" s="3">
        <v>0.37071759259259263</v>
      </c>
      <c r="C5691" s="4">
        <v>30.18</v>
      </c>
      <c r="D5691" s="5" t="s">
        <v>6</v>
      </c>
    </row>
    <row r="5692" spans="1:4" x14ac:dyDescent="0.25">
      <c r="A5692" s="12" t="s">
        <v>7</v>
      </c>
      <c r="B5692" s="3">
        <v>0.37074074074074082</v>
      </c>
      <c r="C5692" s="4">
        <v>30.18</v>
      </c>
      <c r="D5692" s="5" t="s">
        <v>6</v>
      </c>
    </row>
    <row r="5693" spans="1:4" x14ac:dyDescent="0.25">
      <c r="A5693" s="12" t="s">
        <v>7</v>
      </c>
      <c r="B5693" s="3">
        <v>0.3707523148148148</v>
      </c>
      <c r="C5693" s="4">
        <v>30.18</v>
      </c>
      <c r="D5693" s="5" t="s">
        <v>6</v>
      </c>
    </row>
    <row r="5694" spans="1:4" x14ac:dyDescent="0.25">
      <c r="A5694" s="12" t="s">
        <v>7</v>
      </c>
      <c r="B5694" s="3">
        <v>0.37078703703703703</v>
      </c>
      <c r="C5694" s="4">
        <v>30.18</v>
      </c>
      <c r="D5694" s="5" t="s">
        <v>6</v>
      </c>
    </row>
    <row r="5695" spans="1:4" x14ac:dyDescent="0.25">
      <c r="A5695" s="12" t="s">
        <v>7</v>
      </c>
      <c r="B5695" s="3">
        <v>0.37085648148148148</v>
      </c>
      <c r="C5695" s="4">
        <v>30.18</v>
      </c>
      <c r="D5695" s="5" t="s">
        <v>6</v>
      </c>
    </row>
    <row r="5696" spans="1:4" x14ac:dyDescent="0.25">
      <c r="A5696" s="12" t="s">
        <v>7</v>
      </c>
      <c r="B5696" s="3">
        <v>0.37093749999999998</v>
      </c>
      <c r="C5696" s="4">
        <v>30.18</v>
      </c>
      <c r="D5696" s="5" t="s">
        <v>6</v>
      </c>
    </row>
    <row r="5697" spans="1:4" x14ac:dyDescent="0.25">
      <c r="A5697" s="12" t="s">
        <v>7</v>
      </c>
      <c r="B5697" s="3">
        <v>0.37100694444444438</v>
      </c>
      <c r="C5697" s="4">
        <v>30.18</v>
      </c>
      <c r="D5697" s="5" t="s">
        <v>6</v>
      </c>
    </row>
    <row r="5698" spans="1:4" x14ac:dyDescent="0.25">
      <c r="A5698" s="12" t="s">
        <v>7</v>
      </c>
      <c r="B5698" s="3">
        <v>0.37108796296296298</v>
      </c>
      <c r="C5698" s="4">
        <v>30.18</v>
      </c>
      <c r="D5698" s="5" t="s">
        <v>6</v>
      </c>
    </row>
    <row r="5699" spans="1:4" x14ac:dyDescent="0.25">
      <c r="A5699" s="12" t="s">
        <v>7</v>
      </c>
      <c r="B5699" s="3">
        <v>0.37115740740740738</v>
      </c>
      <c r="C5699" s="4">
        <v>30.18</v>
      </c>
      <c r="D5699" s="5" t="s">
        <v>6</v>
      </c>
    </row>
    <row r="5700" spans="1:4" x14ac:dyDescent="0.25">
      <c r="A5700" s="12" t="s">
        <v>7</v>
      </c>
      <c r="B5700" s="3">
        <v>0.37126157407407412</v>
      </c>
      <c r="C5700" s="4">
        <v>30.18</v>
      </c>
      <c r="D5700" s="5" t="s">
        <v>6</v>
      </c>
    </row>
    <row r="5701" spans="1:4" x14ac:dyDescent="0.25">
      <c r="A5701" s="12" t="s">
        <v>7</v>
      </c>
      <c r="B5701" s="3">
        <v>0.37133101851851852</v>
      </c>
      <c r="C5701" s="4">
        <v>30.18</v>
      </c>
      <c r="D5701" s="5" t="s">
        <v>6</v>
      </c>
    </row>
    <row r="5702" spans="1:4" x14ac:dyDescent="0.25">
      <c r="A5702" s="12" t="s">
        <v>7</v>
      </c>
      <c r="B5702" s="3">
        <v>0.37140046296296297</v>
      </c>
      <c r="C5702" s="4">
        <v>30.18</v>
      </c>
      <c r="D5702" s="5" t="s">
        <v>6</v>
      </c>
    </row>
    <row r="5703" spans="1:4" x14ac:dyDescent="0.25">
      <c r="A5703" s="12" t="s">
        <v>7</v>
      </c>
      <c r="B5703" s="3">
        <v>0.37148148148148152</v>
      </c>
      <c r="C5703" s="4">
        <v>30.18</v>
      </c>
      <c r="D5703" s="5" t="s">
        <v>6</v>
      </c>
    </row>
    <row r="5704" spans="1:4" x14ac:dyDescent="0.25">
      <c r="A5704" s="12" t="s">
        <v>7</v>
      </c>
      <c r="B5704" s="3">
        <v>0.37155092592592592</v>
      </c>
      <c r="C5704" s="4">
        <v>30.18</v>
      </c>
      <c r="D5704" s="5" t="s">
        <v>6</v>
      </c>
    </row>
    <row r="5705" spans="1:4" x14ac:dyDescent="0.25">
      <c r="A5705" s="12" t="s">
        <v>7</v>
      </c>
      <c r="B5705" s="3">
        <v>0.37163194444444442</v>
      </c>
      <c r="C5705" s="4">
        <v>30.18</v>
      </c>
      <c r="D5705" s="5" t="s">
        <v>6</v>
      </c>
    </row>
    <row r="5706" spans="1:4" x14ac:dyDescent="0.25">
      <c r="A5706" s="12" t="s">
        <v>7</v>
      </c>
      <c r="B5706" s="3">
        <v>0.37170138888888887</v>
      </c>
      <c r="C5706" s="4">
        <v>30.18</v>
      </c>
      <c r="D5706" s="5" t="s">
        <v>6</v>
      </c>
    </row>
    <row r="5707" spans="1:4" x14ac:dyDescent="0.25">
      <c r="A5707" s="12" t="s">
        <v>7</v>
      </c>
      <c r="B5707" s="3">
        <v>0.37178240740740742</v>
      </c>
      <c r="C5707" s="4">
        <v>30.18</v>
      </c>
      <c r="D5707" s="5" t="s">
        <v>6</v>
      </c>
    </row>
    <row r="5708" spans="1:4" x14ac:dyDescent="0.25">
      <c r="A5708" s="12" t="s">
        <v>7</v>
      </c>
      <c r="B5708" s="3">
        <v>0.37186342592592592</v>
      </c>
      <c r="C5708" s="4">
        <v>30.18</v>
      </c>
      <c r="D5708" s="5" t="s">
        <v>6</v>
      </c>
    </row>
    <row r="5709" spans="1:4" x14ac:dyDescent="0.25">
      <c r="A5709" s="12" t="s">
        <v>7</v>
      </c>
      <c r="B5709" s="3">
        <v>0.37193287037037043</v>
      </c>
      <c r="C5709" s="4">
        <v>30.18</v>
      </c>
      <c r="D5709" s="5" t="s">
        <v>6</v>
      </c>
    </row>
    <row r="5710" spans="1:4" x14ac:dyDescent="0.25">
      <c r="A5710" s="12" t="s">
        <v>7</v>
      </c>
      <c r="B5710" s="3">
        <v>0.37201388888888892</v>
      </c>
      <c r="C5710" s="4">
        <v>30.18</v>
      </c>
      <c r="D5710" s="5" t="s">
        <v>6</v>
      </c>
    </row>
    <row r="5711" spans="1:4" x14ac:dyDescent="0.25">
      <c r="A5711" s="12" t="s">
        <v>7</v>
      </c>
      <c r="B5711" s="3">
        <v>0.37208333333333332</v>
      </c>
      <c r="C5711" s="4">
        <v>30.18</v>
      </c>
      <c r="D5711" s="5" t="s">
        <v>6</v>
      </c>
    </row>
    <row r="5712" spans="1:4" x14ac:dyDescent="0.25">
      <c r="A5712" s="12" t="s">
        <v>7</v>
      </c>
      <c r="B5712" s="3">
        <v>0.37216435185185193</v>
      </c>
      <c r="C5712" s="4">
        <v>30.18</v>
      </c>
      <c r="D5712" s="5" t="s">
        <v>6</v>
      </c>
    </row>
    <row r="5713" spans="1:4" x14ac:dyDescent="0.25">
      <c r="A5713" s="12" t="s">
        <v>7</v>
      </c>
      <c r="B5713" s="3">
        <v>0.37224537037037042</v>
      </c>
      <c r="C5713" s="4">
        <v>30.18</v>
      </c>
      <c r="D5713" s="5" t="s">
        <v>6</v>
      </c>
    </row>
    <row r="5714" spans="1:4" x14ac:dyDescent="0.25">
      <c r="A5714" s="12" t="s">
        <v>7</v>
      </c>
      <c r="B5714" s="3">
        <v>0.37231481481481482</v>
      </c>
      <c r="C5714" s="4">
        <v>30.18</v>
      </c>
      <c r="D5714" s="5" t="s">
        <v>6</v>
      </c>
    </row>
    <row r="5715" spans="1:4" x14ac:dyDescent="0.25">
      <c r="A5715" s="12" t="s">
        <v>7</v>
      </c>
      <c r="B5715" s="3">
        <v>0.37239583333333331</v>
      </c>
      <c r="C5715" s="4">
        <v>30.18</v>
      </c>
      <c r="D5715" s="5" t="s">
        <v>6</v>
      </c>
    </row>
    <row r="5716" spans="1:4" x14ac:dyDescent="0.25">
      <c r="A5716" s="12" t="s">
        <v>7</v>
      </c>
      <c r="B5716" s="3">
        <v>0.37247685185185192</v>
      </c>
      <c r="C5716" s="4">
        <v>30.18</v>
      </c>
      <c r="D5716" s="5" t="s">
        <v>6</v>
      </c>
    </row>
    <row r="5717" spans="1:4" x14ac:dyDescent="0.25">
      <c r="A5717" s="12" t="s">
        <v>7</v>
      </c>
      <c r="B5717" s="3">
        <v>0.37254629629629632</v>
      </c>
      <c r="C5717" s="4">
        <v>30.18</v>
      </c>
      <c r="D5717" s="5" t="s">
        <v>6</v>
      </c>
    </row>
    <row r="5718" spans="1:4" x14ac:dyDescent="0.25">
      <c r="A5718" s="12" t="s">
        <v>7</v>
      </c>
      <c r="B5718" s="3">
        <v>0.37261574074074072</v>
      </c>
      <c r="C5718" s="4">
        <v>30.18</v>
      </c>
      <c r="D5718" s="5" t="s">
        <v>6</v>
      </c>
    </row>
    <row r="5719" spans="1:4" x14ac:dyDescent="0.25">
      <c r="A5719" s="12" t="s">
        <v>7</v>
      </c>
      <c r="B5719" s="3">
        <v>0.37269675925925932</v>
      </c>
      <c r="C5719" s="4">
        <v>30.18</v>
      </c>
      <c r="D5719" s="5" t="s">
        <v>6</v>
      </c>
    </row>
    <row r="5720" spans="1:4" x14ac:dyDescent="0.25">
      <c r="A5720" s="12" t="s">
        <v>7</v>
      </c>
      <c r="B5720" s="3">
        <v>0.37276620370370372</v>
      </c>
      <c r="C5720" s="4">
        <v>30.18</v>
      </c>
      <c r="D5720" s="5" t="s">
        <v>6</v>
      </c>
    </row>
    <row r="5721" spans="1:4" x14ac:dyDescent="0.25">
      <c r="A5721" s="12" t="s">
        <v>7</v>
      </c>
      <c r="B5721" s="3">
        <v>0.37284722222222222</v>
      </c>
      <c r="C5721" s="4">
        <v>30.18</v>
      </c>
      <c r="D5721" s="5" t="s">
        <v>6</v>
      </c>
    </row>
    <row r="5722" spans="1:4" x14ac:dyDescent="0.25">
      <c r="A5722" s="12" t="s">
        <v>7</v>
      </c>
      <c r="B5722" s="3">
        <v>0.37291666666666667</v>
      </c>
      <c r="C5722" s="4">
        <v>30.18</v>
      </c>
      <c r="D5722" s="5" t="s">
        <v>6</v>
      </c>
    </row>
    <row r="5723" spans="1:4" x14ac:dyDescent="0.25">
      <c r="A5723" s="12" t="s">
        <v>7</v>
      </c>
      <c r="B5723" s="3">
        <v>0.37300925925925932</v>
      </c>
      <c r="C5723" s="4">
        <v>30.18</v>
      </c>
      <c r="D5723" s="5" t="s">
        <v>6</v>
      </c>
    </row>
    <row r="5724" spans="1:4" x14ac:dyDescent="0.25">
      <c r="A5724" s="12" t="s">
        <v>7</v>
      </c>
      <c r="B5724" s="3">
        <v>0.37307870370370372</v>
      </c>
      <c r="C5724" s="4">
        <v>30.18</v>
      </c>
      <c r="D5724" s="5" t="s">
        <v>6</v>
      </c>
    </row>
    <row r="5725" spans="1:4" x14ac:dyDescent="0.25">
      <c r="A5725" s="12" t="s">
        <v>7</v>
      </c>
      <c r="B5725" s="3">
        <v>0.37315972222222221</v>
      </c>
      <c r="C5725" s="4">
        <v>30.18</v>
      </c>
      <c r="D5725" s="5" t="s">
        <v>6</v>
      </c>
    </row>
    <row r="5726" spans="1:4" x14ac:dyDescent="0.25">
      <c r="A5726" s="12" t="s">
        <v>7</v>
      </c>
      <c r="B5726" s="3">
        <v>0.37322916666666672</v>
      </c>
      <c r="C5726" s="4">
        <v>30.18</v>
      </c>
      <c r="D5726" s="5" t="s">
        <v>6</v>
      </c>
    </row>
    <row r="5727" spans="1:4" x14ac:dyDescent="0.25">
      <c r="A5727" s="12" t="s">
        <v>7</v>
      </c>
      <c r="B5727" s="3">
        <v>0.37331018518518522</v>
      </c>
      <c r="C5727" s="4">
        <v>30.18</v>
      </c>
      <c r="D5727" s="5" t="s">
        <v>6</v>
      </c>
    </row>
    <row r="5728" spans="1:4" x14ac:dyDescent="0.25">
      <c r="A5728" s="12" t="s">
        <v>7</v>
      </c>
      <c r="B5728" s="3">
        <v>0.37339120370370371</v>
      </c>
      <c r="C5728" s="4">
        <v>30.18</v>
      </c>
      <c r="D5728" s="5" t="s">
        <v>6</v>
      </c>
    </row>
    <row r="5729" spans="1:4" x14ac:dyDescent="0.25">
      <c r="A5729" s="12" t="s">
        <v>7</v>
      </c>
      <c r="B5729" s="3">
        <v>0.37347222222222221</v>
      </c>
      <c r="C5729" s="4">
        <v>30.18</v>
      </c>
      <c r="D5729" s="5" t="s">
        <v>6</v>
      </c>
    </row>
    <row r="5730" spans="1:4" x14ac:dyDescent="0.25">
      <c r="A5730" s="12" t="s">
        <v>7</v>
      </c>
      <c r="B5730" s="3">
        <v>0.37354166666666672</v>
      </c>
      <c r="C5730" s="4">
        <v>30.18</v>
      </c>
      <c r="D5730" s="5" t="s">
        <v>6</v>
      </c>
    </row>
    <row r="5731" spans="1:4" x14ac:dyDescent="0.25">
      <c r="A5731" s="12" t="s">
        <v>7</v>
      </c>
      <c r="B5731" s="3">
        <v>0.37362268518518521</v>
      </c>
      <c r="C5731" s="4">
        <v>30.18</v>
      </c>
      <c r="D5731" s="5" t="s">
        <v>6</v>
      </c>
    </row>
    <row r="5732" spans="1:4" x14ac:dyDescent="0.25">
      <c r="A5732" s="12" t="s">
        <v>7</v>
      </c>
      <c r="B5732" s="3">
        <v>0.3737037037037037</v>
      </c>
      <c r="C5732" s="4">
        <v>30.18</v>
      </c>
      <c r="D5732" s="5" t="s">
        <v>6</v>
      </c>
    </row>
    <row r="5733" spans="1:4" x14ac:dyDescent="0.25">
      <c r="A5733" s="12" t="s">
        <v>7</v>
      </c>
      <c r="B5733" s="3">
        <v>0.37377314814814822</v>
      </c>
      <c r="C5733" s="4">
        <v>30.18</v>
      </c>
      <c r="D5733" s="5" t="s">
        <v>6</v>
      </c>
    </row>
    <row r="5734" spans="1:4" x14ac:dyDescent="0.25">
      <c r="A5734" s="12" t="s">
        <v>7</v>
      </c>
      <c r="B5734" s="3">
        <v>0.37385416666666671</v>
      </c>
      <c r="C5734" s="4">
        <v>30.18</v>
      </c>
      <c r="D5734" s="5" t="s">
        <v>6</v>
      </c>
    </row>
    <row r="5735" spans="1:4" x14ac:dyDescent="0.25">
      <c r="A5735" s="12" t="s">
        <v>7</v>
      </c>
      <c r="B5735" s="3">
        <v>0.37392361111111111</v>
      </c>
      <c r="C5735" s="4">
        <v>30.18</v>
      </c>
      <c r="D5735" s="5" t="s">
        <v>6</v>
      </c>
    </row>
    <row r="5736" spans="1:4" x14ac:dyDescent="0.25">
      <c r="A5736" s="12" t="s">
        <v>7</v>
      </c>
      <c r="B5736" s="3">
        <v>0.37399305555555562</v>
      </c>
      <c r="C5736" s="4">
        <v>30.18</v>
      </c>
      <c r="D5736" s="5" t="s">
        <v>6</v>
      </c>
    </row>
    <row r="5737" spans="1:4" x14ac:dyDescent="0.25">
      <c r="A5737" s="12" t="s">
        <v>7</v>
      </c>
      <c r="B5737" s="3">
        <v>0.37407407407407411</v>
      </c>
      <c r="C5737" s="4">
        <v>30.18</v>
      </c>
      <c r="D5737" s="5" t="s">
        <v>6</v>
      </c>
    </row>
    <row r="5738" spans="1:4" x14ac:dyDescent="0.25">
      <c r="A5738" s="12" t="s">
        <v>7</v>
      </c>
      <c r="B5738" s="3">
        <v>0.37415509259259261</v>
      </c>
      <c r="C5738" s="4">
        <v>30.18</v>
      </c>
      <c r="D5738" s="5" t="s">
        <v>6</v>
      </c>
    </row>
    <row r="5739" spans="1:4" x14ac:dyDescent="0.25">
      <c r="A5739" s="12" t="s">
        <v>7</v>
      </c>
      <c r="B5739" s="3">
        <v>0.3742361111111111</v>
      </c>
      <c r="C5739" s="4">
        <v>30.18</v>
      </c>
      <c r="D5739" s="5" t="s">
        <v>6</v>
      </c>
    </row>
    <row r="5740" spans="1:4" x14ac:dyDescent="0.25">
      <c r="A5740" s="12" t="s">
        <v>7</v>
      </c>
      <c r="B5740" s="3">
        <v>0.37430555555555561</v>
      </c>
      <c r="C5740" s="4">
        <v>30.18</v>
      </c>
      <c r="D5740" s="5" t="s">
        <v>6</v>
      </c>
    </row>
    <row r="5741" spans="1:4" x14ac:dyDescent="0.25">
      <c r="A5741" s="12" t="s">
        <v>7</v>
      </c>
      <c r="B5741" s="3">
        <v>0.37437500000000001</v>
      </c>
      <c r="C5741" s="4">
        <v>30.18</v>
      </c>
      <c r="D5741" s="5" t="s">
        <v>6</v>
      </c>
    </row>
    <row r="5742" spans="1:4" x14ac:dyDescent="0.25">
      <c r="A5742" s="12" t="s">
        <v>7</v>
      </c>
      <c r="B5742" s="3">
        <v>0.37445601851851851</v>
      </c>
      <c r="C5742" s="4">
        <v>30.18</v>
      </c>
      <c r="D5742" s="5" t="s">
        <v>6</v>
      </c>
    </row>
    <row r="5743" spans="1:4" x14ac:dyDescent="0.25">
      <c r="A5743" s="12" t="s">
        <v>7</v>
      </c>
      <c r="B5743" s="3">
        <v>0.37453703703703711</v>
      </c>
      <c r="C5743" s="4">
        <v>30.18</v>
      </c>
      <c r="D5743" s="5" t="s">
        <v>6</v>
      </c>
    </row>
    <row r="5744" spans="1:4" x14ac:dyDescent="0.25">
      <c r="A5744" s="12" t="s">
        <v>7</v>
      </c>
      <c r="B5744" s="3">
        <v>0.37460648148148151</v>
      </c>
      <c r="C5744" s="4">
        <v>30.18</v>
      </c>
      <c r="D5744" s="5" t="s">
        <v>6</v>
      </c>
    </row>
    <row r="5745" spans="1:4" x14ac:dyDescent="0.25">
      <c r="A5745" s="12" t="s">
        <v>7</v>
      </c>
      <c r="B5745" s="3">
        <v>0.37468750000000001</v>
      </c>
      <c r="C5745" s="4">
        <v>30.18</v>
      </c>
      <c r="D5745" s="5" t="s">
        <v>6</v>
      </c>
    </row>
    <row r="5746" spans="1:4" x14ac:dyDescent="0.25">
      <c r="A5746" s="12" t="s">
        <v>7</v>
      </c>
      <c r="B5746" s="3">
        <v>0.37475694444444452</v>
      </c>
      <c r="C5746" s="4">
        <v>30.18</v>
      </c>
      <c r="D5746" s="5" t="s">
        <v>6</v>
      </c>
    </row>
    <row r="5747" spans="1:4" x14ac:dyDescent="0.25">
      <c r="A5747" s="12" t="s">
        <v>7</v>
      </c>
      <c r="B5747" s="3">
        <v>0.37483796296296301</v>
      </c>
      <c r="C5747" s="4">
        <v>30.18</v>
      </c>
      <c r="D5747" s="5" t="s">
        <v>6</v>
      </c>
    </row>
    <row r="5748" spans="1:4" x14ac:dyDescent="0.25">
      <c r="A5748" s="12" t="s">
        <v>7</v>
      </c>
      <c r="B5748" s="3">
        <v>0.37491898148148151</v>
      </c>
      <c r="C5748" s="4">
        <v>30.18</v>
      </c>
      <c r="D5748" s="5" t="s">
        <v>6</v>
      </c>
    </row>
    <row r="5749" spans="1:4" x14ac:dyDescent="0.25">
      <c r="A5749" s="12" t="s">
        <v>7</v>
      </c>
      <c r="B5749" s="3">
        <v>0.37498842592592591</v>
      </c>
      <c r="C5749" s="4">
        <v>30.18</v>
      </c>
      <c r="D5749" s="5" t="s">
        <v>6</v>
      </c>
    </row>
    <row r="5750" spans="1:4" x14ac:dyDescent="0.25">
      <c r="A5750" s="12" t="s">
        <v>7</v>
      </c>
      <c r="B5750" s="3">
        <v>0.37506944444444451</v>
      </c>
      <c r="C5750" s="4">
        <v>30.18</v>
      </c>
      <c r="D5750" s="5" t="s">
        <v>6</v>
      </c>
    </row>
    <row r="5751" spans="1:4" x14ac:dyDescent="0.25">
      <c r="A5751" s="12" t="s">
        <v>7</v>
      </c>
      <c r="B5751" s="3">
        <v>0.37515046296296289</v>
      </c>
      <c r="C5751" s="4">
        <v>30.18</v>
      </c>
      <c r="D5751" s="5" t="s">
        <v>6</v>
      </c>
    </row>
    <row r="5752" spans="1:4" x14ac:dyDescent="0.25">
      <c r="A5752" s="12" t="s">
        <v>7</v>
      </c>
      <c r="B5752" s="3">
        <v>0.3752199074074074</v>
      </c>
      <c r="C5752" s="4">
        <v>30.18</v>
      </c>
      <c r="D5752" s="5" t="s">
        <v>6</v>
      </c>
    </row>
    <row r="5753" spans="1:4" x14ac:dyDescent="0.25">
      <c r="A5753" s="12" t="s">
        <v>7</v>
      </c>
      <c r="B5753" s="3">
        <v>0.3753009259259259</v>
      </c>
      <c r="C5753" s="4">
        <v>30.18</v>
      </c>
      <c r="D5753" s="5" t="s">
        <v>6</v>
      </c>
    </row>
    <row r="5754" spans="1:4" x14ac:dyDescent="0.25">
      <c r="A5754" s="12" t="s">
        <v>7</v>
      </c>
      <c r="B5754" s="3">
        <v>0.37538194444444439</v>
      </c>
      <c r="C5754" s="4">
        <v>30.18</v>
      </c>
      <c r="D5754" s="5" t="s">
        <v>6</v>
      </c>
    </row>
    <row r="5755" spans="1:4" x14ac:dyDescent="0.25">
      <c r="A5755" s="12" t="s">
        <v>7</v>
      </c>
      <c r="B5755" s="3">
        <v>0.37546296296296289</v>
      </c>
      <c r="C5755" s="4">
        <v>30.18</v>
      </c>
      <c r="D5755" s="5" t="s">
        <v>6</v>
      </c>
    </row>
    <row r="5756" spans="1:4" x14ac:dyDescent="0.25">
      <c r="A5756" s="12" t="s">
        <v>7</v>
      </c>
      <c r="B5756" s="3">
        <v>0.3755324074074074</v>
      </c>
      <c r="C5756" s="4">
        <v>30.18</v>
      </c>
      <c r="D5756" s="5" t="s">
        <v>6</v>
      </c>
    </row>
    <row r="5757" spans="1:4" x14ac:dyDescent="0.25">
      <c r="A5757" s="12" t="s">
        <v>7</v>
      </c>
      <c r="B5757" s="3">
        <v>0.37562499999999999</v>
      </c>
      <c r="C5757" s="4">
        <v>30.18</v>
      </c>
      <c r="D5757" s="5" t="s">
        <v>6</v>
      </c>
    </row>
    <row r="5758" spans="1:4" x14ac:dyDescent="0.25">
      <c r="A5758" s="12" t="s">
        <v>7</v>
      </c>
      <c r="B5758" s="3">
        <v>0.37570601851851848</v>
      </c>
      <c r="C5758" s="4">
        <v>30.18</v>
      </c>
      <c r="D5758" s="5" t="s">
        <v>6</v>
      </c>
    </row>
    <row r="5759" spans="1:4" x14ac:dyDescent="0.25">
      <c r="A5759" s="12" t="s">
        <v>7</v>
      </c>
      <c r="B5759" s="3">
        <v>0.37577546296296288</v>
      </c>
      <c r="C5759" s="4">
        <v>30.18</v>
      </c>
      <c r="D5759" s="5" t="s">
        <v>6</v>
      </c>
    </row>
    <row r="5760" spans="1:4" x14ac:dyDescent="0.25">
      <c r="A5760" s="12" t="s">
        <v>7</v>
      </c>
      <c r="B5760" s="3">
        <v>0.37584490740740739</v>
      </c>
      <c r="C5760" s="4">
        <v>30.18</v>
      </c>
      <c r="D5760" s="5" t="s">
        <v>6</v>
      </c>
    </row>
    <row r="5761" spans="1:4" x14ac:dyDescent="0.25">
      <c r="A5761" s="12" t="s">
        <v>7</v>
      </c>
      <c r="B5761" s="3">
        <v>0.37592592592592589</v>
      </c>
      <c r="C5761" s="4">
        <v>30.18</v>
      </c>
      <c r="D5761" s="5" t="s">
        <v>6</v>
      </c>
    </row>
    <row r="5762" spans="1:4" x14ac:dyDescent="0.25">
      <c r="A5762" s="12" t="s">
        <v>7</v>
      </c>
      <c r="B5762" s="3">
        <v>0.3759953703703704</v>
      </c>
      <c r="C5762" s="4">
        <v>30.18</v>
      </c>
      <c r="D5762" s="5" t="s">
        <v>6</v>
      </c>
    </row>
    <row r="5763" spans="1:4" x14ac:dyDescent="0.25">
      <c r="A5763" s="12" t="s">
        <v>7</v>
      </c>
      <c r="B5763" s="3">
        <v>0.37619212962962961</v>
      </c>
      <c r="C5763" s="4">
        <v>30.18</v>
      </c>
      <c r="D5763" s="5" t="s">
        <v>6</v>
      </c>
    </row>
    <row r="5764" spans="1:4" x14ac:dyDescent="0.25">
      <c r="A5764" s="12" t="s">
        <v>7</v>
      </c>
      <c r="B5764" s="3">
        <v>0.3762152777777778</v>
      </c>
      <c r="C5764" s="4">
        <v>30.18</v>
      </c>
      <c r="D5764" s="5" t="s">
        <v>6</v>
      </c>
    </row>
    <row r="5765" spans="1:4" x14ac:dyDescent="0.25">
      <c r="A5765" s="12" t="s">
        <v>7</v>
      </c>
      <c r="B5765" s="3">
        <v>0.37622685185185178</v>
      </c>
      <c r="C5765" s="4">
        <v>30.18</v>
      </c>
      <c r="D5765" s="5" t="s">
        <v>6</v>
      </c>
    </row>
    <row r="5766" spans="1:4" x14ac:dyDescent="0.25">
      <c r="A5766" s="12" t="s">
        <v>7</v>
      </c>
      <c r="B5766" s="3">
        <v>0.37630787037037039</v>
      </c>
      <c r="C5766" s="4">
        <v>30.18</v>
      </c>
      <c r="D5766" s="5" t="s">
        <v>6</v>
      </c>
    </row>
    <row r="5767" spans="1:4" x14ac:dyDescent="0.25">
      <c r="A5767" s="12" t="s">
        <v>7</v>
      </c>
      <c r="B5767" s="3">
        <v>0.37637731481481479</v>
      </c>
      <c r="C5767" s="4">
        <v>30.18</v>
      </c>
      <c r="D5767" s="5" t="s">
        <v>6</v>
      </c>
    </row>
    <row r="5768" spans="1:4" x14ac:dyDescent="0.25">
      <c r="A5768" s="12" t="s">
        <v>7</v>
      </c>
      <c r="B5768" s="3">
        <v>0.37644675925925919</v>
      </c>
      <c r="C5768" s="4">
        <v>30.18</v>
      </c>
      <c r="D5768" s="5" t="s">
        <v>6</v>
      </c>
    </row>
    <row r="5769" spans="1:4" x14ac:dyDescent="0.25">
      <c r="A5769" s="12" t="s">
        <v>7</v>
      </c>
      <c r="B5769" s="3">
        <v>0.37652777777777779</v>
      </c>
      <c r="C5769" s="4">
        <v>30.18</v>
      </c>
      <c r="D5769" s="5" t="s">
        <v>6</v>
      </c>
    </row>
    <row r="5770" spans="1:4" x14ac:dyDescent="0.25">
      <c r="A5770" s="12" t="s">
        <v>7</v>
      </c>
      <c r="B5770" s="3">
        <v>0.37660879629629629</v>
      </c>
      <c r="C5770" s="4">
        <v>30.18</v>
      </c>
      <c r="D5770" s="5" t="s">
        <v>6</v>
      </c>
    </row>
    <row r="5771" spans="1:4" x14ac:dyDescent="0.25">
      <c r="A5771" s="12" t="s">
        <v>7</v>
      </c>
      <c r="B5771" s="3">
        <v>0.37667824074074069</v>
      </c>
      <c r="C5771" s="4">
        <v>30.18</v>
      </c>
      <c r="D5771" s="5" t="s">
        <v>6</v>
      </c>
    </row>
    <row r="5772" spans="1:4" x14ac:dyDescent="0.25">
      <c r="A5772" s="12" t="s">
        <v>7</v>
      </c>
      <c r="B5772" s="3">
        <v>0.37675925925925918</v>
      </c>
      <c r="C5772" s="4">
        <v>30.18</v>
      </c>
      <c r="D5772" s="5" t="s">
        <v>6</v>
      </c>
    </row>
    <row r="5773" spans="1:4" x14ac:dyDescent="0.25">
      <c r="A5773" s="12" t="s">
        <v>7</v>
      </c>
      <c r="B5773" s="3">
        <v>0.37682870370370369</v>
      </c>
      <c r="C5773" s="4">
        <v>30.18</v>
      </c>
      <c r="D5773" s="5" t="s">
        <v>6</v>
      </c>
    </row>
    <row r="5774" spans="1:4" x14ac:dyDescent="0.25">
      <c r="A5774" s="12" t="s">
        <v>7</v>
      </c>
      <c r="B5774" s="3">
        <v>0.37690972222222219</v>
      </c>
      <c r="C5774" s="4">
        <v>30.18</v>
      </c>
      <c r="D5774" s="5" t="s">
        <v>6</v>
      </c>
    </row>
    <row r="5775" spans="1:4" x14ac:dyDescent="0.25">
      <c r="A5775" s="12" t="s">
        <v>7</v>
      </c>
      <c r="B5775" s="3">
        <v>0.37697916666666659</v>
      </c>
      <c r="C5775" s="4">
        <v>30.18</v>
      </c>
      <c r="D5775" s="5" t="s">
        <v>6</v>
      </c>
    </row>
    <row r="5776" spans="1:4" x14ac:dyDescent="0.25">
      <c r="A5776" s="12" t="s">
        <v>7</v>
      </c>
      <c r="B5776" s="3">
        <v>0.37706018518518519</v>
      </c>
      <c r="C5776" s="4">
        <v>30.18</v>
      </c>
      <c r="D5776" s="5" t="s">
        <v>6</v>
      </c>
    </row>
    <row r="5777" spans="1:4" x14ac:dyDescent="0.25">
      <c r="A5777" s="12" t="s">
        <v>7</v>
      </c>
      <c r="B5777" s="3">
        <v>0.37714120370370369</v>
      </c>
      <c r="C5777" s="4">
        <v>30.18</v>
      </c>
      <c r="D5777" s="5" t="s">
        <v>6</v>
      </c>
    </row>
    <row r="5778" spans="1:4" x14ac:dyDescent="0.25">
      <c r="A5778" s="12" t="s">
        <v>7</v>
      </c>
      <c r="B5778" s="3">
        <v>0.37721064814814809</v>
      </c>
      <c r="C5778" s="4">
        <v>30.18</v>
      </c>
      <c r="D5778" s="5" t="s">
        <v>6</v>
      </c>
    </row>
    <row r="5779" spans="1:4" x14ac:dyDescent="0.25">
      <c r="A5779" s="12" t="s">
        <v>7</v>
      </c>
      <c r="B5779" s="3">
        <v>0.37729166666666669</v>
      </c>
      <c r="C5779" s="4">
        <v>30.18</v>
      </c>
      <c r="D5779" s="5" t="s">
        <v>6</v>
      </c>
    </row>
    <row r="5780" spans="1:4" x14ac:dyDescent="0.25">
      <c r="A5780" s="12" t="s">
        <v>7</v>
      </c>
      <c r="B5780" s="3">
        <v>0.37736111111111109</v>
      </c>
      <c r="C5780" s="4">
        <v>30.18</v>
      </c>
      <c r="D5780" s="5" t="s">
        <v>6</v>
      </c>
    </row>
    <row r="5781" spans="1:4" x14ac:dyDescent="0.25">
      <c r="A5781" s="12" t="s">
        <v>7</v>
      </c>
      <c r="B5781" s="3">
        <v>0.37744212962962959</v>
      </c>
      <c r="C5781" s="4">
        <v>30.18</v>
      </c>
      <c r="D5781" s="5" t="s">
        <v>6</v>
      </c>
    </row>
    <row r="5782" spans="1:4" x14ac:dyDescent="0.25">
      <c r="A5782" s="12" t="s">
        <v>7</v>
      </c>
      <c r="B5782" s="3">
        <v>0.37752314814814808</v>
      </c>
      <c r="C5782" s="4">
        <v>30.18</v>
      </c>
      <c r="D5782" s="5" t="s">
        <v>6</v>
      </c>
    </row>
    <row r="5783" spans="1:4" x14ac:dyDescent="0.25">
      <c r="A5783" s="12" t="s">
        <v>7</v>
      </c>
      <c r="B5783" s="3">
        <v>0.37760416666666669</v>
      </c>
      <c r="C5783" s="4">
        <v>30.18</v>
      </c>
      <c r="D5783" s="5" t="s">
        <v>6</v>
      </c>
    </row>
    <row r="5784" spans="1:4" x14ac:dyDescent="0.25">
      <c r="A5784" s="12" t="s">
        <v>7</v>
      </c>
      <c r="B5784" s="3">
        <v>0.37768518518518518</v>
      </c>
      <c r="C5784" s="4">
        <v>30.18</v>
      </c>
      <c r="D5784" s="5" t="s">
        <v>6</v>
      </c>
    </row>
    <row r="5785" spans="1:4" x14ac:dyDescent="0.25">
      <c r="A5785" s="12" t="s">
        <v>7</v>
      </c>
      <c r="B5785" s="3">
        <v>0.37775462962962958</v>
      </c>
      <c r="C5785" s="4">
        <v>30.18</v>
      </c>
      <c r="D5785" s="5" t="s">
        <v>6</v>
      </c>
    </row>
    <row r="5786" spans="1:4" x14ac:dyDescent="0.25">
      <c r="A5786" s="12" t="s">
        <v>7</v>
      </c>
      <c r="B5786" s="3">
        <v>0.37783564814814807</v>
      </c>
      <c r="C5786" s="4">
        <v>30.18</v>
      </c>
      <c r="D5786" s="5" t="s">
        <v>6</v>
      </c>
    </row>
    <row r="5787" spans="1:4" x14ac:dyDescent="0.25">
      <c r="A5787" s="12" t="s">
        <v>7</v>
      </c>
      <c r="B5787" s="3">
        <v>0.37791666666666668</v>
      </c>
      <c r="C5787" s="4">
        <v>30.18</v>
      </c>
      <c r="D5787" s="5" t="s">
        <v>6</v>
      </c>
    </row>
    <row r="5788" spans="1:4" x14ac:dyDescent="0.25">
      <c r="A5788" s="12" t="s">
        <v>7</v>
      </c>
      <c r="B5788" s="3">
        <v>0.37799768518518517</v>
      </c>
      <c r="C5788" s="4">
        <v>30.18</v>
      </c>
      <c r="D5788" s="5" t="s">
        <v>6</v>
      </c>
    </row>
    <row r="5789" spans="1:4" x14ac:dyDescent="0.25">
      <c r="A5789" s="12" t="s">
        <v>7</v>
      </c>
      <c r="B5789" s="3">
        <v>0.37806712962962957</v>
      </c>
      <c r="C5789" s="4">
        <v>30.18</v>
      </c>
      <c r="D5789" s="5" t="s">
        <v>6</v>
      </c>
    </row>
    <row r="5790" spans="1:4" x14ac:dyDescent="0.25">
      <c r="A5790" s="12" t="s">
        <v>7</v>
      </c>
      <c r="B5790" s="3">
        <v>0.37814814814814812</v>
      </c>
      <c r="C5790" s="4">
        <v>30.18</v>
      </c>
      <c r="D5790" s="5" t="s">
        <v>6</v>
      </c>
    </row>
    <row r="5791" spans="1:4" x14ac:dyDescent="0.25">
      <c r="A5791" s="12" t="s">
        <v>7</v>
      </c>
      <c r="B5791" s="3">
        <v>0.37822916666666673</v>
      </c>
      <c r="C5791" s="4">
        <v>30.18</v>
      </c>
      <c r="D5791" s="5" t="s">
        <v>6</v>
      </c>
    </row>
    <row r="5792" spans="1:4" x14ac:dyDescent="0.25">
      <c r="A5792" s="12" t="s">
        <v>7</v>
      </c>
      <c r="B5792" s="3">
        <v>0.37831018518518522</v>
      </c>
      <c r="C5792" s="4">
        <v>30.18</v>
      </c>
      <c r="D5792" s="5" t="s">
        <v>6</v>
      </c>
    </row>
    <row r="5793" spans="1:4" x14ac:dyDescent="0.25">
      <c r="A5793" s="12" t="s">
        <v>7</v>
      </c>
      <c r="B5793" s="3">
        <v>0.37839120370370372</v>
      </c>
      <c r="C5793" s="4">
        <v>30.18</v>
      </c>
      <c r="D5793" s="5" t="s">
        <v>6</v>
      </c>
    </row>
    <row r="5794" spans="1:4" x14ac:dyDescent="0.25">
      <c r="A5794" s="12" t="s">
        <v>7</v>
      </c>
      <c r="B5794" s="3">
        <v>0.37846064814814823</v>
      </c>
      <c r="C5794" s="4">
        <v>30.18</v>
      </c>
      <c r="D5794" s="5" t="s">
        <v>6</v>
      </c>
    </row>
    <row r="5795" spans="1:4" x14ac:dyDescent="0.25">
      <c r="A5795" s="12" t="s">
        <v>7</v>
      </c>
      <c r="B5795" s="3">
        <v>0.37854166666666672</v>
      </c>
      <c r="C5795" s="4">
        <v>30.18</v>
      </c>
      <c r="D5795" s="5" t="s">
        <v>6</v>
      </c>
    </row>
    <row r="5796" spans="1:4" x14ac:dyDescent="0.25">
      <c r="A5796" s="12" t="s">
        <v>7</v>
      </c>
      <c r="B5796" s="3">
        <v>0.37862268518518521</v>
      </c>
      <c r="C5796" s="4">
        <v>30.18</v>
      </c>
      <c r="D5796" s="5" t="s">
        <v>6</v>
      </c>
    </row>
    <row r="5797" spans="1:4" x14ac:dyDescent="0.25">
      <c r="A5797" s="12" t="s">
        <v>7</v>
      </c>
      <c r="B5797" s="3">
        <v>0.37869212962962961</v>
      </c>
      <c r="C5797" s="4">
        <v>30.18</v>
      </c>
      <c r="D5797" s="5" t="s">
        <v>6</v>
      </c>
    </row>
    <row r="5798" spans="1:4" x14ac:dyDescent="0.25">
      <c r="A5798" s="12" t="s">
        <v>7</v>
      </c>
      <c r="B5798" s="3">
        <v>0.37877314814814822</v>
      </c>
      <c r="C5798" s="4">
        <v>30.18</v>
      </c>
      <c r="D5798" s="5" t="s">
        <v>6</v>
      </c>
    </row>
    <row r="5799" spans="1:4" x14ac:dyDescent="0.25">
      <c r="A5799" s="12" t="s">
        <v>7</v>
      </c>
      <c r="B5799" s="3">
        <v>0.37885416666666671</v>
      </c>
      <c r="C5799" s="4">
        <v>30.18</v>
      </c>
      <c r="D5799" s="5" t="s">
        <v>6</v>
      </c>
    </row>
    <row r="5800" spans="1:4" x14ac:dyDescent="0.25">
      <c r="A5800" s="12" t="s">
        <v>7</v>
      </c>
      <c r="B5800" s="3">
        <v>0.37893518518518521</v>
      </c>
      <c r="C5800" s="4">
        <v>30.18</v>
      </c>
      <c r="D5800" s="5" t="s">
        <v>6</v>
      </c>
    </row>
    <row r="5801" spans="1:4" x14ac:dyDescent="0.25">
      <c r="A5801" s="12" t="s">
        <v>7</v>
      </c>
      <c r="B5801" s="3">
        <v>0.37900462962962961</v>
      </c>
      <c r="C5801" s="4">
        <v>30.18</v>
      </c>
      <c r="D5801" s="5" t="s">
        <v>6</v>
      </c>
    </row>
    <row r="5802" spans="1:4" x14ac:dyDescent="0.25">
      <c r="A5802" s="12" t="s">
        <v>7</v>
      </c>
      <c r="B5802" s="3">
        <v>0.37908564814814821</v>
      </c>
      <c r="C5802" s="4">
        <v>30.18</v>
      </c>
      <c r="D5802" s="5" t="s">
        <v>6</v>
      </c>
    </row>
    <row r="5803" spans="1:4" x14ac:dyDescent="0.25">
      <c r="A5803" s="12" t="s">
        <v>7</v>
      </c>
      <c r="B5803" s="3">
        <v>0.37916666666666671</v>
      </c>
      <c r="C5803" s="4">
        <v>30.18</v>
      </c>
      <c r="D5803" s="5" t="s">
        <v>6</v>
      </c>
    </row>
    <row r="5804" spans="1:4" x14ac:dyDescent="0.25">
      <c r="A5804" s="12" t="s">
        <v>7</v>
      </c>
      <c r="B5804" s="3">
        <v>0.3792476851851852</v>
      </c>
      <c r="C5804" s="4">
        <v>30.18</v>
      </c>
      <c r="D5804" s="5" t="s">
        <v>6</v>
      </c>
    </row>
    <row r="5805" spans="1:4" x14ac:dyDescent="0.25">
      <c r="A5805" s="12" t="s">
        <v>7</v>
      </c>
      <c r="B5805" s="3">
        <v>0.37931712962962971</v>
      </c>
      <c r="C5805" s="4">
        <v>30.18</v>
      </c>
      <c r="D5805" s="5" t="s">
        <v>6</v>
      </c>
    </row>
    <row r="5806" spans="1:4" x14ac:dyDescent="0.25">
      <c r="A5806" s="12" t="s">
        <v>7</v>
      </c>
      <c r="B5806" s="3">
        <v>0.37939814814814821</v>
      </c>
      <c r="C5806" s="4">
        <v>30.18</v>
      </c>
      <c r="D5806" s="5" t="s">
        <v>6</v>
      </c>
    </row>
    <row r="5807" spans="1:4" x14ac:dyDescent="0.25">
      <c r="A5807" s="12" t="s">
        <v>7</v>
      </c>
      <c r="B5807" s="3">
        <v>0.37946759259259261</v>
      </c>
      <c r="C5807" s="4">
        <v>30.18</v>
      </c>
      <c r="D5807" s="5" t="s">
        <v>6</v>
      </c>
    </row>
    <row r="5808" spans="1:4" x14ac:dyDescent="0.25">
      <c r="A5808" s="12" t="s">
        <v>7</v>
      </c>
      <c r="B5808" s="3">
        <v>0.3795486111111111</v>
      </c>
      <c r="C5808" s="4">
        <v>30.18</v>
      </c>
      <c r="D5808" s="5" t="s">
        <v>6</v>
      </c>
    </row>
    <row r="5809" spans="1:4" x14ac:dyDescent="0.25">
      <c r="A5809" s="12" t="s">
        <v>7</v>
      </c>
      <c r="B5809" s="3">
        <v>0.37962962962962971</v>
      </c>
      <c r="C5809" s="4">
        <v>30.18</v>
      </c>
      <c r="D5809" s="5" t="s">
        <v>6</v>
      </c>
    </row>
    <row r="5810" spans="1:4" x14ac:dyDescent="0.25">
      <c r="A5810" s="12" t="s">
        <v>7</v>
      </c>
      <c r="B5810" s="3">
        <v>0.37969907407407399</v>
      </c>
      <c r="C5810" s="4">
        <v>30.18</v>
      </c>
      <c r="D5810" s="5" t="s">
        <v>6</v>
      </c>
    </row>
    <row r="5811" spans="1:4" x14ac:dyDescent="0.25">
      <c r="A5811" s="12" t="s">
        <v>7</v>
      </c>
      <c r="B5811" s="3">
        <v>0.3797800925925926</v>
      </c>
      <c r="C5811" s="4">
        <v>30.18</v>
      </c>
      <c r="D5811" s="5" t="s">
        <v>6</v>
      </c>
    </row>
    <row r="5812" spans="1:4" x14ac:dyDescent="0.25">
      <c r="A5812" s="12" t="s">
        <v>7</v>
      </c>
      <c r="B5812" s="3">
        <v>0.37986111111111109</v>
      </c>
      <c r="C5812" s="4">
        <v>30.18</v>
      </c>
      <c r="D5812" s="5" t="s">
        <v>6</v>
      </c>
    </row>
    <row r="5813" spans="1:4" x14ac:dyDescent="0.25">
      <c r="A5813" s="12" t="s">
        <v>7</v>
      </c>
      <c r="B5813" s="3">
        <v>0.37993055555555549</v>
      </c>
      <c r="C5813" s="4">
        <v>30.18</v>
      </c>
      <c r="D5813" s="5" t="s">
        <v>6</v>
      </c>
    </row>
    <row r="5814" spans="1:4" x14ac:dyDescent="0.25">
      <c r="A5814" s="12" t="s">
        <v>7</v>
      </c>
      <c r="B5814" s="3">
        <v>0.38</v>
      </c>
      <c r="C5814" s="4">
        <v>30.18</v>
      </c>
      <c r="D5814" s="5" t="s">
        <v>6</v>
      </c>
    </row>
    <row r="5815" spans="1:4" x14ac:dyDescent="0.25">
      <c r="A5815" s="12" t="s">
        <v>7</v>
      </c>
      <c r="B5815" s="3">
        <v>0.3800810185185185</v>
      </c>
      <c r="C5815" s="4">
        <v>30.18</v>
      </c>
      <c r="D5815" s="5" t="s">
        <v>6</v>
      </c>
    </row>
    <row r="5816" spans="1:4" x14ac:dyDescent="0.25">
      <c r="A5816" s="12" t="s">
        <v>7</v>
      </c>
      <c r="B5816" s="3">
        <v>0.38015046296296301</v>
      </c>
      <c r="C5816" s="4">
        <v>30.18</v>
      </c>
      <c r="D5816" s="5" t="s">
        <v>6</v>
      </c>
    </row>
    <row r="5817" spans="1:4" x14ac:dyDescent="0.25">
      <c r="A5817" s="12" t="s">
        <v>7</v>
      </c>
      <c r="B5817" s="3">
        <v>0.3802314814814815</v>
      </c>
      <c r="C5817" s="4">
        <v>30.18</v>
      </c>
      <c r="D5817" s="5" t="s">
        <v>6</v>
      </c>
    </row>
    <row r="5818" spans="1:4" x14ac:dyDescent="0.25">
      <c r="A5818" s="12" t="s">
        <v>7</v>
      </c>
      <c r="B5818" s="3">
        <v>0.3803009259259259</v>
      </c>
      <c r="C5818" s="4">
        <v>30.18</v>
      </c>
      <c r="D5818" s="5" t="s">
        <v>6</v>
      </c>
    </row>
    <row r="5819" spans="1:4" x14ac:dyDescent="0.25">
      <c r="A5819" s="12" t="s">
        <v>7</v>
      </c>
      <c r="B5819" s="3">
        <v>0.38038194444444451</v>
      </c>
      <c r="C5819" s="4">
        <v>30.18</v>
      </c>
      <c r="D5819" s="5" t="s">
        <v>6</v>
      </c>
    </row>
    <row r="5820" spans="1:4" x14ac:dyDescent="0.25">
      <c r="A5820" s="12" t="s">
        <v>7</v>
      </c>
      <c r="B5820" s="3">
        <v>0.38046296296296289</v>
      </c>
      <c r="C5820" s="4">
        <v>30.18</v>
      </c>
      <c r="D5820" s="5" t="s">
        <v>6</v>
      </c>
    </row>
    <row r="5821" spans="1:4" x14ac:dyDescent="0.25">
      <c r="A5821" s="12" t="s">
        <v>7</v>
      </c>
      <c r="B5821" s="3">
        <v>0.3805439814814815</v>
      </c>
      <c r="C5821" s="4">
        <v>30.18</v>
      </c>
      <c r="D5821" s="5" t="s">
        <v>6</v>
      </c>
    </row>
    <row r="5822" spans="1:4" x14ac:dyDescent="0.25">
      <c r="A5822" s="12" t="s">
        <v>7</v>
      </c>
      <c r="B5822" s="3">
        <v>0.38061342592592601</v>
      </c>
      <c r="C5822" s="4">
        <v>30.18</v>
      </c>
      <c r="D5822" s="5" t="s">
        <v>6</v>
      </c>
    </row>
    <row r="5823" spans="1:4" x14ac:dyDescent="0.25">
      <c r="A5823" s="12" t="s">
        <v>7</v>
      </c>
      <c r="B5823" s="3">
        <v>0.38070601851851849</v>
      </c>
      <c r="C5823" s="4">
        <v>30.18</v>
      </c>
      <c r="D5823" s="5" t="s">
        <v>6</v>
      </c>
    </row>
    <row r="5824" spans="1:4" x14ac:dyDescent="0.25">
      <c r="A5824" s="12" t="s">
        <v>7</v>
      </c>
      <c r="B5824" s="3">
        <v>0.38077546296296289</v>
      </c>
      <c r="C5824" s="4">
        <v>30.18</v>
      </c>
      <c r="D5824" s="5" t="s">
        <v>6</v>
      </c>
    </row>
    <row r="5825" spans="1:4" x14ac:dyDescent="0.25">
      <c r="A5825" s="12" t="s">
        <v>7</v>
      </c>
      <c r="B5825" s="3">
        <v>0.38086805555555547</v>
      </c>
      <c r="C5825" s="4">
        <v>30.18</v>
      </c>
      <c r="D5825" s="5" t="s">
        <v>6</v>
      </c>
    </row>
    <row r="5826" spans="1:4" x14ac:dyDescent="0.25">
      <c r="A5826" s="12" t="s">
        <v>7</v>
      </c>
      <c r="B5826" s="3">
        <v>0.38094907407407408</v>
      </c>
      <c r="C5826" s="4">
        <v>30.18</v>
      </c>
      <c r="D5826" s="5" t="s">
        <v>6</v>
      </c>
    </row>
    <row r="5827" spans="1:4" x14ac:dyDescent="0.25">
      <c r="A5827" s="12" t="s">
        <v>7</v>
      </c>
      <c r="B5827" s="3">
        <v>0.38101851851851848</v>
      </c>
      <c r="C5827" s="4">
        <v>30.18</v>
      </c>
      <c r="D5827" s="5" t="s">
        <v>6</v>
      </c>
    </row>
    <row r="5828" spans="1:4" x14ac:dyDescent="0.25">
      <c r="A5828" s="12" t="s">
        <v>7</v>
      </c>
      <c r="B5828" s="3">
        <v>0.38108796296296299</v>
      </c>
      <c r="C5828" s="4">
        <v>30.18</v>
      </c>
      <c r="D5828" s="5" t="s">
        <v>6</v>
      </c>
    </row>
    <row r="5829" spans="1:4" x14ac:dyDescent="0.25">
      <c r="A5829" s="12" t="s">
        <v>7</v>
      </c>
      <c r="B5829" s="3">
        <v>0.38116898148148148</v>
      </c>
      <c r="C5829" s="4">
        <v>30.18</v>
      </c>
      <c r="D5829" s="5" t="s">
        <v>6</v>
      </c>
    </row>
    <row r="5830" spans="1:4" x14ac:dyDescent="0.25">
      <c r="A5830" s="12" t="s">
        <v>7</v>
      </c>
      <c r="B5830" s="3">
        <v>0.38124999999999998</v>
      </c>
      <c r="C5830" s="4">
        <v>30.18</v>
      </c>
      <c r="D5830" s="5" t="s">
        <v>6</v>
      </c>
    </row>
    <row r="5831" spans="1:4" x14ac:dyDescent="0.25">
      <c r="A5831" s="12" t="s">
        <v>7</v>
      </c>
      <c r="B5831" s="3">
        <v>0.38131944444444438</v>
      </c>
      <c r="C5831" s="4">
        <v>30.18</v>
      </c>
      <c r="D5831" s="5" t="s">
        <v>6</v>
      </c>
    </row>
    <row r="5832" spans="1:4" x14ac:dyDescent="0.25">
      <c r="A5832" s="12" t="s">
        <v>7</v>
      </c>
      <c r="B5832" s="3">
        <v>0.38140046296296298</v>
      </c>
      <c r="C5832" s="4">
        <v>30.18</v>
      </c>
      <c r="D5832" s="5" t="s">
        <v>6</v>
      </c>
    </row>
    <row r="5833" spans="1:4" x14ac:dyDescent="0.25">
      <c r="A5833" s="12" t="s">
        <v>7</v>
      </c>
      <c r="B5833" s="3">
        <v>0.38148148148148148</v>
      </c>
      <c r="C5833" s="4">
        <v>30.18</v>
      </c>
      <c r="D5833" s="5" t="s">
        <v>6</v>
      </c>
    </row>
    <row r="5834" spans="1:4" x14ac:dyDescent="0.25">
      <c r="A5834" s="12" t="s">
        <v>7</v>
      </c>
      <c r="B5834" s="3">
        <v>0.38155092592592588</v>
      </c>
      <c r="C5834" s="4">
        <v>30.18</v>
      </c>
      <c r="D5834" s="5" t="s">
        <v>6</v>
      </c>
    </row>
    <row r="5835" spans="1:4" x14ac:dyDescent="0.25">
      <c r="A5835" s="12" t="s">
        <v>7</v>
      </c>
      <c r="B5835" s="3">
        <v>0.38163194444444443</v>
      </c>
      <c r="C5835" s="4">
        <v>30.18</v>
      </c>
      <c r="D5835" s="5" t="s">
        <v>6</v>
      </c>
    </row>
    <row r="5836" spans="1:4" x14ac:dyDescent="0.25">
      <c r="A5836" s="12" t="s">
        <v>7</v>
      </c>
      <c r="B5836" s="3">
        <v>0.38170138888888888</v>
      </c>
      <c r="C5836" s="4">
        <v>30.18</v>
      </c>
      <c r="D5836" s="5" t="s">
        <v>6</v>
      </c>
    </row>
    <row r="5837" spans="1:4" x14ac:dyDescent="0.25">
      <c r="A5837" s="12" t="s">
        <v>7</v>
      </c>
      <c r="B5837" s="3">
        <v>0.38178240740740738</v>
      </c>
      <c r="C5837" s="4">
        <v>30.18</v>
      </c>
      <c r="D5837" s="5" t="s">
        <v>6</v>
      </c>
    </row>
    <row r="5838" spans="1:4" x14ac:dyDescent="0.25">
      <c r="A5838" s="12" t="s">
        <v>7</v>
      </c>
      <c r="B5838" s="3">
        <v>0.38185185185185178</v>
      </c>
      <c r="C5838" s="4">
        <v>30.18</v>
      </c>
      <c r="D5838" s="5" t="s">
        <v>6</v>
      </c>
    </row>
    <row r="5839" spans="1:4" x14ac:dyDescent="0.25">
      <c r="A5839" s="12" t="s">
        <v>7</v>
      </c>
      <c r="B5839" s="3">
        <v>0.38193287037037038</v>
      </c>
      <c r="C5839" s="4">
        <v>30.18</v>
      </c>
      <c r="D5839" s="5" t="s">
        <v>6</v>
      </c>
    </row>
    <row r="5840" spans="1:4" x14ac:dyDescent="0.25">
      <c r="A5840" s="12" t="s">
        <v>7</v>
      </c>
      <c r="B5840" s="3">
        <v>0.38200231481481478</v>
      </c>
      <c r="C5840" s="4">
        <v>30.18</v>
      </c>
      <c r="D5840" s="5" t="s">
        <v>6</v>
      </c>
    </row>
    <row r="5841" spans="1:4" x14ac:dyDescent="0.25">
      <c r="A5841" s="12" t="s">
        <v>7</v>
      </c>
      <c r="B5841" s="3">
        <v>0.38208333333333327</v>
      </c>
      <c r="C5841" s="4">
        <v>30.18</v>
      </c>
      <c r="D5841" s="5" t="s">
        <v>6</v>
      </c>
    </row>
    <row r="5842" spans="1:4" x14ac:dyDescent="0.25">
      <c r="A5842" s="12" t="s">
        <v>7</v>
      </c>
      <c r="B5842" s="3">
        <v>0.38216435185185182</v>
      </c>
      <c r="C5842" s="4">
        <v>30.18</v>
      </c>
      <c r="D5842" s="5" t="s">
        <v>6</v>
      </c>
    </row>
    <row r="5843" spans="1:4" x14ac:dyDescent="0.25">
      <c r="A5843" s="12" t="s">
        <v>7</v>
      </c>
      <c r="B5843" s="3">
        <v>0.38223379629629628</v>
      </c>
      <c r="C5843" s="4">
        <v>30.18</v>
      </c>
      <c r="D5843" s="5" t="s">
        <v>6</v>
      </c>
    </row>
    <row r="5844" spans="1:4" x14ac:dyDescent="0.25">
      <c r="A5844" s="12" t="s">
        <v>7</v>
      </c>
      <c r="B5844" s="3">
        <v>0.38231481481481477</v>
      </c>
      <c r="C5844" s="4">
        <v>30.18</v>
      </c>
      <c r="D5844" s="5" t="s">
        <v>6</v>
      </c>
    </row>
    <row r="5845" spans="1:4" x14ac:dyDescent="0.25">
      <c r="A5845" s="12" t="s">
        <v>7</v>
      </c>
      <c r="B5845" s="3">
        <v>0.38238425925925928</v>
      </c>
      <c r="C5845" s="4">
        <v>30.18</v>
      </c>
      <c r="D5845" s="5" t="s">
        <v>6</v>
      </c>
    </row>
    <row r="5846" spans="1:4" x14ac:dyDescent="0.25">
      <c r="A5846" s="12" t="s">
        <v>7</v>
      </c>
      <c r="B5846" s="3">
        <v>0.38245370370370368</v>
      </c>
      <c r="C5846" s="4">
        <v>30.18</v>
      </c>
      <c r="D5846" s="5" t="s">
        <v>6</v>
      </c>
    </row>
    <row r="5847" spans="1:4" x14ac:dyDescent="0.25">
      <c r="A5847" s="12" t="s">
        <v>7</v>
      </c>
      <c r="B5847" s="3">
        <v>0.38253472222222218</v>
      </c>
      <c r="C5847" s="4">
        <v>30.18</v>
      </c>
      <c r="D5847" s="5" t="s">
        <v>6</v>
      </c>
    </row>
    <row r="5848" spans="1:4" x14ac:dyDescent="0.25">
      <c r="A5848" s="12" t="s">
        <v>7</v>
      </c>
      <c r="B5848" s="3">
        <v>0.38260416666666669</v>
      </c>
      <c r="C5848" s="4">
        <v>30.18</v>
      </c>
      <c r="D5848" s="5" t="s">
        <v>6</v>
      </c>
    </row>
    <row r="5849" spans="1:4" x14ac:dyDescent="0.25">
      <c r="A5849" s="12" t="s">
        <v>7</v>
      </c>
      <c r="B5849" s="3">
        <v>0.38268518518518518</v>
      </c>
      <c r="C5849" s="4">
        <v>30.18</v>
      </c>
      <c r="D5849" s="5" t="s">
        <v>6</v>
      </c>
    </row>
    <row r="5850" spans="1:4" x14ac:dyDescent="0.25">
      <c r="A5850" s="12" t="s">
        <v>7</v>
      </c>
      <c r="B5850" s="3">
        <v>0.38275462962962958</v>
      </c>
      <c r="C5850" s="4">
        <v>30.18</v>
      </c>
      <c r="D5850" s="5" t="s">
        <v>6</v>
      </c>
    </row>
    <row r="5851" spans="1:4" x14ac:dyDescent="0.25">
      <c r="A5851" s="12" t="s">
        <v>7</v>
      </c>
      <c r="B5851" s="3">
        <v>0.38283564814814808</v>
      </c>
      <c r="C5851" s="4">
        <v>30.18</v>
      </c>
      <c r="D5851" s="5" t="s">
        <v>6</v>
      </c>
    </row>
    <row r="5852" spans="1:4" x14ac:dyDescent="0.25">
      <c r="A5852" s="12" t="s">
        <v>7</v>
      </c>
      <c r="B5852" s="3">
        <v>0.38290509259259259</v>
      </c>
      <c r="C5852" s="4">
        <v>30.18</v>
      </c>
      <c r="D5852" s="5" t="s">
        <v>6</v>
      </c>
    </row>
    <row r="5853" spans="1:4" x14ac:dyDescent="0.25">
      <c r="A5853" s="12" t="s">
        <v>7</v>
      </c>
      <c r="B5853" s="3">
        <v>0.38298611111111108</v>
      </c>
      <c r="C5853" s="4">
        <v>30.18</v>
      </c>
      <c r="D5853" s="5" t="s">
        <v>6</v>
      </c>
    </row>
    <row r="5854" spans="1:4" x14ac:dyDescent="0.25">
      <c r="A5854" s="12" t="s">
        <v>7</v>
      </c>
      <c r="B5854" s="3">
        <v>0.38305555555555548</v>
      </c>
      <c r="C5854" s="4">
        <v>30.18</v>
      </c>
      <c r="D5854" s="5" t="s">
        <v>6</v>
      </c>
    </row>
    <row r="5855" spans="1:4" x14ac:dyDescent="0.25">
      <c r="A5855" s="12" t="s">
        <v>7</v>
      </c>
      <c r="B5855" s="3">
        <v>0.38313657407407409</v>
      </c>
      <c r="C5855" s="4">
        <v>30.18</v>
      </c>
      <c r="D5855" s="5" t="s">
        <v>6</v>
      </c>
    </row>
    <row r="5856" spans="1:4" x14ac:dyDescent="0.25">
      <c r="A5856" s="12" t="s">
        <v>7</v>
      </c>
      <c r="B5856" s="3">
        <v>0.38320601851851849</v>
      </c>
      <c r="C5856" s="4">
        <v>30.18</v>
      </c>
      <c r="D5856" s="5" t="s">
        <v>6</v>
      </c>
    </row>
    <row r="5857" spans="1:4" x14ac:dyDescent="0.25">
      <c r="A5857" s="12" t="s">
        <v>7</v>
      </c>
      <c r="B5857" s="3">
        <v>0.38328703703703698</v>
      </c>
      <c r="C5857" s="4">
        <v>30.18</v>
      </c>
      <c r="D5857" s="5" t="s">
        <v>6</v>
      </c>
    </row>
    <row r="5858" spans="1:4" x14ac:dyDescent="0.25">
      <c r="A5858" s="12" t="s">
        <v>7</v>
      </c>
      <c r="B5858" s="3">
        <v>0.38336805555555548</v>
      </c>
      <c r="C5858" s="4">
        <v>30.18</v>
      </c>
      <c r="D5858" s="5" t="s">
        <v>6</v>
      </c>
    </row>
    <row r="5859" spans="1:4" x14ac:dyDescent="0.25">
      <c r="A5859" s="12" t="s">
        <v>7</v>
      </c>
      <c r="B5859" s="3">
        <v>0.38343749999999999</v>
      </c>
      <c r="C5859" s="4">
        <v>30.18</v>
      </c>
      <c r="D5859" s="5" t="s">
        <v>6</v>
      </c>
    </row>
    <row r="5860" spans="1:4" x14ac:dyDescent="0.25">
      <c r="A5860" s="12" t="s">
        <v>7</v>
      </c>
      <c r="B5860" s="3">
        <v>0.38353009259259258</v>
      </c>
      <c r="C5860" s="4">
        <v>30.18</v>
      </c>
      <c r="D5860" s="5" t="s">
        <v>6</v>
      </c>
    </row>
    <row r="5861" spans="1:4" x14ac:dyDescent="0.25">
      <c r="A5861" s="12" t="s">
        <v>7</v>
      </c>
      <c r="B5861" s="3">
        <v>0.38359953703703698</v>
      </c>
      <c r="C5861" s="4">
        <v>30.18</v>
      </c>
      <c r="D5861" s="5" t="s">
        <v>6</v>
      </c>
    </row>
    <row r="5862" spans="1:4" x14ac:dyDescent="0.25">
      <c r="A5862" s="12" t="s">
        <v>7</v>
      </c>
      <c r="B5862" s="3">
        <v>0.38368055555555558</v>
      </c>
      <c r="C5862" s="4">
        <v>30.18</v>
      </c>
      <c r="D5862" s="5" t="s">
        <v>6</v>
      </c>
    </row>
    <row r="5863" spans="1:4" x14ac:dyDescent="0.25">
      <c r="A5863" s="12" t="s">
        <v>7</v>
      </c>
      <c r="B5863" s="3">
        <v>0.38376157407407407</v>
      </c>
      <c r="C5863" s="4">
        <v>30.18</v>
      </c>
      <c r="D5863" s="5" t="s">
        <v>6</v>
      </c>
    </row>
    <row r="5864" spans="1:4" x14ac:dyDescent="0.25">
      <c r="A5864" s="12" t="s">
        <v>7</v>
      </c>
      <c r="B5864" s="3">
        <v>0.38383101851851847</v>
      </c>
      <c r="C5864" s="4">
        <v>30.18</v>
      </c>
      <c r="D5864" s="5" t="s">
        <v>6</v>
      </c>
    </row>
    <row r="5865" spans="1:4" x14ac:dyDescent="0.25">
      <c r="A5865" s="12" t="s">
        <v>7</v>
      </c>
      <c r="B5865" s="3">
        <v>0.38391203703703702</v>
      </c>
      <c r="C5865" s="4">
        <v>30.18</v>
      </c>
      <c r="D5865" s="5" t="s">
        <v>6</v>
      </c>
    </row>
    <row r="5866" spans="1:4" x14ac:dyDescent="0.25">
      <c r="A5866" s="12" t="s">
        <v>7</v>
      </c>
      <c r="B5866" s="3">
        <v>0.38398148148148148</v>
      </c>
      <c r="C5866" s="4">
        <v>30.18</v>
      </c>
      <c r="D5866" s="5" t="s">
        <v>6</v>
      </c>
    </row>
    <row r="5867" spans="1:4" x14ac:dyDescent="0.25">
      <c r="A5867" s="12" t="s">
        <v>7</v>
      </c>
      <c r="B5867" s="3">
        <v>0.38406249999999997</v>
      </c>
      <c r="C5867" s="4">
        <v>30.18</v>
      </c>
      <c r="D5867" s="5" t="s">
        <v>6</v>
      </c>
    </row>
    <row r="5868" spans="1:4" x14ac:dyDescent="0.25">
      <c r="A5868" s="12" t="s">
        <v>7</v>
      </c>
      <c r="B5868" s="3">
        <v>0.38414351851851852</v>
      </c>
      <c r="C5868" s="4">
        <v>30.18</v>
      </c>
      <c r="D5868" s="5" t="s">
        <v>6</v>
      </c>
    </row>
    <row r="5869" spans="1:4" x14ac:dyDescent="0.25">
      <c r="A5869" s="12" t="s">
        <v>7</v>
      </c>
      <c r="B5869" s="3">
        <v>0.38421296296296298</v>
      </c>
      <c r="C5869" s="4">
        <v>30.18</v>
      </c>
      <c r="D5869" s="5" t="s">
        <v>6</v>
      </c>
    </row>
    <row r="5870" spans="1:4" x14ac:dyDescent="0.25">
      <c r="A5870" s="12" t="s">
        <v>7</v>
      </c>
      <c r="B5870" s="3">
        <v>0.38429398148148147</v>
      </c>
      <c r="C5870" s="4">
        <v>30.18</v>
      </c>
      <c r="D5870" s="5" t="s">
        <v>6</v>
      </c>
    </row>
    <row r="5871" spans="1:4" x14ac:dyDescent="0.25">
      <c r="A5871" s="12" t="s">
        <v>7</v>
      </c>
      <c r="B5871" s="3">
        <v>0.38436342592592587</v>
      </c>
      <c r="C5871" s="4">
        <v>30.18</v>
      </c>
      <c r="D5871" s="5" t="s">
        <v>6</v>
      </c>
    </row>
    <row r="5872" spans="1:4" x14ac:dyDescent="0.25">
      <c r="A5872" s="12" t="s">
        <v>7</v>
      </c>
      <c r="B5872" s="3">
        <v>0.38444444444444442</v>
      </c>
      <c r="C5872" s="4">
        <v>30.18</v>
      </c>
      <c r="D5872" s="5" t="s">
        <v>6</v>
      </c>
    </row>
    <row r="5873" spans="1:4" x14ac:dyDescent="0.25">
      <c r="A5873" s="12" t="s">
        <v>7</v>
      </c>
      <c r="B5873" s="3">
        <v>0.38451388888888888</v>
      </c>
      <c r="C5873" s="4">
        <v>30.18</v>
      </c>
      <c r="D5873" s="5" t="s">
        <v>6</v>
      </c>
    </row>
    <row r="5874" spans="1:4" x14ac:dyDescent="0.25">
      <c r="A5874" s="12" t="s">
        <v>7</v>
      </c>
      <c r="B5874" s="3">
        <v>0.38459490740740743</v>
      </c>
      <c r="C5874" s="4">
        <v>30.18</v>
      </c>
      <c r="D5874" s="5" t="s">
        <v>6</v>
      </c>
    </row>
    <row r="5875" spans="1:4" x14ac:dyDescent="0.25">
      <c r="A5875" s="12" t="s">
        <v>7</v>
      </c>
      <c r="B5875" s="3">
        <v>0.38466435185185183</v>
      </c>
      <c r="C5875" s="4">
        <v>30.18</v>
      </c>
      <c r="D5875" s="5" t="s">
        <v>6</v>
      </c>
    </row>
    <row r="5876" spans="1:4" x14ac:dyDescent="0.25">
      <c r="A5876" s="12" t="s">
        <v>7</v>
      </c>
      <c r="B5876" s="3">
        <v>0.38474537037037038</v>
      </c>
      <c r="C5876" s="4">
        <v>30.18</v>
      </c>
      <c r="D5876" s="5" t="s">
        <v>6</v>
      </c>
    </row>
    <row r="5877" spans="1:4" x14ac:dyDescent="0.25">
      <c r="A5877" s="12" t="s">
        <v>7</v>
      </c>
      <c r="B5877" s="3">
        <v>0.38481481481481478</v>
      </c>
      <c r="C5877" s="4">
        <v>30.18</v>
      </c>
      <c r="D5877" s="5" t="s">
        <v>6</v>
      </c>
    </row>
    <row r="5878" spans="1:4" x14ac:dyDescent="0.25">
      <c r="A5878" s="12" t="s">
        <v>7</v>
      </c>
      <c r="B5878" s="3">
        <v>0.38489583333333333</v>
      </c>
      <c r="C5878" s="4">
        <v>30.18</v>
      </c>
      <c r="D5878" s="5" t="s">
        <v>6</v>
      </c>
    </row>
    <row r="5879" spans="1:4" x14ac:dyDescent="0.25">
      <c r="A5879" s="12" t="s">
        <v>7</v>
      </c>
      <c r="B5879" s="3">
        <v>0.38496527777777778</v>
      </c>
      <c r="C5879" s="4">
        <v>30.18</v>
      </c>
      <c r="D5879" s="5" t="s">
        <v>6</v>
      </c>
    </row>
    <row r="5880" spans="1:4" x14ac:dyDescent="0.25">
      <c r="A5880" s="12" t="s">
        <v>7</v>
      </c>
      <c r="B5880" s="3">
        <v>0.38503472222222218</v>
      </c>
      <c r="C5880" s="4">
        <v>30.18</v>
      </c>
      <c r="D5880" s="5" t="s">
        <v>6</v>
      </c>
    </row>
    <row r="5881" spans="1:4" x14ac:dyDescent="0.25">
      <c r="A5881" s="12" t="s">
        <v>7</v>
      </c>
      <c r="B5881" s="3">
        <v>0.38511574074074068</v>
      </c>
      <c r="C5881" s="4">
        <v>30.18</v>
      </c>
      <c r="D5881" s="5" t="s">
        <v>6</v>
      </c>
    </row>
    <row r="5882" spans="1:4" x14ac:dyDescent="0.25">
      <c r="A5882" s="12" t="s">
        <v>7</v>
      </c>
      <c r="B5882" s="3">
        <v>0.38518518518518519</v>
      </c>
      <c r="C5882" s="4">
        <v>30.18</v>
      </c>
      <c r="D5882" s="5" t="s">
        <v>6</v>
      </c>
    </row>
    <row r="5883" spans="1:4" x14ac:dyDescent="0.25">
      <c r="A5883" s="12" t="s">
        <v>7</v>
      </c>
      <c r="B5883" s="3">
        <v>0.38525462962962959</v>
      </c>
      <c r="C5883" s="4">
        <v>30.18</v>
      </c>
      <c r="D5883" s="5" t="s">
        <v>6</v>
      </c>
    </row>
    <row r="5884" spans="1:4" x14ac:dyDescent="0.25">
      <c r="A5884" s="12" t="s">
        <v>7</v>
      </c>
      <c r="B5884" s="3">
        <v>0.38533564814814808</v>
      </c>
      <c r="C5884" s="4">
        <v>30.18</v>
      </c>
      <c r="D5884" s="5" t="s">
        <v>6</v>
      </c>
    </row>
    <row r="5885" spans="1:4" x14ac:dyDescent="0.25">
      <c r="A5885" s="12" t="s">
        <v>7</v>
      </c>
      <c r="B5885" s="3">
        <v>0.38541666666666669</v>
      </c>
      <c r="C5885" s="4">
        <v>30.18</v>
      </c>
      <c r="D5885" s="5" t="s">
        <v>6</v>
      </c>
    </row>
    <row r="5886" spans="1:4" x14ac:dyDescent="0.25">
      <c r="A5886" s="12" t="s">
        <v>7</v>
      </c>
      <c r="B5886" s="3">
        <v>0.38549768518518518</v>
      </c>
      <c r="C5886" s="4">
        <v>30.18</v>
      </c>
      <c r="D5886" s="5" t="s">
        <v>6</v>
      </c>
    </row>
    <row r="5887" spans="1:4" x14ac:dyDescent="0.25">
      <c r="A5887" s="12" t="s">
        <v>7</v>
      </c>
      <c r="B5887" s="3">
        <v>0.38556712962962958</v>
      </c>
      <c r="C5887" s="4">
        <v>30.18</v>
      </c>
      <c r="D5887" s="5" t="s">
        <v>6</v>
      </c>
    </row>
    <row r="5888" spans="1:4" x14ac:dyDescent="0.25">
      <c r="A5888" s="12" t="s">
        <v>7</v>
      </c>
      <c r="B5888" s="3">
        <v>0.38564814814814807</v>
      </c>
      <c r="C5888" s="4">
        <v>30.18</v>
      </c>
      <c r="D5888" s="5" t="s">
        <v>6</v>
      </c>
    </row>
    <row r="5889" spans="1:4" x14ac:dyDescent="0.25">
      <c r="A5889" s="12" t="s">
        <v>7</v>
      </c>
      <c r="B5889" s="3">
        <v>0.38571759259259258</v>
      </c>
      <c r="C5889" s="4">
        <v>30.18</v>
      </c>
      <c r="D5889" s="5" t="s">
        <v>6</v>
      </c>
    </row>
    <row r="5890" spans="1:4" x14ac:dyDescent="0.25">
      <c r="A5890" s="12" t="s">
        <v>7</v>
      </c>
      <c r="B5890" s="3">
        <v>0.38579861111111108</v>
      </c>
      <c r="C5890" s="4">
        <v>30.18</v>
      </c>
      <c r="D5890" s="5" t="s">
        <v>6</v>
      </c>
    </row>
    <row r="5891" spans="1:4" x14ac:dyDescent="0.25">
      <c r="A5891" s="12" t="s">
        <v>7</v>
      </c>
      <c r="B5891" s="3">
        <v>0.38586805555555548</v>
      </c>
      <c r="C5891" s="4">
        <v>30.18</v>
      </c>
      <c r="D5891" s="5" t="s">
        <v>6</v>
      </c>
    </row>
    <row r="5892" spans="1:4" x14ac:dyDescent="0.25">
      <c r="A5892" s="12" t="s">
        <v>7</v>
      </c>
      <c r="B5892" s="3">
        <v>0.38594907407407408</v>
      </c>
      <c r="C5892" s="4">
        <v>30.18</v>
      </c>
      <c r="D5892" s="5" t="s">
        <v>6</v>
      </c>
    </row>
    <row r="5893" spans="1:4" x14ac:dyDescent="0.25">
      <c r="A5893" s="12" t="s">
        <v>7</v>
      </c>
      <c r="B5893" s="3">
        <v>0.38601851851851848</v>
      </c>
      <c r="C5893" s="4">
        <v>30.18</v>
      </c>
      <c r="D5893" s="5" t="s">
        <v>6</v>
      </c>
    </row>
    <row r="5894" spans="1:4" x14ac:dyDescent="0.25">
      <c r="A5894" s="12" t="s">
        <v>7</v>
      </c>
      <c r="B5894" s="3">
        <v>0.38609953703703698</v>
      </c>
      <c r="C5894" s="4">
        <v>30.18</v>
      </c>
      <c r="D5894" s="5" t="s">
        <v>6</v>
      </c>
    </row>
    <row r="5895" spans="1:4" x14ac:dyDescent="0.25">
      <c r="A5895" s="12" t="s">
        <v>7</v>
      </c>
      <c r="B5895" s="3">
        <v>0.38616898148148149</v>
      </c>
      <c r="C5895" s="4">
        <v>30.18</v>
      </c>
      <c r="D5895" s="5" t="s">
        <v>6</v>
      </c>
    </row>
    <row r="5896" spans="1:4" x14ac:dyDescent="0.25">
      <c r="A5896" s="12" t="s">
        <v>7</v>
      </c>
      <c r="B5896" s="3">
        <v>0.38624999999999998</v>
      </c>
      <c r="C5896" s="4">
        <v>30.18</v>
      </c>
      <c r="D5896" s="5" t="s">
        <v>6</v>
      </c>
    </row>
    <row r="5897" spans="1:4" x14ac:dyDescent="0.25">
      <c r="A5897" s="12" t="s">
        <v>7</v>
      </c>
      <c r="B5897" s="3">
        <v>0.38634259259259263</v>
      </c>
      <c r="C5897" s="4">
        <v>30.18</v>
      </c>
      <c r="D5897" s="5" t="s">
        <v>6</v>
      </c>
    </row>
    <row r="5898" spans="1:4" x14ac:dyDescent="0.25">
      <c r="A5898" s="12" t="s">
        <v>7</v>
      </c>
      <c r="B5898" s="3">
        <v>0.38641203703703703</v>
      </c>
      <c r="C5898" s="4">
        <v>30.18</v>
      </c>
      <c r="D5898" s="5" t="s">
        <v>6</v>
      </c>
    </row>
    <row r="5899" spans="1:4" x14ac:dyDescent="0.25">
      <c r="A5899" s="12" t="s">
        <v>7</v>
      </c>
      <c r="B5899" s="3">
        <v>0.38649305555555558</v>
      </c>
      <c r="C5899" s="4">
        <v>30.18</v>
      </c>
      <c r="D5899" s="5" t="s">
        <v>6</v>
      </c>
    </row>
    <row r="5900" spans="1:4" x14ac:dyDescent="0.25">
      <c r="A5900" s="12" t="s">
        <v>7</v>
      </c>
      <c r="B5900" s="3">
        <v>0.38657407407407413</v>
      </c>
      <c r="C5900" s="4">
        <v>30.18</v>
      </c>
      <c r="D5900" s="5" t="s">
        <v>6</v>
      </c>
    </row>
    <row r="5901" spans="1:4" x14ac:dyDescent="0.25">
      <c r="A5901" s="12" t="s">
        <v>7</v>
      </c>
      <c r="B5901" s="3">
        <v>0.38664351851851853</v>
      </c>
      <c r="C5901" s="4">
        <v>30.18</v>
      </c>
      <c r="D5901" s="5" t="s">
        <v>6</v>
      </c>
    </row>
    <row r="5902" spans="1:4" x14ac:dyDescent="0.25">
      <c r="A5902" s="12" t="s">
        <v>7</v>
      </c>
      <c r="B5902" s="3">
        <v>0.38671296296296298</v>
      </c>
      <c r="C5902" s="4">
        <v>30.18</v>
      </c>
      <c r="D5902" s="5" t="s">
        <v>6</v>
      </c>
    </row>
    <row r="5903" spans="1:4" x14ac:dyDescent="0.25">
      <c r="A5903" s="12" t="s">
        <v>7</v>
      </c>
      <c r="B5903" s="3">
        <v>0.38679398148148147</v>
      </c>
      <c r="C5903" s="4">
        <v>30.18</v>
      </c>
      <c r="D5903" s="5" t="s">
        <v>6</v>
      </c>
    </row>
    <row r="5904" spans="1:4" x14ac:dyDescent="0.25">
      <c r="A5904" s="12" t="s">
        <v>7</v>
      </c>
      <c r="B5904" s="3">
        <v>0.38686342592592587</v>
      </c>
      <c r="C5904" s="4">
        <v>30.18</v>
      </c>
      <c r="D5904" s="5" t="s">
        <v>6</v>
      </c>
    </row>
    <row r="5905" spans="1:4" x14ac:dyDescent="0.25">
      <c r="A5905" s="12" t="s">
        <v>7</v>
      </c>
      <c r="B5905" s="3">
        <v>0.38693287037037039</v>
      </c>
      <c r="C5905" s="4">
        <v>30.18</v>
      </c>
      <c r="D5905" s="5" t="s">
        <v>6</v>
      </c>
    </row>
    <row r="5906" spans="1:4" x14ac:dyDescent="0.25">
      <c r="A5906" s="12" t="s">
        <v>7</v>
      </c>
      <c r="B5906" s="3">
        <v>0.38701388888888888</v>
      </c>
      <c r="C5906" s="4">
        <v>30.18</v>
      </c>
      <c r="D5906" s="5" t="s">
        <v>6</v>
      </c>
    </row>
    <row r="5907" spans="1:4" x14ac:dyDescent="0.25">
      <c r="A5907" s="12" t="s">
        <v>7</v>
      </c>
      <c r="B5907" s="3">
        <v>0.38708333333333328</v>
      </c>
      <c r="C5907" s="4">
        <v>30.18</v>
      </c>
      <c r="D5907" s="5" t="s">
        <v>6</v>
      </c>
    </row>
    <row r="5908" spans="1:4" x14ac:dyDescent="0.25">
      <c r="A5908" s="12" t="s">
        <v>7</v>
      </c>
      <c r="B5908" s="3">
        <v>0.38716435185185177</v>
      </c>
      <c r="C5908" s="4">
        <v>30.18</v>
      </c>
      <c r="D5908" s="5" t="s">
        <v>6</v>
      </c>
    </row>
    <row r="5909" spans="1:4" x14ac:dyDescent="0.25">
      <c r="A5909" s="12" t="s">
        <v>7</v>
      </c>
      <c r="B5909" s="3">
        <v>0.38723379629629628</v>
      </c>
      <c r="C5909" s="4">
        <v>30.18</v>
      </c>
      <c r="D5909" s="5" t="s">
        <v>6</v>
      </c>
    </row>
    <row r="5910" spans="1:4" x14ac:dyDescent="0.25">
      <c r="A5910" s="12" t="s">
        <v>7</v>
      </c>
      <c r="B5910" s="3">
        <v>0.38731481481481478</v>
      </c>
      <c r="C5910" s="4">
        <v>30.18</v>
      </c>
      <c r="D5910" s="5" t="s">
        <v>6</v>
      </c>
    </row>
    <row r="5911" spans="1:4" x14ac:dyDescent="0.25">
      <c r="A5911" s="12" t="s">
        <v>7</v>
      </c>
      <c r="B5911" s="3">
        <v>0.38739583333333327</v>
      </c>
      <c r="C5911" s="4">
        <v>30.18</v>
      </c>
      <c r="D5911" s="5" t="s">
        <v>6</v>
      </c>
    </row>
    <row r="5912" spans="1:4" x14ac:dyDescent="0.25">
      <c r="A5912" s="12" t="s">
        <v>7</v>
      </c>
      <c r="B5912" s="3">
        <v>0.38746527777777778</v>
      </c>
      <c r="C5912" s="4">
        <v>30.18</v>
      </c>
      <c r="D5912" s="5" t="s">
        <v>6</v>
      </c>
    </row>
    <row r="5913" spans="1:4" x14ac:dyDescent="0.25">
      <c r="A5913" s="12" t="s">
        <v>7</v>
      </c>
      <c r="B5913" s="3">
        <v>0.38754629629629628</v>
      </c>
      <c r="C5913" s="4">
        <v>30.18</v>
      </c>
      <c r="D5913" s="5" t="s">
        <v>6</v>
      </c>
    </row>
    <row r="5914" spans="1:4" x14ac:dyDescent="0.25">
      <c r="A5914" s="12" t="s">
        <v>7</v>
      </c>
      <c r="B5914" s="3">
        <v>0.38762731481481483</v>
      </c>
      <c r="C5914" s="4">
        <v>30.18</v>
      </c>
      <c r="D5914" s="5" t="s">
        <v>6</v>
      </c>
    </row>
    <row r="5915" spans="1:4" x14ac:dyDescent="0.25">
      <c r="A5915" s="12" t="s">
        <v>7</v>
      </c>
      <c r="B5915" s="3">
        <v>0.38770833333333332</v>
      </c>
      <c r="C5915" s="4">
        <v>30.18</v>
      </c>
      <c r="D5915" s="5" t="s">
        <v>6</v>
      </c>
    </row>
    <row r="5916" spans="1:4" x14ac:dyDescent="0.25">
      <c r="A5916" s="12" t="s">
        <v>7</v>
      </c>
      <c r="B5916" s="3">
        <v>0.38778935185185193</v>
      </c>
      <c r="C5916" s="4">
        <v>30.18</v>
      </c>
      <c r="D5916" s="5" t="s">
        <v>6</v>
      </c>
    </row>
    <row r="5917" spans="1:4" x14ac:dyDescent="0.25">
      <c r="A5917" s="12" t="s">
        <v>7</v>
      </c>
      <c r="B5917" s="3">
        <v>0.38785879629629633</v>
      </c>
      <c r="C5917" s="4">
        <v>30.18</v>
      </c>
      <c r="D5917" s="5" t="s">
        <v>6</v>
      </c>
    </row>
    <row r="5918" spans="1:4" x14ac:dyDescent="0.25">
      <c r="A5918" s="12" t="s">
        <v>7</v>
      </c>
      <c r="B5918" s="3">
        <v>0.38793981481481482</v>
      </c>
      <c r="C5918" s="4">
        <v>30.18</v>
      </c>
      <c r="D5918" s="5" t="s">
        <v>6</v>
      </c>
    </row>
    <row r="5919" spans="1:4" x14ac:dyDescent="0.25">
      <c r="A5919" s="12" t="s">
        <v>7</v>
      </c>
      <c r="B5919" s="3">
        <v>0.38800925925925928</v>
      </c>
      <c r="C5919" s="4">
        <v>30.18</v>
      </c>
      <c r="D5919" s="5" t="s">
        <v>6</v>
      </c>
    </row>
    <row r="5920" spans="1:4" x14ac:dyDescent="0.25">
      <c r="A5920" s="12" t="s">
        <v>7</v>
      </c>
      <c r="B5920" s="3">
        <v>0.38809027777777783</v>
      </c>
      <c r="C5920" s="4">
        <v>30.18</v>
      </c>
      <c r="D5920" s="5" t="s">
        <v>6</v>
      </c>
    </row>
    <row r="5921" spans="1:4" x14ac:dyDescent="0.25">
      <c r="A5921" s="12" t="s">
        <v>7</v>
      </c>
      <c r="B5921" s="3">
        <v>0.38815972222222223</v>
      </c>
      <c r="C5921" s="4">
        <v>30.18</v>
      </c>
      <c r="D5921" s="5" t="s">
        <v>6</v>
      </c>
    </row>
    <row r="5922" spans="1:4" x14ac:dyDescent="0.25">
      <c r="A5922" s="12" t="s">
        <v>7</v>
      </c>
      <c r="B5922" s="3">
        <v>0.38824074074074072</v>
      </c>
      <c r="C5922" s="4">
        <v>30.18</v>
      </c>
      <c r="D5922" s="5" t="s">
        <v>6</v>
      </c>
    </row>
    <row r="5923" spans="1:4" x14ac:dyDescent="0.25">
      <c r="A5923" s="12" t="s">
        <v>7</v>
      </c>
      <c r="B5923" s="3">
        <v>0.38831018518518517</v>
      </c>
      <c r="C5923" s="4">
        <v>30.18</v>
      </c>
      <c r="D5923" s="5" t="s">
        <v>6</v>
      </c>
    </row>
    <row r="5924" spans="1:4" x14ac:dyDescent="0.25">
      <c r="A5924" s="12" t="s">
        <v>7</v>
      </c>
      <c r="B5924" s="3">
        <v>0.38837962962962957</v>
      </c>
      <c r="C5924" s="4">
        <v>30.18</v>
      </c>
      <c r="D5924" s="5" t="s">
        <v>6</v>
      </c>
    </row>
    <row r="5925" spans="1:4" x14ac:dyDescent="0.25">
      <c r="A5925" s="12" t="s">
        <v>7</v>
      </c>
      <c r="B5925" s="3">
        <v>0.38846064814814812</v>
      </c>
      <c r="C5925" s="4">
        <v>30.18</v>
      </c>
      <c r="D5925" s="5" t="s">
        <v>6</v>
      </c>
    </row>
    <row r="5926" spans="1:4" x14ac:dyDescent="0.25">
      <c r="A5926" s="12" t="s">
        <v>7</v>
      </c>
      <c r="B5926" s="3">
        <v>0.38853009259259258</v>
      </c>
      <c r="C5926" s="4">
        <v>30.18</v>
      </c>
      <c r="D5926" s="5" t="s">
        <v>6</v>
      </c>
    </row>
    <row r="5927" spans="1:4" x14ac:dyDescent="0.25">
      <c r="A5927" s="12" t="s">
        <v>7</v>
      </c>
      <c r="B5927" s="3">
        <v>0.38861111111111107</v>
      </c>
      <c r="C5927" s="4">
        <v>30.18</v>
      </c>
      <c r="D5927" s="5" t="s">
        <v>6</v>
      </c>
    </row>
    <row r="5928" spans="1:4" x14ac:dyDescent="0.25">
      <c r="A5928" s="12" t="s">
        <v>7</v>
      </c>
      <c r="B5928" s="3">
        <v>0.38868055555555547</v>
      </c>
      <c r="C5928" s="4">
        <v>30.18</v>
      </c>
      <c r="D5928" s="5" t="s">
        <v>6</v>
      </c>
    </row>
    <row r="5929" spans="1:4" x14ac:dyDescent="0.25">
      <c r="A5929" s="12" t="s">
        <v>7</v>
      </c>
      <c r="B5929" s="3">
        <v>0.38876157407407408</v>
      </c>
      <c r="C5929" s="4">
        <v>30.18</v>
      </c>
      <c r="D5929" s="5" t="s">
        <v>6</v>
      </c>
    </row>
    <row r="5930" spans="1:4" x14ac:dyDescent="0.25">
      <c r="A5930" s="12" t="s">
        <v>7</v>
      </c>
      <c r="B5930" s="3">
        <v>0.38884259259259257</v>
      </c>
      <c r="C5930" s="4">
        <v>30.18</v>
      </c>
      <c r="D5930" s="5" t="s">
        <v>6</v>
      </c>
    </row>
    <row r="5931" spans="1:4" x14ac:dyDescent="0.25">
      <c r="A5931" s="12" t="s">
        <v>7</v>
      </c>
      <c r="B5931" s="3">
        <v>0.38891203703703697</v>
      </c>
      <c r="C5931" s="4">
        <v>30.18</v>
      </c>
      <c r="D5931" s="5" t="s">
        <v>6</v>
      </c>
    </row>
    <row r="5932" spans="1:4" x14ac:dyDescent="0.25">
      <c r="A5932" s="12" t="s">
        <v>7</v>
      </c>
      <c r="B5932" s="3">
        <v>0.38899305555555558</v>
      </c>
      <c r="C5932" s="4">
        <v>30.18</v>
      </c>
      <c r="D5932" s="5" t="s">
        <v>6</v>
      </c>
    </row>
    <row r="5933" spans="1:4" x14ac:dyDescent="0.25">
      <c r="A5933" s="12" t="s">
        <v>7</v>
      </c>
      <c r="B5933" s="3">
        <v>0.38907407407407413</v>
      </c>
      <c r="C5933" s="4">
        <v>30.18</v>
      </c>
      <c r="D5933" s="5" t="s">
        <v>6</v>
      </c>
    </row>
    <row r="5934" spans="1:4" x14ac:dyDescent="0.25">
      <c r="A5934" s="12" t="s">
        <v>7</v>
      </c>
      <c r="B5934" s="3">
        <v>0.38915509259259262</v>
      </c>
      <c r="C5934" s="4">
        <v>30.18</v>
      </c>
      <c r="D5934" s="5" t="s">
        <v>6</v>
      </c>
    </row>
    <row r="5935" spans="1:4" x14ac:dyDescent="0.25">
      <c r="A5935" s="12" t="s">
        <v>7</v>
      </c>
      <c r="B5935" s="3">
        <v>0.38922453703703702</v>
      </c>
      <c r="C5935" s="4">
        <v>30.18</v>
      </c>
      <c r="D5935" s="5" t="s">
        <v>6</v>
      </c>
    </row>
    <row r="5936" spans="1:4" x14ac:dyDescent="0.25">
      <c r="A5936" s="12" t="s">
        <v>7</v>
      </c>
      <c r="B5936" s="3">
        <v>0.38930555555555563</v>
      </c>
      <c r="C5936" s="4">
        <v>30.18</v>
      </c>
      <c r="D5936" s="5" t="s">
        <v>6</v>
      </c>
    </row>
    <row r="5937" spans="1:4" x14ac:dyDescent="0.25">
      <c r="A5937" s="12" t="s">
        <v>7</v>
      </c>
      <c r="B5937" s="3">
        <v>0.38937500000000003</v>
      </c>
      <c r="C5937" s="4">
        <v>30.18</v>
      </c>
      <c r="D5937" s="5" t="s">
        <v>6</v>
      </c>
    </row>
    <row r="5938" spans="1:4" x14ac:dyDescent="0.25">
      <c r="A5938" s="12" t="s">
        <v>7</v>
      </c>
      <c r="B5938" s="3">
        <v>0.38945601851851852</v>
      </c>
      <c r="C5938" s="4">
        <v>30.18</v>
      </c>
      <c r="D5938" s="5" t="s">
        <v>6</v>
      </c>
    </row>
    <row r="5939" spans="1:4" x14ac:dyDescent="0.25">
      <c r="A5939" s="12" t="s">
        <v>7</v>
      </c>
      <c r="B5939" s="3">
        <v>0.38953703703703701</v>
      </c>
      <c r="C5939" s="4">
        <v>30.18</v>
      </c>
      <c r="D5939" s="5" t="s">
        <v>6</v>
      </c>
    </row>
    <row r="5940" spans="1:4" x14ac:dyDescent="0.25">
      <c r="A5940" s="12" t="s">
        <v>7</v>
      </c>
      <c r="B5940" s="3">
        <v>0.38960648148148153</v>
      </c>
      <c r="C5940" s="4">
        <v>30.18</v>
      </c>
      <c r="D5940" s="5" t="s">
        <v>6</v>
      </c>
    </row>
    <row r="5941" spans="1:4" x14ac:dyDescent="0.25">
      <c r="A5941" s="12" t="s">
        <v>7</v>
      </c>
      <c r="B5941" s="3">
        <v>0.38967592592592593</v>
      </c>
      <c r="C5941" s="4">
        <v>30.18</v>
      </c>
      <c r="D5941" s="5" t="s">
        <v>6</v>
      </c>
    </row>
    <row r="5942" spans="1:4" x14ac:dyDescent="0.25">
      <c r="A5942" s="12" t="s">
        <v>7</v>
      </c>
      <c r="B5942" s="3">
        <v>0.38975694444444442</v>
      </c>
      <c r="C5942" s="4">
        <v>30.18</v>
      </c>
      <c r="D5942" s="5" t="s">
        <v>6</v>
      </c>
    </row>
    <row r="5943" spans="1:4" x14ac:dyDescent="0.25">
      <c r="A5943" s="12" t="s">
        <v>7</v>
      </c>
      <c r="B5943" s="3">
        <v>0.38982638888888888</v>
      </c>
      <c r="C5943" s="4">
        <v>30.18</v>
      </c>
      <c r="D5943" s="5" t="s">
        <v>6</v>
      </c>
    </row>
    <row r="5944" spans="1:4" x14ac:dyDescent="0.25">
      <c r="A5944" s="12" t="s">
        <v>7</v>
      </c>
      <c r="B5944" s="3">
        <v>0.38990740740740742</v>
      </c>
      <c r="C5944" s="4">
        <v>30.18</v>
      </c>
      <c r="D5944" s="5" t="s">
        <v>6</v>
      </c>
    </row>
    <row r="5945" spans="1:4" x14ac:dyDescent="0.25">
      <c r="A5945" s="12" t="s">
        <v>7</v>
      </c>
      <c r="B5945" s="3">
        <v>0.38997685185185182</v>
      </c>
      <c r="C5945" s="4">
        <v>30.18</v>
      </c>
      <c r="D5945" s="5" t="s">
        <v>6</v>
      </c>
    </row>
    <row r="5946" spans="1:4" x14ac:dyDescent="0.25">
      <c r="A5946" s="12" t="s">
        <v>7</v>
      </c>
      <c r="B5946" s="3">
        <v>0.39005787037037037</v>
      </c>
      <c r="C5946" s="4">
        <v>30.18</v>
      </c>
      <c r="D5946" s="5" t="s">
        <v>6</v>
      </c>
    </row>
    <row r="5947" spans="1:4" x14ac:dyDescent="0.25">
      <c r="A5947" s="12" t="s">
        <v>7</v>
      </c>
      <c r="B5947" s="3">
        <v>0.39012731481481477</v>
      </c>
      <c r="C5947" s="4">
        <v>30.18</v>
      </c>
      <c r="D5947" s="5" t="s">
        <v>6</v>
      </c>
    </row>
    <row r="5948" spans="1:4" x14ac:dyDescent="0.25">
      <c r="A5948" s="12" t="s">
        <v>7</v>
      </c>
      <c r="B5948" s="3">
        <v>0.39020833333333332</v>
      </c>
      <c r="C5948" s="4">
        <v>30.18</v>
      </c>
      <c r="D5948" s="5" t="s">
        <v>6</v>
      </c>
    </row>
    <row r="5949" spans="1:4" x14ac:dyDescent="0.25">
      <c r="A5949" s="12" t="s">
        <v>7</v>
      </c>
      <c r="B5949" s="3">
        <v>0.39028935185185187</v>
      </c>
      <c r="C5949" s="4">
        <v>30.18</v>
      </c>
      <c r="D5949" s="5" t="s">
        <v>6</v>
      </c>
    </row>
    <row r="5950" spans="1:4" x14ac:dyDescent="0.25">
      <c r="A5950" s="12" t="s">
        <v>7</v>
      </c>
      <c r="B5950" s="3">
        <v>0.39035879629629627</v>
      </c>
      <c r="C5950" s="4">
        <v>30.18</v>
      </c>
      <c r="D5950" s="5" t="s">
        <v>6</v>
      </c>
    </row>
    <row r="5951" spans="1:4" x14ac:dyDescent="0.25">
      <c r="A5951" s="12" t="s">
        <v>7</v>
      </c>
      <c r="B5951" s="3">
        <v>0.39042824074074067</v>
      </c>
      <c r="C5951" s="4">
        <v>30.18</v>
      </c>
      <c r="D5951" s="5" t="s">
        <v>6</v>
      </c>
    </row>
    <row r="5952" spans="1:4" x14ac:dyDescent="0.25">
      <c r="A5952" s="12" t="s">
        <v>7</v>
      </c>
      <c r="B5952" s="3">
        <v>0.39050925925925928</v>
      </c>
      <c r="C5952" s="4">
        <v>30.18</v>
      </c>
      <c r="D5952" s="5" t="s">
        <v>6</v>
      </c>
    </row>
    <row r="5953" spans="1:4" x14ac:dyDescent="0.25">
      <c r="A5953" s="12" t="s">
        <v>7</v>
      </c>
      <c r="B5953" s="3">
        <v>0.39059027777777777</v>
      </c>
      <c r="C5953" s="4">
        <v>30.18</v>
      </c>
      <c r="D5953" s="5" t="s">
        <v>6</v>
      </c>
    </row>
    <row r="5954" spans="1:4" x14ac:dyDescent="0.25">
      <c r="A5954" s="12" t="s">
        <v>7</v>
      </c>
      <c r="B5954" s="3">
        <v>0.39065972222222223</v>
      </c>
      <c r="C5954" s="4">
        <v>30.18</v>
      </c>
      <c r="D5954" s="5" t="s">
        <v>6</v>
      </c>
    </row>
    <row r="5955" spans="1:4" x14ac:dyDescent="0.25">
      <c r="A5955" s="12" t="s">
        <v>7</v>
      </c>
      <c r="B5955" s="3">
        <v>0.39074074074074072</v>
      </c>
      <c r="C5955" s="4">
        <v>30.18</v>
      </c>
      <c r="D5955" s="5" t="s">
        <v>6</v>
      </c>
    </row>
    <row r="5956" spans="1:4" x14ac:dyDescent="0.25">
      <c r="A5956" s="12" t="s">
        <v>7</v>
      </c>
      <c r="B5956" s="3">
        <v>0.39081018518518518</v>
      </c>
      <c r="C5956" s="4">
        <v>30.18</v>
      </c>
      <c r="D5956" s="5" t="s">
        <v>6</v>
      </c>
    </row>
    <row r="5957" spans="1:4" x14ac:dyDescent="0.25">
      <c r="A5957" s="12" t="s">
        <v>7</v>
      </c>
      <c r="B5957" s="3">
        <v>0.39089120370370373</v>
      </c>
      <c r="C5957" s="4">
        <v>30.18</v>
      </c>
      <c r="D5957" s="5" t="s">
        <v>6</v>
      </c>
    </row>
    <row r="5958" spans="1:4" x14ac:dyDescent="0.25">
      <c r="A5958" s="12" t="s">
        <v>7</v>
      </c>
      <c r="B5958" s="3">
        <v>0.39096064814814813</v>
      </c>
      <c r="C5958" s="4">
        <v>30.18</v>
      </c>
      <c r="D5958" s="5" t="s">
        <v>6</v>
      </c>
    </row>
    <row r="5959" spans="1:4" x14ac:dyDescent="0.25">
      <c r="A5959" s="12" t="s">
        <v>7</v>
      </c>
      <c r="B5959" s="3">
        <v>0.39104166666666668</v>
      </c>
      <c r="C5959" s="4">
        <v>30.18</v>
      </c>
      <c r="D5959" s="5" t="s">
        <v>6</v>
      </c>
    </row>
    <row r="5960" spans="1:4" x14ac:dyDescent="0.25">
      <c r="A5960" s="12" t="s">
        <v>7</v>
      </c>
      <c r="B5960" s="3">
        <v>0.39112268518518523</v>
      </c>
      <c r="C5960" s="4">
        <v>30.18</v>
      </c>
      <c r="D5960" s="5" t="s">
        <v>6</v>
      </c>
    </row>
    <row r="5961" spans="1:4" x14ac:dyDescent="0.25">
      <c r="A5961" s="12" t="s">
        <v>7</v>
      </c>
      <c r="B5961" s="3">
        <v>0.39119212962962963</v>
      </c>
      <c r="C5961" s="4">
        <v>30.18</v>
      </c>
      <c r="D5961" s="5" t="s">
        <v>6</v>
      </c>
    </row>
    <row r="5962" spans="1:4" x14ac:dyDescent="0.25">
      <c r="A5962" s="12" t="s">
        <v>7</v>
      </c>
      <c r="B5962" s="3">
        <v>0.39127314814814818</v>
      </c>
      <c r="C5962" s="4">
        <v>30.18</v>
      </c>
      <c r="D5962" s="5" t="s">
        <v>6</v>
      </c>
    </row>
    <row r="5963" spans="1:4" x14ac:dyDescent="0.25">
      <c r="A5963" s="12" t="s">
        <v>7</v>
      </c>
      <c r="B5963" s="3">
        <v>0.39134259259259258</v>
      </c>
      <c r="C5963" s="4">
        <v>30.18</v>
      </c>
      <c r="D5963" s="5" t="s">
        <v>6</v>
      </c>
    </row>
    <row r="5964" spans="1:4" x14ac:dyDescent="0.25">
      <c r="A5964" s="12" t="s">
        <v>7</v>
      </c>
      <c r="B5964" s="3">
        <v>0.39142361111111112</v>
      </c>
      <c r="C5964" s="4">
        <v>30.18</v>
      </c>
      <c r="D5964" s="5" t="s">
        <v>6</v>
      </c>
    </row>
    <row r="5965" spans="1:4" x14ac:dyDescent="0.25">
      <c r="A5965" s="12" t="s">
        <v>7</v>
      </c>
      <c r="B5965" s="3">
        <v>0.39150462962962962</v>
      </c>
      <c r="C5965" s="4">
        <v>30.18</v>
      </c>
      <c r="D5965" s="5" t="s">
        <v>6</v>
      </c>
    </row>
    <row r="5966" spans="1:4" x14ac:dyDescent="0.25">
      <c r="A5966" s="12" t="s">
        <v>7</v>
      </c>
      <c r="B5966" s="3">
        <v>0.39158564814814822</v>
      </c>
      <c r="C5966" s="4">
        <v>30.18</v>
      </c>
      <c r="D5966" s="5" t="s">
        <v>6</v>
      </c>
    </row>
    <row r="5967" spans="1:4" x14ac:dyDescent="0.25">
      <c r="A5967" s="12" t="s">
        <v>7</v>
      </c>
      <c r="B5967" s="3">
        <v>0.39166666666666672</v>
      </c>
      <c r="C5967" s="4">
        <v>30.18</v>
      </c>
      <c r="D5967" s="5" t="s">
        <v>6</v>
      </c>
    </row>
    <row r="5968" spans="1:4" x14ac:dyDescent="0.25">
      <c r="A5968" s="12" t="s">
        <v>7</v>
      </c>
      <c r="B5968" s="3">
        <v>0.39173611111111112</v>
      </c>
      <c r="C5968" s="4">
        <v>30.18</v>
      </c>
      <c r="D5968" s="5" t="s">
        <v>6</v>
      </c>
    </row>
    <row r="5969" spans="1:4" x14ac:dyDescent="0.25">
      <c r="A5969" s="12" t="s">
        <v>7</v>
      </c>
      <c r="B5969" s="3">
        <v>0.39180555555555557</v>
      </c>
      <c r="C5969" s="4">
        <v>30.18</v>
      </c>
      <c r="D5969" s="5" t="s">
        <v>6</v>
      </c>
    </row>
    <row r="5970" spans="1:4" x14ac:dyDescent="0.25">
      <c r="A5970" s="12" t="s">
        <v>7</v>
      </c>
      <c r="B5970" s="3">
        <v>0.39188657407407412</v>
      </c>
      <c r="C5970" s="4">
        <v>30.18</v>
      </c>
      <c r="D5970" s="5" t="s">
        <v>6</v>
      </c>
    </row>
    <row r="5971" spans="1:4" x14ac:dyDescent="0.25">
      <c r="A5971" s="12" t="s">
        <v>7</v>
      </c>
      <c r="B5971" s="3">
        <v>0.39195601851851852</v>
      </c>
      <c r="C5971" s="4">
        <v>30.18</v>
      </c>
      <c r="D5971" s="5" t="s">
        <v>6</v>
      </c>
    </row>
    <row r="5972" spans="1:4" x14ac:dyDescent="0.25">
      <c r="A5972" s="12" t="s">
        <v>7</v>
      </c>
      <c r="B5972" s="3">
        <v>0.39202546296296298</v>
      </c>
      <c r="C5972" s="4">
        <v>30.18</v>
      </c>
      <c r="D5972" s="5" t="s">
        <v>6</v>
      </c>
    </row>
    <row r="5973" spans="1:4" x14ac:dyDescent="0.25">
      <c r="A5973" s="12" t="s">
        <v>7</v>
      </c>
      <c r="B5973" s="3">
        <v>0.39210648148148147</v>
      </c>
      <c r="C5973" s="4">
        <v>30.18</v>
      </c>
      <c r="D5973" s="5" t="s">
        <v>6</v>
      </c>
    </row>
    <row r="5974" spans="1:4" x14ac:dyDescent="0.25">
      <c r="A5974" s="12" t="s">
        <v>7</v>
      </c>
      <c r="B5974" s="3">
        <v>0.39218750000000002</v>
      </c>
      <c r="C5974" s="4">
        <v>29.88</v>
      </c>
      <c r="D5974" s="5" t="s">
        <v>6</v>
      </c>
    </row>
    <row r="5975" spans="1:4" x14ac:dyDescent="0.25">
      <c r="A5975" s="12" t="s">
        <v>7</v>
      </c>
      <c r="B5975" s="3">
        <v>0.39225694444444442</v>
      </c>
      <c r="C5975" s="4">
        <v>30.18</v>
      </c>
      <c r="D5975" s="5" t="s">
        <v>6</v>
      </c>
    </row>
    <row r="5976" spans="1:4" x14ac:dyDescent="0.25">
      <c r="A5976" s="12" t="s">
        <v>7</v>
      </c>
      <c r="B5976" s="3">
        <v>0.39232638888888888</v>
      </c>
      <c r="C5976" s="4">
        <v>30.18</v>
      </c>
      <c r="D5976" s="5" t="s">
        <v>6</v>
      </c>
    </row>
    <row r="5977" spans="1:4" x14ac:dyDescent="0.25">
      <c r="A5977" s="12" t="s">
        <v>7</v>
      </c>
      <c r="B5977" s="3">
        <v>0.39240740740740743</v>
      </c>
      <c r="C5977" s="4">
        <v>30.18</v>
      </c>
      <c r="D5977" s="5" t="s">
        <v>6</v>
      </c>
    </row>
    <row r="5978" spans="1:4" x14ac:dyDescent="0.25">
      <c r="A5978" s="12" t="s">
        <v>7</v>
      </c>
      <c r="B5978" s="3">
        <v>0.39247685185185183</v>
      </c>
      <c r="C5978" s="4">
        <v>30.18</v>
      </c>
      <c r="D5978" s="5" t="s">
        <v>6</v>
      </c>
    </row>
    <row r="5979" spans="1:4" x14ac:dyDescent="0.25">
      <c r="A5979" s="12" t="s">
        <v>7</v>
      </c>
      <c r="B5979" s="3">
        <v>0.39255787037037038</v>
      </c>
      <c r="C5979" s="4">
        <v>30.18</v>
      </c>
      <c r="D5979" s="5" t="s">
        <v>6</v>
      </c>
    </row>
    <row r="5980" spans="1:4" x14ac:dyDescent="0.25">
      <c r="A5980" s="12" t="s">
        <v>7</v>
      </c>
      <c r="B5980" s="3">
        <v>0.39262731481481478</v>
      </c>
      <c r="C5980" s="4">
        <v>30.18</v>
      </c>
      <c r="D5980" s="5" t="s">
        <v>6</v>
      </c>
    </row>
    <row r="5981" spans="1:4" x14ac:dyDescent="0.25">
      <c r="A5981" s="12" t="s">
        <v>7</v>
      </c>
      <c r="B5981" s="3">
        <v>0.39270833333333333</v>
      </c>
      <c r="C5981" s="4">
        <v>30.18</v>
      </c>
      <c r="D5981" s="5" t="s">
        <v>6</v>
      </c>
    </row>
    <row r="5982" spans="1:4" x14ac:dyDescent="0.25">
      <c r="A5982" s="12" t="s">
        <v>7</v>
      </c>
      <c r="B5982" s="3">
        <v>0.39277777777777778</v>
      </c>
      <c r="C5982" s="4">
        <v>30.18</v>
      </c>
      <c r="D5982" s="5" t="s">
        <v>6</v>
      </c>
    </row>
    <row r="5983" spans="1:4" x14ac:dyDescent="0.25">
      <c r="A5983" s="12" t="s">
        <v>7</v>
      </c>
      <c r="B5983" s="3">
        <v>0.39284722222222218</v>
      </c>
      <c r="C5983" s="4">
        <v>30.18</v>
      </c>
      <c r="D5983" s="5" t="s">
        <v>6</v>
      </c>
    </row>
    <row r="5984" spans="1:4" x14ac:dyDescent="0.25">
      <c r="A5984" s="12" t="s">
        <v>7</v>
      </c>
      <c r="B5984" s="3">
        <v>0.39291666666666669</v>
      </c>
      <c r="C5984" s="4">
        <v>30.18</v>
      </c>
      <c r="D5984" s="5" t="s">
        <v>6</v>
      </c>
    </row>
    <row r="5985" spans="1:4" x14ac:dyDescent="0.25">
      <c r="A5985" s="12" t="s">
        <v>7</v>
      </c>
      <c r="B5985" s="3">
        <v>0.39299768518518519</v>
      </c>
      <c r="C5985" s="4">
        <v>30.18</v>
      </c>
      <c r="D5985" s="5" t="s">
        <v>6</v>
      </c>
    </row>
    <row r="5986" spans="1:4" x14ac:dyDescent="0.25">
      <c r="A5986" s="12" t="s">
        <v>7</v>
      </c>
      <c r="B5986" s="3">
        <v>0.39307870370370368</v>
      </c>
      <c r="C5986" s="4">
        <v>30.18</v>
      </c>
      <c r="D5986" s="5" t="s">
        <v>6</v>
      </c>
    </row>
    <row r="5987" spans="1:4" x14ac:dyDescent="0.25">
      <c r="A5987" s="12" t="s">
        <v>7</v>
      </c>
      <c r="B5987" s="3">
        <v>0.39314814814814808</v>
      </c>
      <c r="C5987" s="4">
        <v>30.18</v>
      </c>
      <c r="D5987" s="5" t="s">
        <v>6</v>
      </c>
    </row>
    <row r="5988" spans="1:4" x14ac:dyDescent="0.25">
      <c r="A5988" s="12" t="s">
        <v>7</v>
      </c>
      <c r="B5988" s="3">
        <v>0.39322916666666669</v>
      </c>
      <c r="C5988" s="4">
        <v>30.18</v>
      </c>
      <c r="D5988" s="5" t="s">
        <v>6</v>
      </c>
    </row>
    <row r="5989" spans="1:4" x14ac:dyDescent="0.25">
      <c r="A5989" s="12" t="s">
        <v>7</v>
      </c>
      <c r="B5989" s="3">
        <v>0.39331018518518518</v>
      </c>
      <c r="C5989" s="4">
        <v>30.18</v>
      </c>
      <c r="D5989" s="5" t="s">
        <v>6</v>
      </c>
    </row>
    <row r="5990" spans="1:4" x14ac:dyDescent="0.25">
      <c r="A5990" s="12" t="s">
        <v>7</v>
      </c>
      <c r="B5990" s="3">
        <v>0.39337962962962958</v>
      </c>
      <c r="C5990" s="4">
        <v>30.18</v>
      </c>
      <c r="D5990" s="5" t="s">
        <v>6</v>
      </c>
    </row>
    <row r="5991" spans="1:4" x14ac:dyDescent="0.25">
      <c r="A5991" s="12" t="s">
        <v>7</v>
      </c>
      <c r="B5991" s="3">
        <v>0.39346064814814807</v>
      </c>
      <c r="C5991" s="4">
        <v>30.18</v>
      </c>
      <c r="D5991" s="5" t="s">
        <v>6</v>
      </c>
    </row>
    <row r="5992" spans="1:4" x14ac:dyDescent="0.25">
      <c r="A5992" s="12" t="s">
        <v>7</v>
      </c>
      <c r="B5992" s="3">
        <v>0.39353009259259258</v>
      </c>
      <c r="C5992" s="4">
        <v>30.18</v>
      </c>
      <c r="D5992" s="5" t="s">
        <v>6</v>
      </c>
    </row>
    <row r="5993" spans="1:4" x14ac:dyDescent="0.25">
      <c r="A5993" s="12" t="s">
        <v>7</v>
      </c>
      <c r="B5993" s="3">
        <v>0.39361111111111108</v>
      </c>
      <c r="C5993" s="4">
        <v>30.18</v>
      </c>
      <c r="D5993" s="5" t="s">
        <v>6</v>
      </c>
    </row>
    <row r="5994" spans="1:4" x14ac:dyDescent="0.25">
      <c r="A5994" s="12" t="s">
        <v>7</v>
      </c>
      <c r="B5994" s="3">
        <v>0.39368055555555548</v>
      </c>
      <c r="C5994" s="4">
        <v>30.18</v>
      </c>
      <c r="D5994" s="5" t="s">
        <v>6</v>
      </c>
    </row>
    <row r="5995" spans="1:4" x14ac:dyDescent="0.25">
      <c r="A5995" s="12" t="s">
        <v>7</v>
      </c>
      <c r="B5995" s="3">
        <v>0.39376157407407408</v>
      </c>
      <c r="C5995" s="4">
        <v>30.18</v>
      </c>
      <c r="D5995" s="5" t="s">
        <v>6</v>
      </c>
    </row>
    <row r="5996" spans="1:4" x14ac:dyDescent="0.25">
      <c r="A5996" s="12" t="s">
        <v>7</v>
      </c>
      <c r="B5996" s="3">
        <v>0.39384259259259258</v>
      </c>
      <c r="C5996" s="4">
        <v>30.18</v>
      </c>
      <c r="D5996" s="5" t="s">
        <v>6</v>
      </c>
    </row>
    <row r="5997" spans="1:4" x14ac:dyDescent="0.25">
      <c r="A5997" s="12" t="s">
        <v>7</v>
      </c>
      <c r="B5997" s="3">
        <v>0.39391203703703698</v>
      </c>
      <c r="C5997" s="4">
        <v>30.18</v>
      </c>
      <c r="D5997" s="5" t="s">
        <v>6</v>
      </c>
    </row>
    <row r="5998" spans="1:4" x14ac:dyDescent="0.25">
      <c r="A5998" s="12" t="s">
        <v>7</v>
      </c>
      <c r="B5998" s="3">
        <v>0.39399305555555558</v>
      </c>
      <c r="C5998" s="4">
        <v>30.18</v>
      </c>
      <c r="D5998" s="5" t="s">
        <v>6</v>
      </c>
    </row>
    <row r="5999" spans="1:4" x14ac:dyDescent="0.25">
      <c r="A5999" s="12" t="s">
        <v>7</v>
      </c>
      <c r="B5999" s="3">
        <v>0.39406249999999998</v>
      </c>
      <c r="C5999" s="4">
        <v>30.18</v>
      </c>
      <c r="D5999" s="5" t="s">
        <v>6</v>
      </c>
    </row>
    <row r="6000" spans="1:4" x14ac:dyDescent="0.25">
      <c r="A6000" s="12" t="s">
        <v>7</v>
      </c>
      <c r="B6000" s="3">
        <v>0.39415509259259263</v>
      </c>
      <c r="C6000" s="4">
        <v>30.18</v>
      </c>
      <c r="D6000" s="5" t="s">
        <v>6</v>
      </c>
    </row>
    <row r="6001" spans="1:4" x14ac:dyDescent="0.25">
      <c r="A6001" s="12" t="s">
        <v>7</v>
      </c>
      <c r="B6001" s="3">
        <v>0.39422453703703703</v>
      </c>
      <c r="C6001" s="4">
        <v>30.18</v>
      </c>
      <c r="D6001" s="5" t="s">
        <v>6</v>
      </c>
    </row>
    <row r="6002" spans="1:4" x14ac:dyDescent="0.25">
      <c r="A6002" s="12" t="s">
        <v>7</v>
      </c>
      <c r="B6002" s="3">
        <v>0.39430555555555558</v>
      </c>
      <c r="C6002" s="4">
        <v>30.18</v>
      </c>
      <c r="D6002" s="5" t="s">
        <v>6</v>
      </c>
    </row>
    <row r="6003" spans="1:4" x14ac:dyDescent="0.25">
      <c r="A6003" s="12" t="s">
        <v>7</v>
      </c>
      <c r="B6003" s="3">
        <v>0.39438657407407413</v>
      </c>
      <c r="C6003" s="4">
        <v>30.18</v>
      </c>
      <c r="D6003" s="5" t="s">
        <v>6</v>
      </c>
    </row>
    <row r="6004" spans="1:4" x14ac:dyDescent="0.25">
      <c r="A6004" s="12" t="s">
        <v>7</v>
      </c>
      <c r="B6004" s="3">
        <v>0.39445601851851853</v>
      </c>
      <c r="C6004" s="4">
        <v>30.18</v>
      </c>
      <c r="D6004" s="5" t="s">
        <v>6</v>
      </c>
    </row>
    <row r="6005" spans="1:4" x14ac:dyDescent="0.25">
      <c r="A6005" s="12" t="s">
        <v>7</v>
      </c>
      <c r="B6005" s="3">
        <v>0.39453703703703702</v>
      </c>
      <c r="C6005" s="4">
        <v>30.18</v>
      </c>
      <c r="D6005" s="5" t="s">
        <v>6</v>
      </c>
    </row>
    <row r="6006" spans="1:4" x14ac:dyDescent="0.25">
      <c r="A6006" s="12" t="s">
        <v>7</v>
      </c>
      <c r="B6006" s="3">
        <v>0.39460648148148147</v>
      </c>
      <c r="C6006" s="4">
        <v>30.18</v>
      </c>
      <c r="D6006" s="5" t="s">
        <v>6</v>
      </c>
    </row>
    <row r="6007" spans="1:4" x14ac:dyDescent="0.25">
      <c r="A6007" s="12" t="s">
        <v>7</v>
      </c>
      <c r="B6007" s="3">
        <v>0.39468750000000002</v>
      </c>
      <c r="C6007" s="4">
        <v>30.18</v>
      </c>
      <c r="D6007" s="5" t="s">
        <v>6</v>
      </c>
    </row>
    <row r="6008" spans="1:4" x14ac:dyDescent="0.25">
      <c r="A6008" s="12" t="s">
        <v>7</v>
      </c>
      <c r="B6008" s="3">
        <v>0.39476851851851852</v>
      </c>
      <c r="C6008" s="4">
        <v>30.18</v>
      </c>
      <c r="D6008" s="5" t="s">
        <v>6</v>
      </c>
    </row>
    <row r="6009" spans="1:4" x14ac:dyDescent="0.25">
      <c r="A6009" s="12" t="s">
        <v>7</v>
      </c>
      <c r="B6009" s="3">
        <v>0.39483796296296297</v>
      </c>
      <c r="C6009" s="4">
        <v>30.18</v>
      </c>
      <c r="D6009" s="5" t="s">
        <v>6</v>
      </c>
    </row>
    <row r="6010" spans="1:4" x14ac:dyDescent="0.25">
      <c r="A6010" s="12" t="s">
        <v>7</v>
      </c>
      <c r="B6010" s="3">
        <v>0.39491898148148152</v>
      </c>
      <c r="C6010" s="4">
        <v>30.18</v>
      </c>
      <c r="D6010" s="5" t="s">
        <v>6</v>
      </c>
    </row>
    <row r="6011" spans="1:4" x14ac:dyDescent="0.25">
      <c r="A6011" s="12" t="s">
        <v>7</v>
      </c>
      <c r="B6011" s="3">
        <v>0.39500000000000002</v>
      </c>
      <c r="C6011" s="4">
        <v>30.18</v>
      </c>
      <c r="D6011" s="5" t="s">
        <v>6</v>
      </c>
    </row>
    <row r="6012" spans="1:4" x14ac:dyDescent="0.25">
      <c r="A6012" s="12" t="s">
        <v>7</v>
      </c>
      <c r="B6012" s="3">
        <v>0.39506944444444442</v>
      </c>
      <c r="C6012" s="4">
        <v>30.18</v>
      </c>
      <c r="D6012" s="5" t="s">
        <v>6</v>
      </c>
    </row>
    <row r="6013" spans="1:4" x14ac:dyDescent="0.25">
      <c r="A6013" s="12" t="s">
        <v>7</v>
      </c>
      <c r="B6013" s="3">
        <v>0.39513888888888887</v>
      </c>
      <c r="C6013" s="4">
        <v>30.18</v>
      </c>
      <c r="D6013" s="5" t="s">
        <v>6</v>
      </c>
    </row>
    <row r="6014" spans="1:4" x14ac:dyDescent="0.25">
      <c r="A6014" s="12" t="s">
        <v>7</v>
      </c>
      <c r="B6014" s="3">
        <v>0.39521990740740742</v>
      </c>
      <c r="C6014" s="4">
        <v>30.18</v>
      </c>
      <c r="D6014" s="5" t="s">
        <v>6</v>
      </c>
    </row>
    <row r="6015" spans="1:4" x14ac:dyDescent="0.25">
      <c r="A6015" s="12" t="s">
        <v>7</v>
      </c>
      <c r="B6015" s="3">
        <v>0.39528935185185188</v>
      </c>
      <c r="C6015" s="4">
        <v>30.18</v>
      </c>
      <c r="D6015" s="5" t="s">
        <v>6</v>
      </c>
    </row>
    <row r="6016" spans="1:4" x14ac:dyDescent="0.25">
      <c r="A6016" s="12" t="s">
        <v>7</v>
      </c>
      <c r="B6016" s="3">
        <v>0.39537037037037043</v>
      </c>
      <c r="C6016" s="4">
        <v>29.88</v>
      </c>
      <c r="D6016" s="5" t="s">
        <v>6</v>
      </c>
    </row>
    <row r="6017" spans="1:4" x14ac:dyDescent="0.25">
      <c r="A6017" s="12" t="s">
        <v>7</v>
      </c>
      <c r="B6017" s="3">
        <v>0.39543981481481483</v>
      </c>
      <c r="C6017" s="4">
        <v>30.18</v>
      </c>
      <c r="D6017" s="5" t="s">
        <v>6</v>
      </c>
    </row>
    <row r="6018" spans="1:4" x14ac:dyDescent="0.25">
      <c r="A6018" s="12" t="s">
        <v>7</v>
      </c>
      <c r="B6018" s="3">
        <v>0.39553240740740742</v>
      </c>
      <c r="C6018" s="4">
        <v>30.18</v>
      </c>
      <c r="D6018" s="5" t="s">
        <v>6</v>
      </c>
    </row>
    <row r="6019" spans="1:4" x14ac:dyDescent="0.25">
      <c r="A6019" s="12" t="s">
        <v>7</v>
      </c>
      <c r="B6019" s="3">
        <v>0.39560185185185193</v>
      </c>
      <c r="C6019" s="4">
        <v>30.18</v>
      </c>
      <c r="D6019" s="5" t="s">
        <v>6</v>
      </c>
    </row>
    <row r="6020" spans="1:4" x14ac:dyDescent="0.25">
      <c r="A6020" s="12" t="s">
        <v>7</v>
      </c>
      <c r="B6020" s="3">
        <v>0.39567129629629633</v>
      </c>
      <c r="C6020" s="4">
        <v>30.18</v>
      </c>
      <c r="D6020" s="5" t="s">
        <v>6</v>
      </c>
    </row>
    <row r="6021" spans="1:4" x14ac:dyDescent="0.25">
      <c r="A6021" s="12" t="s">
        <v>7</v>
      </c>
      <c r="B6021" s="3">
        <v>0.39575231481481482</v>
      </c>
      <c r="C6021" s="4">
        <v>30.18</v>
      </c>
      <c r="D6021" s="5" t="s">
        <v>6</v>
      </c>
    </row>
    <row r="6022" spans="1:4" x14ac:dyDescent="0.25">
      <c r="A6022" s="12" t="s">
        <v>7</v>
      </c>
      <c r="B6022" s="3">
        <v>0.39583333333333331</v>
      </c>
      <c r="C6022" s="4">
        <v>30.18</v>
      </c>
      <c r="D6022" s="5" t="s">
        <v>6</v>
      </c>
    </row>
    <row r="6023" spans="1:4" x14ac:dyDescent="0.25">
      <c r="A6023" s="12" t="s">
        <v>7</v>
      </c>
      <c r="B6023" s="3">
        <v>0.39591435185185192</v>
      </c>
      <c r="C6023" s="4">
        <v>30.18</v>
      </c>
      <c r="D6023" s="5" t="s">
        <v>6</v>
      </c>
    </row>
    <row r="6024" spans="1:4" x14ac:dyDescent="0.25">
      <c r="A6024" s="12" t="s">
        <v>7</v>
      </c>
      <c r="B6024" s="3">
        <v>0.39598379629629632</v>
      </c>
      <c r="C6024" s="4">
        <v>30.18</v>
      </c>
      <c r="D6024" s="5" t="s">
        <v>6</v>
      </c>
    </row>
    <row r="6025" spans="1:4" x14ac:dyDescent="0.25">
      <c r="A6025" s="12" t="s">
        <v>7</v>
      </c>
      <c r="B6025" s="3">
        <v>0.39606481481481481</v>
      </c>
      <c r="C6025" s="4">
        <v>30.18</v>
      </c>
      <c r="D6025" s="5" t="s">
        <v>6</v>
      </c>
    </row>
    <row r="6026" spans="1:4" x14ac:dyDescent="0.25">
      <c r="A6026" s="12" t="s">
        <v>7</v>
      </c>
      <c r="B6026" s="3">
        <v>0.39614583333333331</v>
      </c>
      <c r="C6026" s="4">
        <v>30.18</v>
      </c>
      <c r="D6026" s="5" t="s">
        <v>6</v>
      </c>
    </row>
    <row r="6027" spans="1:4" x14ac:dyDescent="0.25">
      <c r="A6027" s="12" t="s">
        <v>7</v>
      </c>
      <c r="B6027" s="3">
        <v>0.39621527777777782</v>
      </c>
      <c r="C6027" s="4">
        <v>30.18</v>
      </c>
      <c r="D6027" s="5" t="s">
        <v>6</v>
      </c>
    </row>
    <row r="6028" spans="1:4" x14ac:dyDescent="0.25">
      <c r="A6028" s="12" t="s">
        <v>7</v>
      </c>
      <c r="B6028" s="3">
        <v>0.39629629629629631</v>
      </c>
      <c r="C6028" s="4">
        <v>30.18</v>
      </c>
      <c r="D6028" s="5" t="s">
        <v>6</v>
      </c>
    </row>
    <row r="6029" spans="1:4" x14ac:dyDescent="0.25">
      <c r="A6029" s="12" t="s">
        <v>7</v>
      </c>
      <c r="B6029" s="3">
        <v>0.39636574074074082</v>
      </c>
      <c r="C6029" s="4">
        <v>30.18</v>
      </c>
      <c r="D6029" s="5" t="s">
        <v>6</v>
      </c>
    </row>
    <row r="6030" spans="1:4" x14ac:dyDescent="0.25">
      <c r="A6030" s="12" t="s">
        <v>7</v>
      </c>
      <c r="B6030" s="3">
        <v>0.39644675925925932</v>
      </c>
      <c r="C6030" s="4">
        <v>30.18</v>
      </c>
      <c r="D6030" s="5" t="s">
        <v>6</v>
      </c>
    </row>
    <row r="6031" spans="1:4" x14ac:dyDescent="0.25">
      <c r="A6031" s="12" t="s">
        <v>7</v>
      </c>
      <c r="B6031" s="3">
        <v>0.39651620370370372</v>
      </c>
      <c r="C6031" s="4">
        <v>30.18</v>
      </c>
      <c r="D6031" s="5" t="s">
        <v>6</v>
      </c>
    </row>
    <row r="6032" spans="1:4" x14ac:dyDescent="0.25">
      <c r="A6032" s="12" t="s">
        <v>7</v>
      </c>
      <c r="B6032" s="3">
        <v>0.39659722222222221</v>
      </c>
      <c r="C6032" s="4">
        <v>30.18</v>
      </c>
      <c r="D6032" s="5" t="s">
        <v>6</v>
      </c>
    </row>
    <row r="6033" spans="1:4" x14ac:dyDescent="0.25">
      <c r="A6033" s="12" t="s">
        <v>7</v>
      </c>
      <c r="B6033" s="3">
        <v>0.39666666666666672</v>
      </c>
      <c r="C6033" s="4">
        <v>30.18</v>
      </c>
      <c r="D6033" s="5" t="s">
        <v>6</v>
      </c>
    </row>
    <row r="6034" spans="1:4" x14ac:dyDescent="0.25">
      <c r="A6034" s="12" t="s">
        <v>7</v>
      </c>
      <c r="B6034" s="3">
        <v>0.39674768518518522</v>
      </c>
      <c r="C6034" s="4">
        <v>30.18</v>
      </c>
      <c r="D6034" s="5" t="s">
        <v>6</v>
      </c>
    </row>
    <row r="6035" spans="1:4" x14ac:dyDescent="0.25">
      <c r="A6035" s="12" t="s">
        <v>7</v>
      </c>
      <c r="B6035" s="3">
        <v>0.39681712962962962</v>
      </c>
      <c r="C6035" s="4">
        <v>30.18</v>
      </c>
      <c r="D6035" s="5" t="s">
        <v>6</v>
      </c>
    </row>
    <row r="6036" spans="1:4" x14ac:dyDescent="0.25">
      <c r="A6036" s="12" t="s">
        <v>7</v>
      </c>
      <c r="B6036" s="3">
        <v>0.39689814814814822</v>
      </c>
      <c r="C6036" s="4">
        <v>30.18</v>
      </c>
      <c r="D6036" s="5" t="s">
        <v>6</v>
      </c>
    </row>
    <row r="6037" spans="1:4" x14ac:dyDescent="0.25">
      <c r="A6037" s="12" t="s">
        <v>7</v>
      </c>
      <c r="B6037" s="3">
        <v>0.39696759259259262</v>
      </c>
      <c r="C6037" s="4">
        <v>30.18</v>
      </c>
      <c r="D6037" s="5" t="s">
        <v>6</v>
      </c>
    </row>
    <row r="6038" spans="1:4" x14ac:dyDescent="0.25">
      <c r="A6038" s="12" t="s">
        <v>7</v>
      </c>
      <c r="B6038" s="3">
        <v>0.39704861111111112</v>
      </c>
      <c r="C6038" s="4">
        <v>30.18</v>
      </c>
      <c r="D6038" s="5" t="s">
        <v>6</v>
      </c>
    </row>
    <row r="6039" spans="1:4" x14ac:dyDescent="0.25">
      <c r="A6039" s="12" t="s">
        <v>7</v>
      </c>
      <c r="B6039" s="3">
        <v>0.39711805555555563</v>
      </c>
      <c r="C6039" s="4">
        <v>30.18</v>
      </c>
      <c r="D6039" s="5" t="s">
        <v>6</v>
      </c>
    </row>
    <row r="6040" spans="1:4" x14ac:dyDescent="0.25">
      <c r="A6040" s="12" t="s">
        <v>7</v>
      </c>
      <c r="B6040" s="3">
        <v>0.39719907407407412</v>
      </c>
      <c r="C6040" s="4">
        <v>30.18</v>
      </c>
      <c r="D6040" s="5" t="s">
        <v>6</v>
      </c>
    </row>
    <row r="6041" spans="1:4" x14ac:dyDescent="0.25">
      <c r="A6041" s="12" t="s">
        <v>7</v>
      </c>
      <c r="B6041" s="3">
        <v>0.39726851851851852</v>
      </c>
      <c r="C6041" s="4">
        <v>30.18</v>
      </c>
      <c r="D6041" s="5" t="s">
        <v>6</v>
      </c>
    </row>
    <row r="6042" spans="1:4" x14ac:dyDescent="0.25">
      <c r="A6042" s="12" t="s">
        <v>7</v>
      </c>
      <c r="B6042" s="3">
        <v>0.39734953703703701</v>
      </c>
      <c r="C6042" s="4">
        <v>30.18</v>
      </c>
      <c r="D6042" s="5" t="s">
        <v>6</v>
      </c>
    </row>
    <row r="6043" spans="1:4" x14ac:dyDescent="0.25">
      <c r="A6043" s="12" t="s">
        <v>7</v>
      </c>
      <c r="B6043" s="3">
        <v>0.39741898148148153</v>
      </c>
      <c r="C6043" s="4">
        <v>30.18</v>
      </c>
      <c r="D6043" s="5" t="s">
        <v>6</v>
      </c>
    </row>
    <row r="6044" spans="1:4" x14ac:dyDescent="0.25">
      <c r="A6044" s="12" t="s">
        <v>7</v>
      </c>
      <c r="B6044" s="3">
        <v>0.39750000000000002</v>
      </c>
      <c r="C6044" s="4">
        <v>30.18</v>
      </c>
      <c r="D6044" s="5" t="s">
        <v>6</v>
      </c>
    </row>
    <row r="6045" spans="1:4" x14ac:dyDescent="0.25">
      <c r="A6045" s="12" t="s">
        <v>7</v>
      </c>
      <c r="B6045" s="3">
        <v>0.39758101851851851</v>
      </c>
      <c r="C6045" s="4">
        <v>30.18</v>
      </c>
      <c r="D6045" s="5" t="s">
        <v>6</v>
      </c>
    </row>
    <row r="6046" spans="1:4" x14ac:dyDescent="0.25">
      <c r="A6046" s="12" t="s">
        <v>7</v>
      </c>
      <c r="B6046" s="3">
        <v>0.39765046296296302</v>
      </c>
      <c r="C6046" s="4">
        <v>30.18</v>
      </c>
      <c r="D6046" s="5" t="s">
        <v>6</v>
      </c>
    </row>
    <row r="6047" spans="1:4" x14ac:dyDescent="0.25">
      <c r="A6047" s="12" t="s">
        <v>7</v>
      </c>
      <c r="B6047" s="3">
        <v>0.39773148148148152</v>
      </c>
      <c r="C6047" s="4">
        <v>30.18</v>
      </c>
      <c r="D6047" s="5" t="s">
        <v>6</v>
      </c>
    </row>
    <row r="6048" spans="1:4" x14ac:dyDescent="0.25">
      <c r="A6048" s="12" t="s">
        <v>7</v>
      </c>
      <c r="B6048" s="3">
        <v>0.39780092592592592</v>
      </c>
      <c r="C6048" s="4">
        <v>30.18</v>
      </c>
      <c r="D6048" s="5" t="s">
        <v>6</v>
      </c>
    </row>
    <row r="6049" spans="1:4" x14ac:dyDescent="0.25">
      <c r="A6049" s="12" t="s">
        <v>7</v>
      </c>
      <c r="B6049" s="3">
        <v>0.39787037037037037</v>
      </c>
      <c r="C6049" s="4">
        <v>30.18</v>
      </c>
      <c r="D6049" s="5" t="s">
        <v>6</v>
      </c>
    </row>
    <row r="6050" spans="1:4" x14ac:dyDescent="0.25">
      <c r="A6050" s="12" t="s">
        <v>7</v>
      </c>
      <c r="B6050" s="3">
        <v>0.39795138888888892</v>
      </c>
      <c r="C6050" s="4">
        <v>30.18</v>
      </c>
      <c r="D6050" s="5" t="s">
        <v>6</v>
      </c>
    </row>
    <row r="6051" spans="1:4" x14ac:dyDescent="0.25">
      <c r="A6051" s="12" t="s">
        <v>7</v>
      </c>
      <c r="B6051" s="3">
        <v>0.39802083333333332</v>
      </c>
      <c r="C6051" s="4">
        <v>30.18</v>
      </c>
      <c r="D6051" s="5" t="s">
        <v>6</v>
      </c>
    </row>
    <row r="6052" spans="1:4" x14ac:dyDescent="0.25">
      <c r="A6052" s="12" t="s">
        <v>7</v>
      </c>
      <c r="B6052" s="3">
        <v>0.39810185185185187</v>
      </c>
      <c r="C6052" s="4">
        <v>30.18</v>
      </c>
      <c r="D6052" s="5" t="s">
        <v>6</v>
      </c>
    </row>
    <row r="6053" spans="1:4" x14ac:dyDescent="0.25">
      <c r="A6053" s="12" t="s">
        <v>7</v>
      </c>
      <c r="B6053" s="3">
        <v>0.39817129629629627</v>
      </c>
      <c r="C6053" s="4">
        <v>30.18</v>
      </c>
      <c r="D6053" s="5" t="s">
        <v>6</v>
      </c>
    </row>
    <row r="6054" spans="1:4" x14ac:dyDescent="0.25">
      <c r="A6054" s="12" t="s">
        <v>7</v>
      </c>
      <c r="B6054" s="3">
        <v>0.39825231481481482</v>
      </c>
      <c r="C6054" s="4">
        <v>30.18</v>
      </c>
      <c r="D6054" s="5" t="s">
        <v>6</v>
      </c>
    </row>
    <row r="6055" spans="1:4" x14ac:dyDescent="0.25">
      <c r="A6055" s="12" t="s">
        <v>7</v>
      </c>
      <c r="B6055" s="3">
        <v>0.39832175925925928</v>
      </c>
      <c r="C6055" s="4">
        <v>30.18</v>
      </c>
      <c r="D6055" s="5" t="s">
        <v>6</v>
      </c>
    </row>
    <row r="6056" spans="1:4" x14ac:dyDescent="0.25">
      <c r="A6056" s="12" t="s">
        <v>7</v>
      </c>
      <c r="B6056" s="3">
        <v>0.39840277777777777</v>
      </c>
      <c r="C6056" s="4">
        <v>30.18</v>
      </c>
      <c r="D6056" s="5" t="s">
        <v>6</v>
      </c>
    </row>
    <row r="6057" spans="1:4" x14ac:dyDescent="0.25">
      <c r="A6057" s="12" t="s">
        <v>7</v>
      </c>
      <c r="B6057" s="3">
        <v>0.39847222222222223</v>
      </c>
      <c r="C6057" s="4">
        <v>30.18</v>
      </c>
      <c r="D6057" s="5" t="s">
        <v>6</v>
      </c>
    </row>
    <row r="6058" spans="1:4" x14ac:dyDescent="0.25">
      <c r="A6058" s="12" t="s">
        <v>7</v>
      </c>
      <c r="B6058" s="3">
        <v>0.39863425925925933</v>
      </c>
      <c r="C6058" s="4">
        <v>30.18</v>
      </c>
      <c r="D6058" s="5" t="s">
        <v>6</v>
      </c>
    </row>
    <row r="6059" spans="1:4" x14ac:dyDescent="0.25">
      <c r="A6059" s="12" t="s">
        <v>7</v>
      </c>
      <c r="B6059" s="3">
        <v>0.39864583333333331</v>
      </c>
      <c r="C6059" s="4">
        <v>30.18</v>
      </c>
      <c r="D6059" s="5" t="s">
        <v>6</v>
      </c>
    </row>
    <row r="6060" spans="1:4" x14ac:dyDescent="0.25">
      <c r="A6060" s="12" t="s">
        <v>7</v>
      </c>
      <c r="B6060" s="3">
        <v>0.39872685185185192</v>
      </c>
      <c r="C6060" s="4">
        <v>30.18</v>
      </c>
      <c r="D6060" s="5" t="s">
        <v>6</v>
      </c>
    </row>
    <row r="6061" spans="1:4" x14ac:dyDescent="0.25">
      <c r="A6061" s="12" t="s">
        <v>7</v>
      </c>
      <c r="B6061" s="3">
        <v>0.39879629629629632</v>
      </c>
      <c r="C6061" s="4">
        <v>30.18</v>
      </c>
      <c r="D6061" s="5" t="s">
        <v>6</v>
      </c>
    </row>
    <row r="6062" spans="1:4" x14ac:dyDescent="0.25">
      <c r="A6062" s="12" t="s">
        <v>7</v>
      </c>
      <c r="B6062" s="3">
        <v>0.39887731481481481</v>
      </c>
      <c r="C6062" s="4">
        <v>30.18</v>
      </c>
      <c r="D6062" s="5" t="s">
        <v>6</v>
      </c>
    </row>
    <row r="6063" spans="1:4" x14ac:dyDescent="0.25">
      <c r="A6063" s="12" t="s">
        <v>7</v>
      </c>
      <c r="B6063" s="3">
        <v>0.39894675925925932</v>
      </c>
      <c r="C6063" s="4">
        <v>30.18</v>
      </c>
      <c r="D6063" s="5" t="s">
        <v>6</v>
      </c>
    </row>
    <row r="6064" spans="1:4" x14ac:dyDescent="0.25">
      <c r="A6064" s="12" t="s">
        <v>7</v>
      </c>
      <c r="B6064" s="3">
        <v>0.39901620370370372</v>
      </c>
      <c r="C6064" s="4">
        <v>30.18</v>
      </c>
      <c r="D6064" s="5" t="s">
        <v>6</v>
      </c>
    </row>
    <row r="6065" spans="1:4" x14ac:dyDescent="0.25">
      <c r="A6065" s="12" t="s">
        <v>7</v>
      </c>
      <c r="B6065" s="3">
        <v>0.39909722222222221</v>
      </c>
      <c r="C6065" s="4">
        <v>30.18</v>
      </c>
      <c r="D6065" s="5" t="s">
        <v>6</v>
      </c>
    </row>
    <row r="6066" spans="1:4" x14ac:dyDescent="0.25">
      <c r="A6066" s="12" t="s">
        <v>7</v>
      </c>
      <c r="B6066" s="3">
        <v>0.39916666666666673</v>
      </c>
      <c r="C6066" s="4">
        <v>30.18</v>
      </c>
      <c r="D6066" s="5" t="s">
        <v>6</v>
      </c>
    </row>
    <row r="6067" spans="1:4" x14ac:dyDescent="0.25">
      <c r="A6067" s="12" t="s">
        <v>7</v>
      </c>
      <c r="B6067" s="3">
        <v>0.39924768518518522</v>
      </c>
      <c r="C6067" s="4">
        <v>30.18</v>
      </c>
      <c r="D6067" s="5" t="s">
        <v>6</v>
      </c>
    </row>
    <row r="6068" spans="1:4" x14ac:dyDescent="0.25">
      <c r="A6068" s="12" t="s">
        <v>7</v>
      </c>
      <c r="B6068" s="3">
        <v>0.39931712962962962</v>
      </c>
      <c r="C6068" s="4">
        <v>30.18</v>
      </c>
      <c r="D6068" s="5" t="s">
        <v>6</v>
      </c>
    </row>
    <row r="6069" spans="1:4" x14ac:dyDescent="0.25">
      <c r="A6069" s="12" t="s">
        <v>7</v>
      </c>
      <c r="B6069" s="3">
        <v>0.39939814814814822</v>
      </c>
      <c r="C6069" s="4">
        <v>30.18</v>
      </c>
      <c r="D6069" s="5" t="s">
        <v>6</v>
      </c>
    </row>
    <row r="6070" spans="1:4" x14ac:dyDescent="0.25">
      <c r="A6070" s="12" t="s">
        <v>7</v>
      </c>
      <c r="B6070" s="3">
        <v>0.39947916666666672</v>
      </c>
      <c r="C6070" s="4">
        <v>30.18</v>
      </c>
      <c r="D6070" s="5" t="s">
        <v>6</v>
      </c>
    </row>
    <row r="6071" spans="1:4" x14ac:dyDescent="0.25">
      <c r="A6071" s="12" t="s">
        <v>7</v>
      </c>
      <c r="B6071" s="3">
        <v>0.39954861111111112</v>
      </c>
      <c r="C6071" s="4">
        <v>30.18</v>
      </c>
      <c r="D6071" s="5" t="s">
        <v>6</v>
      </c>
    </row>
    <row r="6072" spans="1:4" x14ac:dyDescent="0.25">
      <c r="A6072" s="12" t="s">
        <v>7</v>
      </c>
      <c r="B6072" s="3">
        <v>0.39961805555555557</v>
      </c>
      <c r="C6072" s="4">
        <v>30.18</v>
      </c>
      <c r="D6072" s="5" t="s">
        <v>6</v>
      </c>
    </row>
    <row r="6073" spans="1:4" x14ac:dyDescent="0.25">
      <c r="A6073" s="12" t="s">
        <v>7</v>
      </c>
      <c r="B6073" s="3">
        <v>0.39969907407407412</v>
      </c>
      <c r="C6073" s="4">
        <v>30.18</v>
      </c>
      <c r="D6073" s="5" t="s">
        <v>6</v>
      </c>
    </row>
    <row r="6074" spans="1:4" x14ac:dyDescent="0.25">
      <c r="A6074" s="12" t="s">
        <v>7</v>
      </c>
      <c r="B6074" s="3">
        <v>0.39976851851851852</v>
      </c>
      <c r="C6074" s="4">
        <v>30.18</v>
      </c>
      <c r="D6074" s="5" t="s">
        <v>6</v>
      </c>
    </row>
    <row r="6075" spans="1:4" x14ac:dyDescent="0.25">
      <c r="A6075" s="12" t="s">
        <v>7</v>
      </c>
      <c r="B6075" s="3">
        <v>0.39984953703703702</v>
      </c>
      <c r="C6075" s="4">
        <v>30.18</v>
      </c>
      <c r="D6075" s="5" t="s">
        <v>6</v>
      </c>
    </row>
    <row r="6076" spans="1:4" x14ac:dyDescent="0.25">
      <c r="A6076" s="12" t="s">
        <v>7</v>
      </c>
      <c r="B6076" s="3">
        <v>0.39991898148148147</v>
      </c>
      <c r="C6076" s="4">
        <v>30.18</v>
      </c>
      <c r="D6076" s="5" t="s">
        <v>6</v>
      </c>
    </row>
    <row r="6077" spans="1:4" x14ac:dyDescent="0.25">
      <c r="A6077" s="12" t="s">
        <v>7</v>
      </c>
      <c r="B6077" s="3">
        <v>0.4</v>
      </c>
      <c r="C6077" s="4">
        <v>30.18</v>
      </c>
      <c r="D6077" s="5" t="s">
        <v>6</v>
      </c>
    </row>
    <row r="6078" spans="1:4" x14ac:dyDescent="0.25">
      <c r="A6078" s="12" t="s">
        <v>7</v>
      </c>
      <c r="B6078" s="3">
        <v>0.40008101851851852</v>
      </c>
      <c r="C6078" s="4">
        <v>30.18</v>
      </c>
      <c r="D6078" s="5" t="s">
        <v>6</v>
      </c>
    </row>
    <row r="6079" spans="1:4" x14ac:dyDescent="0.25">
      <c r="A6079" s="12" t="s">
        <v>7</v>
      </c>
      <c r="B6079" s="3">
        <v>0.40016203703703701</v>
      </c>
      <c r="C6079" s="4">
        <v>30.18</v>
      </c>
      <c r="D6079" s="5" t="s">
        <v>6</v>
      </c>
    </row>
    <row r="6080" spans="1:4" x14ac:dyDescent="0.25">
      <c r="A6080" s="12" t="s">
        <v>7</v>
      </c>
      <c r="B6080" s="3">
        <v>0.40023148148148152</v>
      </c>
      <c r="C6080" s="4">
        <v>30.18</v>
      </c>
      <c r="D6080" s="5" t="s">
        <v>6</v>
      </c>
    </row>
    <row r="6081" spans="1:4" x14ac:dyDescent="0.25">
      <c r="A6081" s="12" t="s">
        <v>7</v>
      </c>
      <c r="B6081" s="3">
        <v>0.40030092592592592</v>
      </c>
      <c r="C6081" s="4">
        <v>30.18</v>
      </c>
      <c r="D6081" s="5" t="s">
        <v>6</v>
      </c>
    </row>
    <row r="6082" spans="1:4" x14ac:dyDescent="0.25">
      <c r="A6082" s="12" t="s">
        <v>7</v>
      </c>
      <c r="B6082" s="3">
        <v>0.40038194444444453</v>
      </c>
      <c r="C6082" s="4">
        <v>30.18</v>
      </c>
      <c r="D6082" s="5" t="s">
        <v>6</v>
      </c>
    </row>
    <row r="6083" spans="1:4" x14ac:dyDescent="0.25">
      <c r="A6083" s="12" t="s">
        <v>7</v>
      </c>
      <c r="B6083" s="3">
        <v>0.40045138888888893</v>
      </c>
      <c r="C6083" s="4">
        <v>30.18</v>
      </c>
      <c r="D6083" s="5" t="s">
        <v>6</v>
      </c>
    </row>
    <row r="6084" spans="1:4" x14ac:dyDescent="0.25">
      <c r="A6084" s="12" t="s">
        <v>7</v>
      </c>
      <c r="B6084" s="3">
        <v>0.40053240740740742</v>
      </c>
      <c r="C6084" s="4">
        <v>30.18</v>
      </c>
      <c r="D6084" s="5" t="s">
        <v>6</v>
      </c>
    </row>
    <row r="6085" spans="1:4" x14ac:dyDescent="0.25">
      <c r="A6085" s="12" t="s">
        <v>7</v>
      </c>
      <c r="B6085" s="3">
        <v>0.40061342592592591</v>
      </c>
      <c r="C6085" s="4">
        <v>30.18</v>
      </c>
      <c r="D6085" s="5" t="s">
        <v>6</v>
      </c>
    </row>
    <row r="6086" spans="1:4" x14ac:dyDescent="0.25">
      <c r="A6086" s="12" t="s">
        <v>7</v>
      </c>
      <c r="B6086" s="3">
        <v>0.40068287037037043</v>
      </c>
      <c r="C6086" s="4">
        <v>30.18</v>
      </c>
      <c r="D6086" s="5" t="s">
        <v>6</v>
      </c>
    </row>
    <row r="6087" spans="1:4" x14ac:dyDescent="0.25">
      <c r="A6087" s="12" t="s">
        <v>7</v>
      </c>
      <c r="B6087" s="3">
        <v>0.40076388888888892</v>
      </c>
      <c r="C6087" s="4">
        <v>30.18</v>
      </c>
      <c r="D6087" s="5" t="s">
        <v>6</v>
      </c>
    </row>
    <row r="6088" spans="1:4" x14ac:dyDescent="0.25">
      <c r="A6088" s="12" t="s">
        <v>7</v>
      </c>
      <c r="B6088" s="3">
        <v>0.40083333333333332</v>
      </c>
      <c r="C6088" s="4">
        <v>30.18</v>
      </c>
      <c r="D6088" s="5" t="s">
        <v>6</v>
      </c>
    </row>
    <row r="6089" spans="1:4" x14ac:dyDescent="0.25">
      <c r="A6089" s="12" t="s">
        <v>7</v>
      </c>
      <c r="B6089" s="3">
        <v>0.40091435185185192</v>
      </c>
      <c r="C6089" s="4">
        <v>30.18</v>
      </c>
      <c r="D6089" s="5" t="s">
        <v>6</v>
      </c>
    </row>
    <row r="6090" spans="1:4" x14ac:dyDescent="0.25">
      <c r="A6090" s="12" t="s">
        <v>7</v>
      </c>
      <c r="B6090" s="3">
        <v>0.40099537037037042</v>
      </c>
      <c r="C6090" s="4">
        <v>30.18</v>
      </c>
      <c r="D6090" s="5" t="s">
        <v>6</v>
      </c>
    </row>
    <row r="6091" spans="1:4" x14ac:dyDescent="0.25">
      <c r="A6091" s="12" t="s">
        <v>7</v>
      </c>
      <c r="B6091" s="3">
        <v>0.40106481481481482</v>
      </c>
      <c r="C6091" s="4">
        <v>30.18</v>
      </c>
      <c r="D6091" s="5" t="s">
        <v>6</v>
      </c>
    </row>
    <row r="6092" spans="1:4" x14ac:dyDescent="0.25">
      <c r="A6092" s="12" t="s">
        <v>7</v>
      </c>
      <c r="B6092" s="3">
        <v>0.40114583333333331</v>
      </c>
      <c r="C6092" s="4">
        <v>30.18</v>
      </c>
      <c r="D6092" s="5" t="s">
        <v>6</v>
      </c>
    </row>
    <row r="6093" spans="1:4" x14ac:dyDescent="0.25">
      <c r="A6093" s="12" t="s">
        <v>7</v>
      </c>
      <c r="B6093" s="3">
        <v>0.40122685185185192</v>
      </c>
      <c r="C6093" s="4">
        <v>30.18</v>
      </c>
      <c r="D6093" s="5" t="s">
        <v>6</v>
      </c>
    </row>
    <row r="6094" spans="1:4" x14ac:dyDescent="0.25">
      <c r="A6094" s="12" t="s">
        <v>7</v>
      </c>
      <c r="B6094" s="3">
        <v>0.40129629629629632</v>
      </c>
      <c r="C6094" s="4">
        <v>30.18</v>
      </c>
      <c r="D6094" s="5" t="s">
        <v>6</v>
      </c>
    </row>
    <row r="6095" spans="1:4" x14ac:dyDescent="0.25">
      <c r="A6095" s="12" t="s">
        <v>7</v>
      </c>
      <c r="B6095" s="3">
        <v>0.40137731481481481</v>
      </c>
      <c r="C6095" s="4">
        <v>30.18</v>
      </c>
      <c r="D6095" s="5" t="s">
        <v>6</v>
      </c>
    </row>
    <row r="6096" spans="1:4" x14ac:dyDescent="0.25">
      <c r="A6096" s="12" t="s">
        <v>7</v>
      </c>
      <c r="B6096" s="3">
        <v>0.40145833333333331</v>
      </c>
      <c r="C6096" s="4">
        <v>30.18</v>
      </c>
      <c r="D6096" s="5" t="s">
        <v>6</v>
      </c>
    </row>
    <row r="6097" spans="1:4" x14ac:dyDescent="0.25">
      <c r="A6097" s="12" t="s">
        <v>7</v>
      </c>
      <c r="B6097" s="3">
        <v>0.40152777777777782</v>
      </c>
      <c r="C6097" s="4">
        <v>30.18</v>
      </c>
      <c r="D6097" s="5" t="s">
        <v>6</v>
      </c>
    </row>
    <row r="6098" spans="1:4" x14ac:dyDescent="0.25">
      <c r="A6098" s="12" t="s">
        <v>7</v>
      </c>
      <c r="B6098" s="3">
        <v>0.40160879629629631</v>
      </c>
      <c r="C6098" s="4">
        <v>30.18</v>
      </c>
      <c r="D6098" s="5" t="s">
        <v>6</v>
      </c>
    </row>
    <row r="6099" spans="1:4" x14ac:dyDescent="0.25">
      <c r="A6099" s="12" t="s">
        <v>7</v>
      </c>
      <c r="B6099" s="3">
        <v>0.40168981481481481</v>
      </c>
      <c r="C6099" s="4">
        <v>30.18</v>
      </c>
      <c r="D6099" s="5" t="s">
        <v>6</v>
      </c>
    </row>
    <row r="6100" spans="1:4" x14ac:dyDescent="0.25">
      <c r="A6100" s="12" t="s">
        <v>7</v>
      </c>
      <c r="B6100" s="3">
        <v>0.40175925925925932</v>
      </c>
      <c r="C6100" s="4">
        <v>30.18</v>
      </c>
      <c r="D6100" s="5" t="s">
        <v>6</v>
      </c>
    </row>
    <row r="6101" spans="1:4" x14ac:dyDescent="0.25">
      <c r="A6101" s="12" t="s">
        <v>7</v>
      </c>
      <c r="B6101" s="3">
        <v>0.40184027777777781</v>
      </c>
      <c r="C6101" s="4">
        <v>30.18</v>
      </c>
      <c r="D6101" s="5" t="s">
        <v>6</v>
      </c>
    </row>
    <row r="6102" spans="1:4" x14ac:dyDescent="0.25">
      <c r="A6102" s="12" t="s">
        <v>7</v>
      </c>
      <c r="B6102" s="3">
        <v>0.4019212962962963</v>
      </c>
      <c r="C6102" s="4">
        <v>30.18</v>
      </c>
      <c r="D6102" s="5" t="s">
        <v>6</v>
      </c>
    </row>
    <row r="6103" spans="1:4" x14ac:dyDescent="0.25">
      <c r="A6103" s="12" t="s">
        <v>7</v>
      </c>
      <c r="B6103" s="3">
        <v>0.40199074074074082</v>
      </c>
      <c r="C6103" s="4">
        <v>30.18</v>
      </c>
      <c r="D6103" s="5" t="s">
        <v>6</v>
      </c>
    </row>
    <row r="6104" spans="1:4" x14ac:dyDescent="0.25">
      <c r="A6104" s="12" t="s">
        <v>7</v>
      </c>
      <c r="B6104" s="3">
        <v>0.40206018518518521</v>
      </c>
      <c r="C6104" s="4">
        <v>30.18</v>
      </c>
      <c r="D6104" s="5" t="s">
        <v>6</v>
      </c>
    </row>
    <row r="6105" spans="1:4" x14ac:dyDescent="0.25">
      <c r="A6105" s="12" t="s">
        <v>7</v>
      </c>
      <c r="B6105" s="3">
        <v>0.40214120370370371</v>
      </c>
      <c r="C6105" s="4">
        <v>30.18</v>
      </c>
      <c r="D6105" s="5" t="s">
        <v>6</v>
      </c>
    </row>
    <row r="6106" spans="1:4" x14ac:dyDescent="0.25">
      <c r="A6106" s="12" t="s">
        <v>7</v>
      </c>
      <c r="B6106" s="3">
        <v>0.4022222222222222</v>
      </c>
      <c r="C6106" s="4">
        <v>30.18</v>
      </c>
      <c r="D6106" s="5" t="s">
        <v>6</v>
      </c>
    </row>
    <row r="6107" spans="1:4" x14ac:dyDescent="0.25">
      <c r="A6107" s="12" t="s">
        <v>7</v>
      </c>
      <c r="B6107" s="3">
        <v>0.40229166666666671</v>
      </c>
      <c r="C6107" s="4">
        <v>30.18</v>
      </c>
      <c r="D6107" s="5" t="s">
        <v>6</v>
      </c>
    </row>
    <row r="6108" spans="1:4" x14ac:dyDescent="0.25">
      <c r="A6108" s="12" t="s">
        <v>7</v>
      </c>
      <c r="B6108" s="3">
        <v>0.40237268518518521</v>
      </c>
      <c r="C6108" s="4">
        <v>30.18</v>
      </c>
      <c r="D6108" s="5" t="s">
        <v>6</v>
      </c>
    </row>
    <row r="6109" spans="1:4" x14ac:dyDescent="0.25">
      <c r="A6109" s="12" t="s">
        <v>7</v>
      </c>
      <c r="B6109" s="3">
        <v>0.40244212962962961</v>
      </c>
      <c r="C6109" s="4">
        <v>30.18</v>
      </c>
      <c r="D6109" s="5" t="s">
        <v>6</v>
      </c>
    </row>
    <row r="6110" spans="1:4" x14ac:dyDescent="0.25">
      <c r="A6110" s="12" t="s">
        <v>7</v>
      </c>
      <c r="B6110" s="3">
        <v>0.40252314814814821</v>
      </c>
      <c r="C6110" s="4">
        <v>30.18</v>
      </c>
      <c r="D6110" s="5" t="s">
        <v>6</v>
      </c>
    </row>
    <row r="6111" spans="1:4" x14ac:dyDescent="0.25">
      <c r="A6111" s="12" t="s">
        <v>7</v>
      </c>
      <c r="B6111" s="3">
        <v>0.40259259259259261</v>
      </c>
      <c r="C6111" s="4">
        <v>30.18</v>
      </c>
      <c r="D6111" s="5" t="s">
        <v>6</v>
      </c>
    </row>
    <row r="6112" spans="1:4" x14ac:dyDescent="0.25">
      <c r="A6112" s="12" t="s">
        <v>7</v>
      </c>
      <c r="B6112" s="3">
        <v>0.40266203703703701</v>
      </c>
      <c r="C6112" s="4">
        <v>30.18</v>
      </c>
      <c r="D6112" s="5" t="s">
        <v>6</v>
      </c>
    </row>
    <row r="6113" spans="1:4" x14ac:dyDescent="0.25">
      <c r="A6113" s="12" t="s">
        <v>7</v>
      </c>
      <c r="B6113" s="3">
        <v>0.40274305555555562</v>
      </c>
      <c r="C6113" s="4">
        <v>30.18</v>
      </c>
      <c r="D6113" s="5" t="s">
        <v>6</v>
      </c>
    </row>
    <row r="6114" spans="1:4" x14ac:dyDescent="0.25">
      <c r="A6114" s="12" t="s">
        <v>7</v>
      </c>
      <c r="B6114" s="3">
        <v>0.40281250000000002</v>
      </c>
      <c r="C6114" s="4">
        <v>30.18</v>
      </c>
      <c r="D6114" s="5" t="s">
        <v>6</v>
      </c>
    </row>
    <row r="6115" spans="1:4" x14ac:dyDescent="0.25">
      <c r="A6115" s="12" t="s">
        <v>7</v>
      </c>
      <c r="B6115" s="3">
        <v>0.40289351851851851</v>
      </c>
      <c r="C6115" s="4">
        <v>30.18</v>
      </c>
      <c r="D6115" s="5" t="s">
        <v>6</v>
      </c>
    </row>
    <row r="6116" spans="1:4" x14ac:dyDescent="0.25">
      <c r="A6116" s="12" t="s">
        <v>7</v>
      </c>
      <c r="B6116" s="3">
        <v>0.40296296296296302</v>
      </c>
      <c r="C6116" s="4">
        <v>30.18</v>
      </c>
      <c r="D6116" s="5" t="s">
        <v>6</v>
      </c>
    </row>
    <row r="6117" spans="1:4" x14ac:dyDescent="0.25">
      <c r="A6117" s="12" t="s">
        <v>7</v>
      </c>
      <c r="B6117" s="3">
        <v>0.40304398148148152</v>
      </c>
      <c r="C6117" s="4">
        <v>30.18</v>
      </c>
      <c r="D6117" s="5" t="s">
        <v>6</v>
      </c>
    </row>
    <row r="6118" spans="1:4" x14ac:dyDescent="0.25">
      <c r="A6118" s="12" t="s">
        <v>7</v>
      </c>
      <c r="B6118" s="3">
        <v>0.40312500000000001</v>
      </c>
      <c r="C6118" s="4">
        <v>30.18</v>
      </c>
      <c r="D6118" s="5" t="s">
        <v>6</v>
      </c>
    </row>
    <row r="6119" spans="1:4" x14ac:dyDescent="0.25">
      <c r="A6119" s="12" t="s">
        <v>7</v>
      </c>
      <c r="B6119" s="3">
        <v>0.40319444444444452</v>
      </c>
      <c r="C6119" s="4">
        <v>30.18</v>
      </c>
      <c r="D6119" s="5" t="s">
        <v>6</v>
      </c>
    </row>
    <row r="6120" spans="1:4" x14ac:dyDescent="0.25">
      <c r="A6120" s="12" t="s">
        <v>7</v>
      </c>
      <c r="B6120" s="3">
        <v>0.40327546296296302</v>
      </c>
      <c r="C6120" s="4">
        <v>30.18</v>
      </c>
      <c r="D6120" s="5" t="s">
        <v>6</v>
      </c>
    </row>
    <row r="6121" spans="1:4" x14ac:dyDescent="0.25">
      <c r="A6121" s="12" t="s">
        <v>7</v>
      </c>
      <c r="B6121" s="3">
        <v>0.40334490740740742</v>
      </c>
      <c r="C6121" s="4">
        <v>30.18</v>
      </c>
      <c r="D6121" s="5" t="s">
        <v>6</v>
      </c>
    </row>
    <row r="6122" spans="1:4" x14ac:dyDescent="0.25">
      <c r="A6122" s="12" t="s">
        <v>7</v>
      </c>
      <c r="B6122" s="3">
        <v>0.40341435185185193</v>
      </c>
      <c r="C6122" s="4">
        <v>30.18</v>
      </c>
      <c r="D6122" s="5" t="s">
        <v>6</v>
      </c>
    </row>
    <row r="6123" spans="1:4" x14ac:dyDescent="0.25">
      <c r="A6123" s="12" t="s">
        <v>7</v>
      </c>
      <c r="B6123" s="3">
        <v>0.40349537037037042</v>
      </c>
      <c r="C6123" s="4">
        <v>30.18</v>
      </c>
      <c r="D6123" s="5" t="s">
        <v>6</v>
      </c>
    </row>
    <row r="6124" spans="1:4" x14ac:dyDescent="0.25">
      <c r="A6124" s="12" t="s">
        <v>7</v>
      </c>
      <c r="B6124" s="3">
        <v>0.40357638888888892</v>
      </c>
      <c r="C6124" s="4">
        <v>30.18</v>
      </c>
      <c r="D6124" s="5" t="s">
        <v>6</v>
      </c>
    </row>
    <row r="6125" spans="1:4" x14ac:dyDescent="0.25">
      <c r="A6125" s="12" t="s">
        <v>7</v>
      </c>
      <c r="B6125" s="3">
        <v>0.40364583333333331</v>
      </c>
      <c r="C6125" s="4">
        <v>30.18</v>
      </c>
      <c r="D6125" s="5" t="s">
        <v>6</v>
      </c>
    </row>
    <row r="6126" spans="1:4" x14ac:dyDescent="0.25">
      <c r="A6126" s="12" t="s">
        <v>7</v>
      </c>
      <c r="B6126" s="3">
        <v>0.40372685185185192</v>
      </c>
      <c r="C6126" s="4">
        <v>30.18</v>
      </c>
      <c r="D6126" s="5" t="s">
        <v>6</v>
      </c>
    </row>
    <row r="6127" spans="1:4" x14ac:dyDescent="0.25">
      <c r="A6127" s="12" t="s">
        <v>7</v>
      </c>
      <c r="B6127" s="3">
        <v>0.40379629629629632</v>
      </c>
      <c r="C6127" s="4">
        <v>30.18</v>
      </c>
      <c r="D6127" s="5" t="s">
        <v>6</v>
      </c>
    </row>
    <row r="6128" spans="1:4" x14ac:dyDescent="0.25">
      <c r="A6128" s="12" t="s">
        <v>7</v>
      </c>
      <c r="B6128" s="3">
        <v>0.40387731481481481</v>
      </c>
      <c r="C6128" s="4">
        <v>30.18</v>
      </c>
      <c r="D6128" s="5" t="s">
        <v>6</v>
      </c>
    </row>
    <row r="6129" spans="1:4" x14ac:dyDescent="0.25">
      <c r="A6129" s="12" t="s">
        <v>7</v>
      </c>
      <c r="B6129" s="3">
        <v>0.40395833333333331</v>
      </c>
      <c r="C6129" s="4">
        <v>30.18</v>
      </c>
      <c r="D6129" s="5" t="s">
        <v>6</v>
      </c>
    </row>
    <row r="6130" spans="1:4" x14ac:dyDescent="0.25">
      <c r="A6130" s="12" t="s">
        <v>7</v>
      </c>
      <c r="B6130" s="3">
        <v>0.40402777777777782</v>
      </c>
      <c r="C6130" s="4">
        <v>30.18</v>
      </c>
      <c r="D6130" s="5" t="s">
        <v>6</v>
      </c>
    </row>
    <row r="6131" spans="1:4" x14ac:dyDescent="0.25">
      <c r="A6131" s="12" t="s">
        <v>7</v>
      </c>
      <c r="B6131" s="3">
        <v>0.40410879629629631</v>
      </c>
      <c r="C6131" s="4">
        <v>30.18</v>
      </c>
      <c r="D6131" s="5" t="s">
        <v>6</v>
      </c>
    </row>
    <row r="6132" spans="1:4" x14ac:dyDescent="0.25">
      <c r="A6132" s="12" t="s">
        <v>7</v>
      </c>
      <c r="B6132" s="3">
        <v>0.40418981481481481</v>
      </c>
      <c r="C6132" s="4">
        <v>30.18</v>
      </c>
      <c r="D6132" s="5" t="s">
        <v>6</v>
      </c>
    </row>
    <row r="6133" spans="1:4" x14ac:dyDescent="0.25">
      <c r="A6133" s="12" t="s">
        <v>7</v>
      </c>
      <c r="B6133" s="3">
        <v>0.40425925925925932</v>
      </c>
      <c r="C6133" s="4">
        <v>30.18</v>
      </c>
      <c r="D6133" s="5" t="s">
        <v>6</v>
      </c>
    </row>
    <row r="6134" spans="1:4" x14ac:dyDescent="0.25">
      <c r="A6134" s="12" t="s">
        <v>7</v>
      </c>
      <c r="B6134" s="3">
        <v>0.40434027777777781</v>
      </c>
      <c r="C6134" s="4">
        <v>30.18</v>
      </c>
      <c r="D6134" s="5" t="s">
        <v>6</v>
      </c>
    </row>
    <row r="6135" spans="1:4" x14ac:dyDescent="0.25">
      <c r="A6135" s="12" t="s">
        <v>7</v>
      </c>
      <c r="B6135" s="3">
        <v>0.40440972222222221</v>
      </c>
      <c r="C6135" s="4">
        <v>30.18</v>
      </c>
      <c r="D6135" s="5" t="s">
        <v>6</v>
      </c>
    </row>
    <row r="6136" spans="1:4" x14ac:dyDescent="0.25">
      <c r="A6136" s="12" t="s">
        <v>7</v>
      </c>
      <c r="B6136" s="3">
        <v>0.40449074074074082</v>
      </c>
      <c r="C6136" s="4">
        <v>30.18</v>
      </c>
      <c r="D6136" s="5" t="s">
        <v>6</v>
      </c>
    </row>
    <row r="6137" spans="1:4" x14ac:dyDescent="0.25">
      <c r="A6137" s="12" t="s">
        <v>7</v>
      </c>
      <c r="B6137" s="3">
        <v>0.40456018518518522</v>
      </c>
      <c r="C6137" s="4">
        <v>30.18</v>
      </c>
      <c r="D6137" s="5" t="s">
        <v>6</v>
      </c>
    </row>
    <row r="6138" spans="1:4" x14ac:dyDescent="0.25">
      <c r="A6138" s="12" t="s">
        <v>7</v>
      </c>
      <c r="B6138" s="3">
        <v>0.40465277777777781</v>
      </c>
      <c r="C6138" s="4">
        <v>30.18</v>
      </c>
      <c r="D6138" s="5" t="s">
        <v>6</v>
      </c>
    </row>
    <row r="6139" spans="1:4" x14ac:dyDescent="0.25">
      <c r="A6139" s="12" t="s">
        <v>7</v>
      </c>
      <c r="B6139" s="3">
        <v>0.40472222222222221</v>
      </c>
      <c r="C6139" s="4">
        <v>30.18</v>
      </c>
      <c r="D6139" s="5" t="s">
        <v>6</v>
      </c>
    </row>
    <row r="6140" spans="1:4" x14ac:dyDescent="0.25">
      <c r="A6140" s="12" t="s">
        <v>7</v>
      </c>
      <c r="B6140" s="3">
        <v>0.40480324074074081</v>
      </c>
      <c r="C6140" s="4">
        <v>30.18</v>
      </c>
      <c r="D6140" s="5" t="s">
        <v>6</v>
      </c>
    </row>
    <row r="6141" spans="1:4" x14ac:dyDescent="0.25">
      <c r="A6141" s="12" t="s">
        <v>7</v>
      </c>
      <c r="B6141" s="3">
        <v>0.40487268518518521</v>
      </c>
      <c r="C6141" s="4">
        <v>30.18</v>
      </c>
      <c r="D6141" s="5" t="s">
        <v>6</v>
      </c>
    </row>
    <row r="6142" spans="1:4" x14ac:dyDescent="0.25">
      <c r="A6142" s="12" t="s">
        <v>7</v>
      </c>
      <c r="B6142" s="3">
        <v>0.4049652777777778</v>
      </c>
      <c r="C6142" s="4">
        <v>30.18</v>
      </c>
      <c r="D6142" s="5" t="s">
        <v>6</v>
      </c>
    </row>
    <row r="6143" spans="1:4" x14ac:dyDescent="0.25">
      <c r="A6143" s="12" t="s">
        <v>7</v>
      </c>
      <c r="B6143" s="3">
        <v>0.4050347222222222</v>
      </c>
      <c r="C6143" s="4">
        <v>30.18</v>
      </c>
      <c r="D6143" s="5" t="s">
        <v>6</v>
      </c>
    </row>
    <row r="6144" spans="1:4" x14ac:dyDescent="0.25">
      <c r="A6144" s="12" t="s">
        <v>7</v>
      </c>
      <c r="B6144" s="3">
        <v>0.40511574074074069</v>
      </c>
      <c r="C6144" s="4">
        <v>30.18</v>
      </c>
      <c r="D6144" s="5" t="s">
        <v>6</v>
      </c>
    </row>
    <row r="6145" spans="1:4" x14ac:dyDescent="0.25">
      <c r="A6145" s="12" t="s">
        <v>7</v>
      </c>
      <c r="B6145" s="3">
        <v>0.4051851851851852</v>
      </c>
      <c r="C6145" s="4">
        <v>30.18</v>
      </c>
      <c r="D6145" s="5" t="s">
        <v>6</v>
      </c>
    </row>
    <row r="6146" spans="1:4" x14ac:dyDescent="0.25">
      <c r="A6146" s="12" t="s">
        <v>7</v>
      </c>
      <c r="B6146" s="3">
        <v>0.4052662037037037</v>
      </c>
      <c r="C6146" s="4">
        <v>30.18</v>
      </c>
      <c r="D6146" s="5" t="s">
        <v>6</v>
      </c>
    </row>
    <row r="6147" spans="1:4" x14ac:dyDescent="0.25">
      <c r="A6147" s="12" t="s">
        <v>7</v>
      </c>
      <c r="B6147" s="3">
        <v>0.40533564814814821</v>
      </c>
      <c r="C6147" s="4">
        <v>30.18</v>
      </c>
      <c r="D6147" s="5" t="s">
        <v>6</v>
      </c>
    </row>
    <row r="6148" spans="1:4" x14ac:dyDescent="0.25">
      <c r="A6148" s="12" t="s">
        <v>7</v>
      </c>
      <c r="B6148" s="3">
        <v>0.40540509259259261</v>
      </c>
      <c r="C6148" s="4">
        <v>30.18</v>
      </c>
      <c r="D6148" s="5" t="s">
        <v>6</v>
      </c>
    </row>
    <row r="6149" spans="1:4" x14ac:dyDescent="0.25">
      <c r="A6149" s="12" t="s">
        <v>7</v>
      </c>
      <c r="B6149" s="3">
        <v>0.40547453703703712</v>
      </c>
      <c r="C6149" s="4">
        <v>30.18</v>
      </c>
      <c r="D6149" s="5" t="s">
        <v>6</v>
      </c>
    </row>
    <row r="6150" spans="1:4" x14ac:dyDescent="0.25">
      <c r="A6150" s="12" t="s">
        <v>7</v>
      </c>
      <c r="B6150" s="3">
        <v>0.40555555555555561</v>
      </c>
      <c r="C6150" s="4">
        <v>30.18</v>
      </c>
      <c r="D6150" s="5" t="s">
        <v>6</v>
      </c>
    </row>
    <row r="6151" spans="1:4" x14ac:dyDescent="0.25">
      <c r="A6151" s="12" t="s">
        <v>7</v>
      </c>
      <c r="B6151" s="3">
        <v>0.40563657407407411</v>
      </c>
      <c r="C6151" s="4">
        <v>30.18</v>
      </c>
      <c r="D6151" s="5" t="s">
        <v>6</v>
      </c>
    </row>
    <row r="6152" spans="1:4" x14ac:dyDescent="0.25">
      <c r="A6152" s="12" t="s">
        <v>7</v>
      </c>
      <c r="B6152" s="3">
        <v>0.40570601851851851</v>
      </c>
      <c r="C6152" s="4">
        <v>30.18</v>
      </c>
      <c r="D6152" s="5" t="s">
        <v>6</v>
      </c>
    </row>
    <row r="6153" spans="1:4" x14ac:dyDescent="0.25">
      <c r="A6153" s="12" t="s">
        <v>7</v>
      </c>
      <c r="B6153" s="3">
        <v>0.40578703703703711</v>
      </c>
      <c r="C6153" s="4">
        <v>30.18</v>
      </c>
      <c r="D6153" s="5" t="s">
        <v>6</v>
      </c>
    </row>
    <row r="6154" spans="1:4" x14ac:dyDescent="0.25">
      <c r="A6154" s="12" t="s">
        <v>7</v>
      </c>
      <c r="B6154" s="3">
        <v>0.40585648148148151</v>
      </c>
      <c r="C6154" s="4">
        <v>30.18</v>
      </c>
      <c r="D6154" s="5" t="s">
        <v>6</v>
      </c>
    </row>
    <row r="6155" spans="1:4" x14ac:dyDescent="0.25">
      <c r="A6155" s="12" t="s">
        <v>7</v>
      </c>
      <c r="B6155" s="3">
        <v>0.40593750000000001</v>
      </c>
      <c r="C6155" s="4">
        <v>30.18</v>
      </c>
      <c r="D6155" s="5" t="s">
        <v>6</v>
      </c>
    </row>
    <row r="6156" spans="1:4" x14ac:dyDescent="0.25">
      <c r="A6156" s="12" t="s">
        <v>7</v>
      </c>
      <c r="B6156" s="3">
        <v>0.40600694444444452</v>
      </c>
      <c r="C6156" s="4">
        <v>30.18</v>
      </c>
      <c r="D6156" s="5" t="s">
        <v>6</v>
      </c>
    </row>
    <row r="6157" spans="1:4" x14ac:dyDescent="0.25">
      <c r="A6157" s="12" t="s">
        <v>7</v>
      </c>
      <c r="B6157" s="3">
        <v>0.40608796296296301</v>
      </c>
      <c r="C6157" s="4">
        <v>30.18</v>
      </c>
      <c r="D6157" s="5" t="s">
        <v>6</v>
      </c>
    </row>
    <row r="6158" spans="1:4" x14ac:dyDescent="0.25">
      <c r="A6158" s="12" t="s">
        <v>7</v>
      </c>
      <c r="B6158" s="3">
        <v>0.40615740740740741</v>
      </c>
      <c r="C6158" s="4">
        <v>30.18</v>
      </c>
      <c r="D6158" s="5" t="s">
        <v>6</v>
      </c>
    </row>
    <row r="6159" spans="1:4" x14ac:dyDescent="0.25">
      <c r="A6159" s="12" t="s">
        <v>7</v>
      </c>
      <c r="B6159" s="3">
        <v>0.40623842592592591</v>
      </c>
      <c r="C6159" s="4">
        <v>30.18</v>
      </c>
      <c r="D6159" s="5" t="s">
        <v>6</v>
      </c>
    </row>
    <row r="6160" spans="1:4" x14ac:dyDescent="0.25">
      <c r="A6160" s="12" t="s">
        <v>7</v>
      </c>
      <c r="B6160" s="3">
        <v>0.40630787037037042</v>
      </c>
      <c r="C6160" s="4">
        <v>30.18</v>
      </c>
      <c r="D6160" s="5" t="s">
        <v>6</v>
      </c>
    </row>
    <row r="6161" spans="1:4" x14ac:dyDescent="0.25">
      <c r="A6161" s="12" t="s">
        <v>7</v>
      </c>
      <c r="B6161" s="3">
        <v>0.40638888888888891</v>
      </c>
      <c r="C6161" s="4">
        <v>30.18</v>
      </c>
      <c r="D6161" s="5" t="s">
        <v>6</v>
      </c>
    </row>
    <row r="6162" spans="1:4" x14ac:dyDescent="0.25">
      <c r="A6162" s="12" t="s">
        <v>7</v>
      </c>
      <c r="B6162" s="3">
        <v>0.4064699074074074</v>
      </c>
      <c r="C6162" s="4">
        <v>30.18</v>
      </c>
      <c r="D6162" s="5" t="s">
        <v>6</v>
      </c>
    </row>
    <row r="6163" spans="1:4" x14ac:dyDescent="0.25">
      <c r="A6163" s="12" t="s">
        <v>7</v>
      </c>
      <c r="B6163" s="3">
        <v>0.4065509259259259</v>
      </c>
      <c r="C6163" s="4">
        <v>30.18</v>
      </c>
      <c r="D6163" s="5" t="s">
        <v>6</v>
      </c>
    </row>
    <row r="6164" spans="1:4" x14ac:dyDescent="0.25">
      <c r="A6164" s="12" t="s">
        <v>7</v>
      </c>
      <c r="B6164" s="3">
        <v>0.40662037037037041</v>
      </c>
      <c r="C6164" s="4">
        <v>30.18</v>
      </c>
      <c r="D6164" s="5" t="s">
        <v>6</v>
      </c>
    </row>
    <row r="6165" spans="1:4" x14ac:dyDescent="0.25">
      <c r="A6165" s="12" t="s">
        <v>7</v>
      </c>
      <c r="B6165" s="3">
        <v>0.4067013888888889</v>
      </c>
      <c r="C6165" s="4">
        <v>30.18</v>
      </c>
      <c r="D6165" s="5" t="s">
        <v>6</v>
      </c>
    </row>
    <row r="6166" spans="1:4" x14ac:dyDescent="0.25">
      <c r="A6166" s="12" t="s">
        <v>7</v>
      </c>
      <c r="B6166" s="3">
        <v>0.4067824074074074</v>
      </c>
      <c r="C6166" s="4">
        <v>30.18</v>
      </c>
      <c r="D6166" s="5" t="s">
        <v>6</v>
      </c>
    </row>
    <row r="6167" spans="1:4" x14ac:dyDescent="0.25">
      <c r="A6167" s="12" t="s">
        <v>7</v>
      </c>
      <c r="B6167" s="3">
        <v>0.40685185185185191</v>
      </c>
      <c r="C6167" s="4">
        <v>30.18</v>
      </c>
      <c r="D6167" s="5" t="s">
        <v>6</v>
      </c>
    </row>
    <row r="6168" spans="1:4" x14ac:dyDescent="0.25">
      <c r="A6168" s="12" t="s">
        <v>7</v>
      </c>
      <c r="B6168" s="3">
        <v>0.40693287037037029</v>
      </c>
      <c r="C6168" s="4">
        <v>30.18</v>
      </c>
      <c r="D6168" s="5" t="s">
        <v>6</v>
      </c>
    </row>
    <row r="6169" spans="1:4" x14ac:dyDescent="0.25">
      <c r="A6169" s="12" t="s">
        <v>7</v>
      </c>
      <c r="B6169" s="3">
        <v>0.4070138888888889</v>
      </c>
      <c r="C6169" s="4">
        <v>30.18</v>
      </c>
      <c r="D6169" s="5" t="s">
        <v>6</v>
      </c>
    </row>
    <row r="6170" spans="1:4" x14ac:dyDescent="0.25">
      <c r="A6170" s="12" t="s">
        <v>7</v>
      </c>
      <c r="B6170" s="3">
        <v>0.40708333333333341</v>
      </c>
      <c r="C6170" s="4">
        <v>30.18</v>
      </c>
      <c r="D6170" s="5" t="s">
        <v>6</v>
      </c>
    </row>
    <row r="6171" spans="1:4" x14ac:dyDescent="0.25">
      <c r="A6171" s="12" t="s">
        <v>7</v>
      </c>
      <c r="B6171" s="3">
        <v>0.40716435185185179</v>
      </c>
      <c r="C6171" s="4">
        <v>30.18</v>
      </c>
      <c r="D6171" s="5" t="s">
        <v>6</v>
      </c>
    </row>
    <row r="6172" spans="1:4" x14ac:dyDescent="0.25">
      <c r="A6172" s="12" t="s">
        <v>7</v>
      </c>
      <c r="B6172" s="3">
        <v>0.4072453703703704</v>
      </c>
      <c r="C6172" s="4">
        <v>30.18</v>
      </c>
      <c r="D6172" s="5" t="s">
        <v>6</v>
      </c>
    </row>
    <row r="6173" spans="1:4" x14ac:dyDescent="0.25">
      <c r="A6173" s="12" t="s">
        <v>7</v>
      </c>
      <c r="B6173" s="3">
        <v>0.4073148148148148</v>
      </c>
      <c r="C6173" s="4">
        <v>30.18</v>
      </c>
      <c r="D6173" s="5" t="s">
        <v>6</v>
      </c>
    </row>
    <row r="6174" spans="1:4" x14ac:dyDescent="0.25">
      <c r="A6174" s="12" t="s">
        <v>7</v>
      </c>
      <c r="B6174" s="3">
        <v>0.40738425925925931</v>
      </c>
      <c r="C6174" s="4">
        <v>30.18</v>
      </c>
      <c r="D6174" s="5" t="s">
        <v>6</v>
      </c>
    </row>
    <row r="6175" spans="1:4" x14ac:dyDescent="0.25">
      <c r="A6175" s="12" t="s">
        <v>7</v>
      </c>
      <c r="B6175" s="3">
        <v>0.4074652777777778</v>
      </c>
      <c r="C6175" s="4">
        <v>30.18</v>
      </c>
      <c r="D6175" s="5" t="s">
        <v>6</v>
      </c>
    </row>
    <row r="6176" spans="1:4" x14ac:dyDescent="0.25">
      <c r="A6176" s="12" t="s">
        <v>7</v>
      </c>
      <c r="B6176" s="3">
        <v>0.4075462962962963</v>
      </c>
      <c r="C6176" s="4">
        <v>30.18</v>
      </c>
      <c r="D6176" s="5" t="s">
        <v>6</v>
      </c>
    </row>
    <row r="6177" spans="1:4" x14ac:dyDescent="0.25">
      <c r="A6177" s="12" t="s">
        <v>7</v>
      </c>
      <c r="B6177" s="3">
        <v>0.40762731481481479</v>
      </c>
      <c r="C6177" s="4">
        <v>30.18</v>
      </c>
      <c r="D6177" s="5" t="s">
        <v>6</v>
      </c>
    </row>
    <row r="6178" spans="1:4" x14ac:dyDescent="0.25">
      <c r="A6178" s="12" t="s">
        <v>7</v>
      </c>
      <c r="B6178" s="3">
        <v>0.40769675925925919</v>
      </c>
      <c r="C6178" s="4">
        <v>30.18</v>
      </c>
      <c r="D6178" s="5" t="s">
        <v>6</v>
      </c>
    </row>
    <row r="6179" spans="1:4" x14ac:dyDescent="0.25">
      <c r="A6179" s="12" t="s">
        <v>7</v>
      </c>
      <c r="B6179" s="3">
        <v>0.4077662037037037</v>
      </c>
      <c r="C6179" s="4">
        <v>30.18</v>
      </c>
      <c r="D6179" s="5" t="s">
        <v>6</v>
      </c>
    </row>
    <row r="6180" spans="1:4" x14ac:dyDescent="0.25">
      <c r="A6180" s="12" t="s">
        <v>7</v>
      </c>
      <c r="B6180" s="3">
        <v>0.40784722222222219</v>
      </c>
      <c r="C6180" s="4">
        <v>30.18</v>
      </c>
      <c r="D6180" s="5" t="s">
        <v>6</v>
      </c>
    </row>
    <row r="6181" spans="1:4" x14ac:dyDescent="0.25">
      <c r="A6181" s="12" t="s">
        <v>7</v>
      </c>
      <c r="B6181" s="3">
        <v>0.40791666666666659</v>
      </c>
      <c r="C6181" s="4">
        <v>30.18</v>
      </c>
      <c r="D6181" s="5" t="s">
        <v>6</v>
      </c>
    </row>
    <row r="6182" spans="1:4" x14ac:dyDescent="0.25">
      <c r="A6182" s="12" t="s">
        <v>7</v>
      </c>
      <c r="B6182" s="3">
        <v>0.4079976851851852</v>
      </c>
      <c r="C6182" s="4">
        <v>30.18</v>
      </c>
      <c r="D6182" s="5" t="s">
        <v>6</v>
      </c>
    </row>
    <row r="6183" spans="1:4" x14ac:dyDescent="0.25">
      <c r="A6183" s="12" t="s">
        <v>7</v>
      </c>
      <c r="B6183" s="3">
        <v>0.40806712962962971</v>
      </c>
      <c r="C6183" s="4">
        <v>30.18</v>
      </c>
      <c r="D6183" s="5" t="s">
        <v>6</v>
      </c>
    </row>
    <row r="6184" spans="1:4" x14ac:dyDescent="0.25">
      <c r="A6184" s="12" t="s">
        <v>7</v>
      </c>
      <c r="B6184" s="3">
        <v>0.40813657407407411</v>
      </c>
      <c r="C6184" s="4">
        <v>30.18</v>
      </c>
      <c r="D6184" s="5" t="s">
        <v>6</v>
      </c>
    </row>
    <row r="6185" spans="1:4" x14ac:dyDescent="0.25">
      <c r="A6185" s="12" t="s">
        <v>7</v>
      </c>
      <c r="B6185" s="3">
        <v>0.4082175925925926</v>
      </c>
      <c r="C6185" s="4">
        <v>30.18</v>
      </c>
      <c r="D6185" s="5" t="s">
        <v>6</v>
      </c>
    </row>
    <row r="6186" spans="1:4" x14ac:dyDescent="0.25">
      <c r="A6186" s="12" t="s">
        <v>7</v>
      </c>
      <c r="B6186" s="3">
        <v>0.4082986111111111</v>
      </c>
      <c r="C6186" s="4">
        <v>30.18</v>
      </c>
      <c r="D6186" s="5" t="s">
        <v>6</v>
      </c>
    </row>
    <row r="6187" spans="1:4" x14ac:dyDescent="0.25">
      <c r="A6187" s="12" t="s">
        <v>7</v>
      </c>
      <c r="B6187" s="3">
        <v>0.40836805555555561</v>
      </c>
      <c r="C6187" s="4">
        <v>30.18</v>
      </c>
      <c r="D6187" s="5" t="s">
        <v>6</v>
      </c>
    </row>
    <row r="6188" spans="1:4" x14ac:dyDescent="0.25">
      <c r="A6188" s="12" t="s">
        <v>7</v>
      </c>
      <c r="B6188" s="3">
        <v>0.40844907407407399</v>
      </c>
      <c r="C6188" s="4">
        <v>30.18</v>
      </c>
      <c r="D6188" s="5" t="s">
        <v>6</v>
      </c>
    </row>
    <row r="6189" spans="1:4" x14ac:dyDescent="0.25">
      <c r="A6189" s="12" t="s">
        <v>7</v>
      </c>
      <c r="B6189" s="3">
        <v>0.4085185185185185</v>
      </c>
      <c r="C6189" s="4">
        <v>30.18</v>
      </c>
      <c r="D6189" s="5" t="s">
        <v>6</v>
      </c>
    </row>
    <row r="6190" spans="1:4" x14ac:dyDescent="0.25">
      <c r="A6190" s="12" t="s">
        <v>7</v>
      </c>
      <c r="B6190" s="3">
        <v>0.40859953703703711</v>
      </c>
      <c r="C6190" s="4">
        <v>30.18</v>
      </c>
      <c r="D6190" s="5" t="s">
        <v>6</v>
      </c>
    </row>
    <row r="6191" spans="1:4" x14ac:dyDescent="0.25">
      <c r="A6191" s="12" t="s">
        <v>7</v>
      </c>
      <c r="B6191" s="3">
        <v>0.40868055555555549</v>
      </c>
      <c r="C6191" s="4">
        <v>30.18</v>
      </c>
      <c r="D6191" s="5" t="s">
        <v>6</v>
      </c>
    </row>
    <row r="6192" spans="1:4" x14ac:dyDescent="0.25">
      <c r="A6192" s="12" t="s">
        <v>7</v>
      </c>
      <c r="B6192" s="3">
        <v>0.40875</v>
      </c>
      <c r="C6192" s="4">
        <v>29.88</v>
      </c>
      <c r="D6192" s="5" t="s">
        <v>6</v>
      </c>
    </row>
    <row r="6193" spans="1:4" x14ac:dyDescent="0.25">
      <c r="A6193" s="12" t="s">
        <v>7</v>
      </c>
      <c r="B6193" s="3">
        <v>0.4088310185185185</v>
      </c>
      <c r="C6193" s="4">
        <v>30.18</v>
      </c>
      <c r="D6193" s="5" t="s">
        <v>6</v>
      </c>
    </row>
    <row r="6194" spans="1:4" x14ac:dyDescent="0.25">
      <c r="A6194" s="12" t="s">
        <v>7</v>
      </c>
      <c r="B6194" s="3">
        <v>0.40890046296296301</v>
      </c>
      <c r="C6194" s="4">
        <v>30.18</v>
      </c>
      <c r="D6194" s="5" t="s">
        <v>6</v>
      </c>
    </row>
    <row r="6195" spans="1:4" x14ac:dyDescent="0.25">
      <c r="A6195" s="12" t="s">
        <v>7</v>
      </c>
      <c r="B6195" s="3">
        <v>0.40896990740740741</v>
      </c>
      <c r="C6195" s="4">
        <v>29.59</v>
      </c>
      <c r="D6195" s="5" t="s">
        <v>6</v>
      </c>
    </row>
    <row r="6196" spans="1:4" x14ac:dyDescent="0.25">
      <c r="A6196" s="12" t="s">
        <v>7</v>
      </c>
      <c r="B6196" s="3">
        <v>0.4090509259259259</v>
      </c>
      <c r="C6196" s="4">
        <v>30.18</v>
      </c>
      <c r="D6196" s="5" t="s">
        <v>6</v>
      </c>
    </row>
    <row r="6197" spans="1:4" x14ac:dyDescent="0.25">
      <c r="A6197" s="12" t="s">
        <v>7</v>
      </c>
      <c r="B6197" s="3">
        <v>0.40912037037037041</v>
      </c>
      <c r="C6197" s="4">
        <v>25.78</v>
      </c>
      <c r="D6197" s="5" t="s">
        <v>6</v>
      </c>
    </row>
    <row r="6198" spans="1:4" x14ac:dyDescent="0.25">
      <c r="A6198" s="12" t="s">
        <v>7</v>
      </c>
      <c r="B6198" s="3">
        <v>0.40918981481481481</v>
      </c>
      <c r="C6198" s="4">
        <v>30.18</v>
      </c>
      <c r="D6198" s="5" t="s">
        <v>6</v>
      </c>
    </row>
    <row r="6199" spans="1:4" x14ac:dyDescent="0.25">
      <c r="A6199" s="12" t="s">
        <v>7</v>
      </c>
      <c r="B6199" s="3">
        <v>0.40927083333333331</v>
      </c>
      <c r="C6199" s="4">
        <v>30.18</v>
      </c>
      <c r="D6199" s="5" t="s">
        <v>6</v>
      </c>
    </row>
    <row r="6200" spans="1:4" x14ac:dyDescent="0.25">
      <c r="A6200" s="12" t="s">
        <v>7</v>
      </c>
      <c r="B6200" s="3">
        <v>0.40934027777777782</v>
      </c>
      <c r="C6200" s="4">
        <v>30.18</v>
      </c>
      <c r="D6200" s="5" t="s">
        <v>6</v>
      </c>
    </row>
    <row r="6201" spans="1:4" x14ac:dyDescent="0.25">
      <c r="A6201" s="12" t="s">
        <v>7</v>
      </c>
      <c r="B6201" s="3">
        <v>0.40942129629629631</v>
      </c>
      <c r="C6201" s="4">
        <v>30.18</v>
      </c>
      <c r="D6201" s="5" t="s">
        <v>6</v>
      </c>
    </row>
    <row r="6202" spans="1:4" x14ac:dyDescent="0.25">
      <c r="A6202" s="12" t="s">
        <v>7</v>
      </c>
      <c r="B6202" s="3">
        <v>0.40949074074074082</v>
      </c>
      <c r="C6202" s="4">
        <v>30.18</v>
      </c>
      <c r="D6202" s="5" t="s">
        <v>6</v>
      </c>
    </row>
    <row r="6203" spans="1:4" x14ac:dyDescent="0.25">
      <c r="A6203" s="12" t="s">
        <v>7</v>
      </c>
      <c r="B6203" s="3">
        <v>0.40957175925925932</v>
      </c>
      <c r="C6203" s="4">
        <v>30.18</v>
      </c>
      <c r="D6203" s="5" t="s">
        <v>6</v>
      </c>
    </row>
    <row r="6204" spans="1:4" x14ac:dyDescent="0.25">
      <c r="A6204" s="12" t="s">
        <v>7</v>
      </c>
      <c r="B6204" s="3">
        <v>0.40964120370370372</v>
      </c>
      <c r="C6204" s="4">
        <v>30.18</v>
      </c>
      <c r="D6204" s="5" t="s">
        <v>6</v>
      </c>
    </row>
    <row r="6205" spans="1:4" x14ac:dyDescent="0.25">
      <c r="A6205" s="12" t="s">
        <v>7</v>
      </c>
      <c r="B6205" s="3">
        <v>0.40971064814814823</v>
      </c>
      <c r="C6205" s="4">
        <v>30.18</v>
      </c>
      <c r="D6205" s="5" t="s">
        <v>6</v>
      </c>
    </row>
    <row r="6206" spans="1:4" x14ac:dyDescent="0.25">
      <c r="A6206" s="12" t="s">
        <v>7</v>
      </c>
      <c r="B6206" s="3">
        <v>0.40979166666666672</v>
      </c>
      <c r="C6206" s="4">
        <v>30.47</v>
      </c>
      <c r="D6206" s="5" t="s">
        <v>6</v>
      </c>
    </row>
    <row r="6207" spans="1:4" x14ac:dyDescent="0.25">
      <c r="A6207" s="12" t="s">
        <v>7</v>
      </c>
      <c r="B6207" s="3">
        <v>0.40986111111111112</v>
      </c>
      <c r="C6207" s="4">
        <v>30.18</v>
      </c>
      <c r="D6207" s="5" t="s">
        <v>6</v>
      </c>
    </row>
    <row r="6208" spans="1:4" x14ac:dyDescent="0.25">
      <c r="A6208" s="12" t="s">
        <v>7</v>
      </c>
      <c r="B6208" s="3">
        <v>0.40994212962962961</v>
      </c>
      <c r="C6208" s="4">
        <v>30.47</v>
      </c>
      <c r="D6208" s="5" t="s">
        <v>6</v>
      </c>
    </row>
    <row r="6209" spans="1:4" x14ac:dyDescent="0.25">
      <c r="A6209" s="12" t="s">
        <v>7</v>
      </c>
      <c r="B6209" s="3">
        <v>0.41001157407407413</v>
      </c>
      <c r="C6209" s="4">
        <v>30.18</v>
      </c>
      <c r="D6209" s="5" t="s">
        <v>6</v>
      </c>
    </row>
    <row r="6210" spans="1:4" x14ac:dyDescent="0.25">
      <c r="A6210" s="12" t="s">
        <v>7</v>
      </c>
      <c r="B6210" s="3">
        <v>0.41009259259259262</v>
      </c>
      <c r="C6210" s="4">
        <v>30.18</v>
      </c>
      <c r="D6210" s="5" t="s">
        <v>6</v>
      </c>
    </row>
    <row r="6211" spans="1:4" x14ac:dyDescent="0.25">
      <c r="A6211" s="12" t="s">
        <v>7</v>
      </c>
      <c r="B6211" s="3">
        <v>0.41016203703703702</v>
      </c>
      <c r="C6211" s="4">
        <v>30.47</v>
      </c>
      <c r="D6211" s="5" t="s">
        <v>6</v>
      </c>
    </row>
    <row r="6212" spans="1:4" x14ac:dyDescent="0.25">
      <c r="A6212" s="12" t="s">
        <v>7</v>
      </c>
      <c r="B6212" s="3">
        <v>0.41024305555555562</v>
      </c>
      <c r="C6212" s="4">
        <v>30.47</v>
      </c>
      <c r="D6212" s="5" t="s">
        <v>6</v>
      </c>
    </row>
    <row r="6213" spans="1:4" x14ac:dyDescent="0.25">
      <c r="A6213" s="12" t="s">
        <v>7</v>
      </c>
      <c r="B6213" s="3">
        <v>0.41032407407407412</v>
      </c>
      <c r="C6213" s="4">
        <v>30.18</v>
      </c>
      <c r="D6213" s="5" t="s">
        <v>6</v>
      </c>
    </row>
    <row r="6214" spans="1:4" x14ac:dyDescent="0.25">
      <c r="A6214" s="12" t="s">
        <v>7</v>
      </c>
      <c r="B6214" s="3">
        <v>0.41039351851851852</v>
      </c>
      <c r="C6214" s="4">
        <v>30.18</v>
      </c>
      <c r="D6214" s="5" t="s">
        <v>6</v>
      </c>
    </row>
    <row r="6215" spans="1:4" x14ac:dyDescent="0.25">
      <c r="A6215" s="12" t="s">
        <v>7</v>
      </c>
      <c r="B6215" s="3">
        <v>0.41048611111111111</v>
      </c>
      <c r="C6215" s="4">
        <v>30.18</v>
      </c>
      <c r="D6215" s="5" t="s">
        <v>6</v>
      </c>
    </row>
    <row r="6216" spans="1:4" x14ac:dyDescent="0.25">
      <c r="A6216" s="12" t="s">
        <v>7</v>
      </c>
      <c r="B6216" s="3">
        <v>0.41055555555555562</v>
      </c>
      <c r="C6216" s="4">
        <v>30.18</v>
      </c>
      <c r="D6216" s="5" t="s">
        <v>6</v>
      </c>
    </row>
    <row r="6217" spans="1:4" x14ac:dyDescent="0.25">
      <c r="A6217" s="12" t="s">
        <v>7</v>
      </c>
      <c r="B6217" s="3">
        <v>0.41063657407407411</v>
      </c>
      <c r="C6217" s="4">
        <v>30.47</v>
      </c>
      <c r="D6217" s="5" t="s">
        <v>6</v>
      </c>
    </row>
    <row r="6218" spans="1:4" x14ac:dyDescent="0.25">
      <c r="A6218" s="12" t="s">
        <v>7</v>
      </c>
      <c r="B6218" s="3">
        <v>0.41072916666666659</v>
      </c>
      <c r="C6218" s="4">
        <v>30.18</v>
      </c>
      <c r="D6218" s="5" t="s">
        <v>6</v>
      </c>
    </row>
    <row r="6219" spans="1:4" x14ac:dyDescent="0.25">
      <c r="A6219" s="12" t="s">
        <v>7</v>
      </c>
      <c r="B6219" s="3">
        <v>0.4107986111111111</v>
      </c>
      <c r="C6219" s="4">
        <v>30.18</v>
      </c>
      <c r="D6219" s="5" t="s">
        <v>6</v>
      </c>
    </row>
    <row r="6220" spans="1:4" x14ac:dyDescent="0.25">
      <c r="A6220" s="12" t="s">
        <v>7</v>
      </c>
      <c r="B6220" s="3">
        <v>0.41089120370370369</v>
      </c>
      <c r="C6220" s="4">
        <v>30.47</v>
      </c>
      <c r="D6220" s="5" t="s">
        <v>6</v>
      </c>
    </row>
    <row r="6221" spans="1:4" x14ac:dyDescent="0.25">
      <c r="A6221" s="12" t="s">
        <v>7</v>
      </c>
      <c r="B6221" s="3">
        <v>0.41096064814814809</v>
      </c>
      <c r="C6221" s="4">
        <v>30.47</v>
      </c>
      <c r="D6221" s="5" t="s">
        <v>6</v>
      </c>
    </row>
    <row r="6222" spans="1:4" x14ac:dyDescent="0.25">
      <c r="A6222" s="12" t="s">
        <v>7</v>
      </c>
      <c r="B6222" s="3">
        <v>0.41105324074074068</v>
      </c>
      <c r="C6222" s="4">
        <v>30.18</v>
      </c>
      <c r="D6222" s="5" t="s">
        <v>6</v>
      </c>
    </row>
    <row r="6223" spans="1:4" x14ac:dyDescent="0.25">
      <c r="A6223" s="12" t="s">
        <v>7</v>
      </c>
      <c r="B6223" s="3">
        <v>0.41113425925925928</v>
      </c>
      <c r="C6223" s="4">
        <v>30.18</v>
      </c>
      <c r="D6223" s="5" t="s">
        <v>6</v>
      </c>
    </row>
    <row r="6224" spans="1:4" x14ac:dyDescent="0.25">
      <c r="A6224" s="12" t="s">
        <v>7</v>
      </c>
      <c r="B6224" s="3">
        <v>0.41120370370370368</v>
      </c>
      <c r="C6224" s="4">
        <v>30.18</v>
      </c>
      <c r="D6224" s="5" t="s">
        <v>6</v>
      </c>
    </row>
    <row r="6225" spans="1:4" x14ac:dyDescent="0.25">
      <c r="A6225" s="12" t="s">
        <v>7</v>
      </c>
      <c r="B6225" s="3">
        <v>0.41127314814814808</v>
      </c>
      <c r="C6225" s="4">
        <v>30.18</v>
      </c>
      <c r="D6225" s="5" t="s">
        <v>6</v>
      </c>
    </row>
    <row r="6226" spans="1:4" x14ac:dyDescent="0.25">
      <c r="A6226" s="12" t="s">
        <v>7</v>
      </c>
      <c r="B6226" s="3">
        <v>0.41135416666666669</v>
      </c>
      <c r="C6226" s="4">
        <v>30.47</v>
      </c>
      <c r="D6226" s="5" t="s">
        <v>6</v>
      </c>
    </row>
    <row r="6227" spans="1:4" x14ac:dyDescent="0.25">
      <c r="A6227" s="12" t="s">
        <v>7</v>
      </c>
      <c r="B6227" s="3">
        <v>0.41142361111111109</v>
      </c>
      <c r="C6227" s="4">
        <v>30.47</v>
      </c>
      <c r="D6227" s="5" t="s">
        <v>6</v>
      </c>
    </row>
    <row r="6228" spans="1:4" x14ac:dyDescent="0.25">
      <c r="A6228" s="12" t="s">
        <v>7</v>
      </c>
      <c r="B6228" s="3">
        <v>0.41150462962962958</v>
      </c>
      <c r="C6228" s="4">
        <v>30.18</v>
      </c>
      <c r="D6228" s="5" t="s">
        <v>6</v>
      </c>
    </row>
    <row r="6229" spans="1:4" x14ac:dyDescent="0.25">
      <c r="A6229" s="12" t="s">
        <v>7</v>
      </c>
      <c r="B6229" s="3">
        <v>0.41158564814814808</v>
      </c>
      <c r="C6229" s="4">
        <v>30.18</v>
      </c>
      <c r="D6229" s="5" t="s">
        <v>6</v>
      </c>
    </row>
    <row r="6230" spans="1:4" x14ac:dyDescent="0.25">
      <c r="A6230" s="12" t="s">
        <v>7</v>
      </c>
      <c r="B6230" s="3">
        <v>0.41165509259259259</v>
      </c>
      <c r="C6230" s="4">
        <v>30.18</v>
      </c>
      <c r="D6230" s="5" t="s">
        <v>6</v>
      </c>
    </row>
    <row r="6231" spans="1:4" x14ac:dyDescent="0.25">
      <c r="A6231" s="12" t="s">
        <v>7</v>
      </c>
      <c r="B6231" s="3">
        <v>0.41173611111111108</v>
      </c>
      <c r="C6231" s="4">
        <v>30.47</v>
      </c>
      <c r="D6231" s="5" t="s">
        <v>6</v>
      </c>
    </row>
    <row r="6232" spans="1:4" x14ac:dyDescent="0.25">
      <c r="A6232" s="12" t="s">
        <v>7</v>
      </c>
      <c r="B6232" s="3">
        <v>0.41181712962962957</v>
      </c>
      <c r="C6232" s="4">
        <v>30.18</v>
      </c>
      <c r="D6232" s="5" t="s">
        <v>6</v>
      </c>
    </row>
    <row r="6233" spans="1:4" x14ac:dyDescent="0.25">
      <c r="A6233" s="12" t="s">
        <v>7</v>
      </c>
      <c r="B6233" s="3">
        <v>0.41188657407407409</v>
      </c>
      <c r="C6233" s="4">
        <v>30.18</v>
      </c>
      <c r="D6233" s="5" t="s">
        <v>6</v>
      </c>
    </row>
    <row r="6234" spans="1:4" x14ac:dyDescent="0.25">
      <c r="A6234" s="12" t="s">
        <v>7</v>
      </c>
      <c r="B6234" s="3">
        <v>0.41195601851851849</v>
      </c>
      <c r="C6234" s="4">
        <v>30.18</v>
      </c>
      <c r="D6234" s="5" t="s">
        <v>6</v>
      </c>
    </row>
    <row r="6235" spans="1:4" x14ac:dyDescent="0.25">
      <c r="A6235" s="12" t="s">
        <v>7</v>
      </c>
      <c r="B6235" s="3">
        <v>0.41203703703703698</v>
      </c>
      <c r="C6235" s="4">
        <v>30.18</v>
      </c>
      <c r="D6235" s="5" t="s">
        <v>6</v>
      </c>
    </row>
    <row r="6236" spans="1:4" x14ac:dyDescent="0.25">
      <c r="A6236" s="12" t="s">
        <v>7</v>
      </c>
      <c r="B6236" s="3">
        <v>0.41210648148148149</v>
      </c>
      <c r="C6236" s="4">
        <v>30.18</v>
      </c>
      <c r="D6236" s="5" t="s">
        <v>6</v>
      </c>
    </row>
    <row r="6237" spans="1:4" x14ac:dyDescent="0.25">
      <c r="A6237" s="12" t="s">
        <v>7</v>
      </c>
      <c r="B6237" s="3">
        <v>0.41218749999999998</v>
      </c>
      <c r="C6237" s="4">
        <v>30.18</v>
      </c>
      <c r="D6237" s="5" t="s">
        <v>6</v>
      </c>
    </row>
    <row r="6238" spans="1:4" x14ac:dyDescent="0.25">
      <c r="A6238" s="12" t="s">
        <v>7</v>
      </c>
      <c r="B6238" s="3">
        <v>0.41225694444444438</v>
      </c>
      <c r="C6238" s="4">
        <v>30.47</v>
      </c>
      <c r="D6238" s="5" t="s">
        <v>6</v>
      </c>
    </row>
    <row r="6239" spans="1:4" x14ac:dyDescent="0.25">
      <c r="A6239" s="12" t="s">
        <v>7</v>
      </c>
      <c r="B6239" s="3">
        <v>0.41233796296296299</v>
      </c>
      <c r="C6239" s="4">
        <v>30.18</v>
      </c>
      <c r="D6239" s="5" t="s">
        <v>6</v>
      </c>
    </row>
    <row r="6240" spans="1:4" x14ac:dyDescent="0.25">
      <c r="A6240" s="12" t="s">
        <v>7</v>
      </c>
      <c r="B6240" s="3">
        <v>0.41241898148148148</v>
      </c>
      <c r="C6240" s="4">
        <v>30.18</v>
      </c>
      <c r="D6240" s="5" t="s">
        <v>6</v>
      </c>
    </row>
    <row r="6241" spans="1:4" x14ac:dyDescent="0.25">
      <c r="A6241" s="12" t="s">
        <v>7</v>
      </c>
      <c r="B6241" s="3">
        <v>0.41248842592592588</v>
      </c>
      <c r="C6241" s="4">
        <v>30.18</v>
      </c>
      <c r="D6241" s="5" t="s">
        <v>6</v>
      </c>
    </row>
    <row r="6242" spans="1:4" x14ac:dyDescent="0.25">
      <c r="A6242" s="12" t="s">
        <v>7</v>
      </c>
      <c r="B6242" s="3">
        <v>0.41255787037037039</v>
      </c>
      <c r="C6242" s="4">
        <v>30.18</v>
      </c>
      <c r="D6242" s="5" t="s">
        <v>6</v>
      </c>
    </row>
    <row r="6243" spans="1:4" x14ac:dyDescent="0.25">
      <c r="A6243" s="12" t="s">
        <v>7</v>
      </c>
      <c r="B6243" s="3">
        <v>0.41263888888888889</v>
      </c>
      <c r="C6243" s="4">
        <v>30.18</v>
      </c>
      <c r="D6243" s="5" t="s">
        <v>6</v>
      </c>
    </row>
    <row r="6244" spans="1:4" x14ac:dyDescent="0.25">
      <c r="A6244" s="12" t="s">
        <v>7</v>
      </c>
      <c r="B6244" s="3">
        <v>0.41271990740740738</v>
      </c>
      <c r="C6244" s="4">
        <v>30.18</v>
      </c>
      <c r="D6244" s="5" t="s">
        <v>6</v>
      </c>
    </row>
    <row r="6245" spans="1:4" x14ac:dyDescent="0.25">
      <c r="A6245" s="12" t="s">
        <v>7</v>
      </c>
      <c r="B6245" s="3">
        <v>0.41280092592592588</v>
      </c>
      <c r="C6245" s="4">
        <v>30.18</v>
      </c>
      <c r="D6245" s="5" t="s">
        <v>6</v>
      </c>
    </row>
    <row r="6246" spans="1:4" x14ac:dyDescent="0.25">
      <c r="A6246" s="12" t="s">
        <v>7</v>
      </c>
      <c r="B6246" s="3">
        <v>0.41287037037037039</v>
      </c>
      <c r="C6246" s="4">
        <v>30.18</v>
      </c>
      <c r="D6246" s="5" t="s">
        <v>6</v>
      </c>
    </row>
    <row r="6247" spans="1:4" x14ac:dyDescent="0.25">
      <c r="A6247" s="12" t="s">
        <v>7</v>
      </c>
      <c r="B6247" s="3">
        <v>0.41293981481481479</v>
      </c>
      <c r="C6247" s="4">
        <v>30.18</v>
      </c>
      <c r="D6247" s="5" t="s">
        <v>6</v>
      </c>
    </row>
    <row r="6248" spans="1:4" x14ac:dyDescent="0.25">
      <c r="A6248" s="12" t="s">
        <v>7</v>
      </c>
      <c r="B6248" s="3">
        <v>0.41302083333333328</v>
      </c>
      <c r="C6248" s="4">
        <v>30.18</v>
      </c>
      <c r="D6248" s="5" t="s">
        <v>6</v>
      </c>
    </row>
    <row r="6249" spans="1:4" x14ac:dyDescent="0.25">
      <c r="A6249" s="12" t="s">
        <v>7</v>
      </c>
      <c r="B6249" s="3">
        <v>0.41309027777777779</v>
      </c>
      <c r="C6249" s="4">
        <v>30.18</v>
      </c>
      <c r="D6249" s="5" t="s">
        <v>6</v>
      </c>
    </row>
    <row r="6250" spans="1:4" x14ac:dyDescent="0.25">
      <c r="A6250" s="12" t="s">
        <v>7</v>
      </c>
      <c r="B6250" s="3">
        <v>0.41315972222222219</v>
      </c>
      <c r="C6250" s="4">
        <v>30.18</v>
      </c>
      <c r="D6250" s="5" t="s">
        <v>6</v>
      </c>
    </row>
    <row r="6251" spans="1:4" x14ac:dyDescent="0.25">
      <c r="A6251" s="12" t="s">
        <v>7</v>
      </c>
      <c r="B6251" s="3">
        <v>0.41324074074074069</v>
      </c>
      <c r="C6251" s="4">
        <v>30.18</v>
      </c>
      <c r="D6251" s="5" t="s">
        <v>6</v>
      </c>
    </row>
    <row r="6252" spans="1:4" x14ac:dyDescent="0.25">
      <c r="A6252" s="12" t="s">
        <v>7</v>
      </c>
      <c r="B6252" s="3">
        <v>0.41332175925925918</v>
      </c>
      <c r="C6252" s="4">
        <v>30.18</v>
      </c>
      <c r="D6252" s="5" t="s">
        <v>6</v>
      </c>
    </row>
    <row r="6253" spans="1:4" x14ac:dyDescent="0.25">
      <c r="A6253" s="12" t="s">
        <v>7</v>
      </c>
      <c r="B6253" s="3">
        <v>0.41339120370370369</v>
      </c>
      <c r="C6253" s="4">
        <v>30.18</v>
      </c>
      <c r="D6253" s="5" t="s">
        <v>6</v>
      </c>
    </row>
    <row r="6254" spans="1:4" x14ac:dyDescent="0.25">
      <c r="A6254" s="12" t="s">
        <v>7</v>
      </c>
      <c r="B6254" s="3">
        <v>0.41347222222222219</v>
      </c>
      <c r="C6254" s="4">
        <v>30.18</v>
      </c>
      <c r="D6254" s="5" t="s">
        <v>6</v>
      </c>
    </row>
    <row r="6255" spans="1:4" x14ac:dyDescent="0.25">
      <c r="A6255" s="12" t="s">
        <v>7</v>
      </c>
      <c r="B6255" s="3">
        <v>0.41354166666666659</v>
      </c>
      <c r="C6255" s="4">
        <v>30.47</v>
      </c>
      <c r="D6255" s="5" t="s">
        <v>6</v>
      </c>
    </row>
    <row r="6256" spans="1:4" x14ac:dyDescent="0.25">
      <c r="A6256" s="12" t="s">
        <v>7</v>
      </c>
      <c r="B6256" s="3">
        <v>0.41362268518518519</v>
      </c>
      <c r="C6256" s="4">
        <v>30.18</v>
      </c>
      <c r="D6256" s="5" t="s">
        <v>6</v>
      </c>
    </row>
    <row r="6257" spans="1:4" x14ac:dyDescent="0.25">
      <c r="A6257" s="12" t="s">
        <v>7</v>
      </c>
      <c r="B6257" s="3">
        <v>0.41369212962962959</v>
      </c>
      <c r="C6257" s="4">
        <v>30.18</v>
      </c>
      <c r="D6257" s="5" t="s">
        <v>6</v>
      </c>
    </row>
    <row r="6258" spans="1:4" x14ac:dyDescent="0.25">
      <c r="A6258" s="12" t="s">
        <v>7</v>
      </c>
      <c r="B6258" s="3">
        <v>0.41377314814814808</v>
      </c>
      <c r="C6258" s="4">
        <v>30.18</v>
      </c>
      <c r="D6258" s="5" t="s">
        <v>6</v>
      </c>
    </row>
    <row r="6259" spans="1:4" x14ac:dyDescent="0.25">
      <c r="A6259" s="12" t="s">
        <v>7</v>
      </c>
      <c r="B6259" s="3">
        <v>0.4138425925925926</v>
      </c>
      <c r="C6259" s="4">
        <v>30.18</v>
      </c>
      <c r="D6259" s="5" t="s">
        <v>6</v>
      </c>
    </row>
    <row r="6260" spans="1:4" x14ac:dyDescent="0.25">
      <c r="A6260" s="12" t="s">
        <v>7</v>
      </c>
      <c r="B6260" s="3">
        <v>0.41392361111111109</v>
      </c>
      <c r="C6260" s="4">
        <v>30.18</v>
      </c>
      <c r="D6260" s="5" t="s">
        <v>6</v>
      </c>
    </row>
    <row r="6261" spans="1:4" x14ac:dyDescent="0.25">
      <c r="A6261" s="12" t="s">
        <v>7</v>
      </c>
      <c r="B6261" s="3">
        <v>0.41399305555555549</v>
      </c>
      <c r="C6261" s="4">
        <v>30.18</v>
      </c>
      <c r="D6261" s="5" t="s">
        <v>6</v>
      </c>
    </row>
    <row r="6262" spans="1:4" x14ac:dyDescent="0.25">
      <c r="A6262" s="12" t="s">
        <v>7</v>
      </c>
      <c r="B6262" s="3">
        <v>0.4140625</v>
      </c>
      <c r="C6262" s="4">
        <v>30.18</v>
      </c>
      <c r="D6262" s="5" t="s">
        <v>6</v>
      </c>
    </row>
    <row r="6263" spans="1:4" x14ac:dyDescent="0.25">
      <c r="A6263" s="12" t="s">
        <v>7</v>
      </c>
      <c r="B6263" s="3">
        <v>0.41414351851851849</v>
      </c>
      <c r="C6263" s="4">
        <v>30.18</v>
      </c>
      <c r="D6263" s="5" t="s">
        <v>6</v>
      </c>
    </row>
    <row r="6264" spans="1:4" x14ac:dyDescent="0.25">
      <c r="A6264" s="12" t="s">
        <v>7</v>
      </c>
      <c r="B6264" s="3">
        <v>0.41422453703703699</v>
      </c>
      <c r="C6264" s="4">
        <v>30.18</v>
      </c>
      <c r="D6264" s="5" t="s">
        <v>6</v>
      </c>
    </row>
    <row r="6265" spans="1:4" x14ac:dyDescent="0.25">
      <c r="A6265" s="12" t="s">
        <v>7</v>
      </c>
      <c r="B6265" s="3">
        <v>0.4142939814814815</v>
      </c>
      <c r="C6265" s="4">
        <v>30.18</v>
      </c>
      <c r="D6265" s="5" t="s">
        <v>6</v>
      </c>
    </row>
    <row r="6266" spans="1:4" x14ac:dyDescent="0.25">
      <c r="A6266" s="12" t="s">
        <v>7</v>
      </c>
      <c r="B6266" s="3">
        <v>0.41437499999999999</v>
      </c>
      <c r="C6266" s="4">
        <v>30.18</v>
      </c>
      <c r="D6266" s="5" t="s">
        <v>6</v>
      </c>
    </row>
    <row r="6267" spans="1:4" x14ac:dyDescent="0.25">
      <c r="A6267" s="12" t="s">
        <v>7</v>
      </c>
      <c r="B6267" s="3">
        <v>0.41444444444444439</v>
      </c>
      <c r="C6267" s="4">
        <v>30.18</v>
      </c>
      <c r="D6267" s="5" t="s">
        <v>6</v>
      </c>
    </row>
    <row r="6268" spans="1:4" x14ac:dyDescent="0.25">
      <c r="A6268" s="12" t="s">
        <v>7</v>
      </c>
      <c r="B6268" s="3">
        <v>0.41452546296296289</v>
      </c>
      <c r="C6268" s="4">
        <v>30.18</v>
      </c>
      <c r="D6268" s="5" t="s">
        <v>6</v>
      </c>
    </row>
    <row r="6269" spans="1:4" x14ac:dyDescent="0.25">
      <c r="A6269" s="12" t="s">
        <v>7</v>
      </c>
      <c r="B6269" s="3">
        <v>0.4145949074074074</v>
      </c>
      <c r="C6269" s="4">
        <v>30.18</v>
      </c>
      <c r="D6269" s="5" t="s">
        <v>6</v>
      </c>
    </row>
    <row r="6270" spans="1:4" x14ac:dyDescent="0.25">
      <c r="A6270" s="12" t="s">
        <v>7</v>
      </c>
      <c r="B6270" s="3">
        <v>0.41467592592592589</v>
      </c>
      <c r="C6270" s="4">
        <v>27.25</v>
      </c>
      <c r="D6270" s="5" t="s">
        <v>6</v>
      </c>
    </row>
    <row r="6271" spans="1:4" x14ac:dyDescent="0.25">
      <c r="A6271" s="12" t="s">
        <v>7</v>
      </c>
      <c r="B6271" s="3">
        <v>0.41475694444444439</v>
      </c>
      <c r="C6271" s="4">
        <v>27.25</v>
      </c>
      <c r="D6271" s="5" t="s">
        <v>6</v>
      </c>
    </row>
    <row r="6272" spans="1:4" x14ac:dyDescent="0.25">
      <c r="A6272" s="12" t="s">
        <v>7</v>
      </c>
      <c r="B6272" s="3">
        <v>0.41483796296296288</v>
      </c>
      <c r="C6272" s="4">
        <v>27.54</v>
      </c>
      <c r="D6272" s="5" t="s">
        <v>6</v>
      </c>
    </row>
    <row r="6273" spans="1:4" x14ac:dyDescent="0.25">
      <c r="A6273" s="12" t="s">
        <v>7</v>
      </c>
      <c r="B6273" s="3">
        <v>0.41490740740740739</v>
      </c>
      <c r="C6273" s="4">
        <v>27.25</v>
      </c>
      <c r="D6273" s="5" t="s">
        <v>6</v>
      </c>
    </row>
    <row r="6274" spans="1:4" x14ac:dyDescent="0.25">
      <c r="A6274" s="12" t="s">
        <v>7</v>
      </c>
      <c r="B6274" s="3">
        <v>0.41498842592592589</v>
      </c>
      <c r="C6274" s="4">
        <v>27.54</v>
      </c>
      <c r="D6274" s="5" t="s">
        <v>6</v>
      </c>
    </row>
    <row r="6275" spans="1:4" x14ac:dyDescent="0.25">
      <c r="A6275" s="12" t="s">
        <v>7</v>
      </c>
      <c r="B6275" s="3">
        <v>0.4150578703703704</v>
      </c>
      <c r="C6275" s="4">
        <v>27.25</v>
      </c>
      <c r="D6275" s="5" t="s">
        <v>6</v>
      </c>
    </row>
    <row r="6276" spans="1:4" x14ac:dyDescent="0.25">
      <c r="A6276" s="12" t="s">
        <v>7</v>
      </c>
      <c r="B6276" s="3">
        <v>0.41513888888888889</v>
      </c>
      <c r="C6276" s="4">
        <v>27.54</v>
      </c>
      <c r="D6276" s="5" t="s">
        <v>6</v>
      </c>
    </row>
    <row r="6277" spans="1:4" x14ac:dyDescent="0.25">
      <c r="A6277" s="12" t="s">
        <v>7</v>
      </c>
      <c r="B6277" s="3">
        <v>0.41520833333333329</v>
      </c>
      <c r="C6277" s="4">
        <v>27.54</v>
      </c>
      <c r="D6277" s="5" t="s">
        <v>6</v>
      </c>
    </row>
    <row r="6278" spans="1:4" x14ac:dyDescent="0.25">
      <c r="A6278" s="12" t="s">
        <v>7</v>
      </c>
      <c r="B6278" s="3">
        <v>0.4152777777777778</v>
      </c>
      <c r="C6278" s="4">
        <v>27.54</v>
      </c>
      <c r="D6278" s="5" t="s">
        <v>6</v>
      </c>
    </row>
    <row r="6279" spans="1:4" x14ac:dyDescent="0.25">
      <c r="A6279" s="12" t="s">
        <v>7</v>
      </c>
      <c r="B6279" s="3">
        <v>0.4153587962962963</v>
      </c>
      <c r="C6279" s="4">
        <v>27.25</v>
      </c>
      <c r="D6279" s="5" t="s">
        <v>6</v>
      </c>
    </row>
    <row r="6280" spans="1:4" x14ac:dyDescent="0.25">
      <c r="A6280" s="12" t="s">
        <v>7</v>
      </c>
      <c r="B6280" s="3">
        <v>0.41543981481481479</v>
      </c>
      <c r="C6280" s="4">
        <v>27.54</v>
      </c>
      <c r="D6280" s="5" t="s">
        <v>6</v>
      </c>
    </row>
    <row r="6281" spans="1:4" x14ac:dyDescent="0.25">
      <c r="A6281" s="12" t="s">
        <v>7</v>
      </c>
      <c r="B6281" s="3">
        <v>0.41552083333333328</v>
      </c>
      <c r="C6281" s="4">
        <v>27.54</v>
      </c>
      <c r="D6281" s="5" t="s">
        <v>6</v>
      </c>
    </row>
    <row r="6282" spans="1:4" x14ac:dyDescent="0.25">
      <c r="A6282" s="12" t="s">
        <v>7</v>
      </c>
      <c r="B6282" s="3">
        <v>0.41559027777777779</v>
      </c>
      <c r="C6282" s="4">
        <v>27.25</v>
      </c>
      <c r="D6282" s="5" t="s">
        <v>6</v>
      </c>
    </row>
    <row r="6283" spans="1:4" x14ac:dyDescent="0.25">
      <c r="A6283" s="12" t="s">
        <v>7</v>
      </c>
      <c r="B6283" s="3">
        <v>0.41567129629629629</v>
      </c>
      <c r="C6283" s="4">
        <v>27.54</v>
      </c>
      <c r="D6283" s="5" t="s">
        <v>6</v>
      </c>
    </row>
    <row r="6284" spans="1:4" x14ac:dyDescent="0.25">
      <c r="A6284" s="12" t="s">
        <v>7</v>
      </c>
      <c r="B6284" s="3">
        <v>0.41575231481481478</v>
      </c>
      <c r="C6284" s="4">
        <v>27.54</v>
      </c>
      <c r="D6284" s="5" t="s">
        <v>6</v>
      </c>
    </row>
    <row r="6285" spans="1:4" x14ac:dyDescent="0.25">
      <c r="A6285" s="12" t="s">
        <v>7</v>
      </c>
      <c r="B6285" s="3">
        <v>0.41582175925925918</v>
      </c>
      <c r="C6285" s="4">
        <v>27.54</v>
      </c>
      <c r="D6285" s="5" t="s">
        <v>6</v>
      </c>
    </row>
    <row r="6286" spans="1:4" x14ac:dyDescent="0.25">
      <c r="A6286" s="12" t="s">
        <v>7</v>
      </c>
      <c r="B6286" s="3">
        <v>0.41590277777777779</v>
      </c>
      <c r="C6286" s="4">
        <v>27.54</v>
      </c>
      <c r="D6286" s="5" t="s">
        <v>6</v>
      </c>
    </row>
    <row r="6287" spans="1:4" x14ac:dyDescent="0.25">
      <c r="A6287" s="12" t="s">
        <v>7</v>
      </c>
      <c r="B6287" s="3">
        <v>0.41597222222222219</v>
      </c>
      <c r="C6287" s="4">
        <v>27.54</v>
      </c>
      <c r="D6287" s="5" t="s">
        <v>6</v>
      </c>
    </row>
    <row r="6288" spans="1:4" x14ac:dyDescent="0.25">
      <c r="A6288" s="12" t="s">
        <v>7</v>
      </c>
      <c r="B6288" s="3">
        <v>0.41605324074074068</v>
      </c>
      <c r="C6288" s="4">
        <v>27.54</v>
      </c>
      <c r="D6288" s="5" t="s">
        <v>6</v>
      </c>
    </row>
    <row r="6289" spans="1:4" x14ac:dyDescent="0.25">
      <c r="A6289" s="12" t="s">
        <v>7</v>
      </c>
      <c r="B6289" s="3">
        <v>0.41613425925925918</v>
      </c>
      <c r="C6289" s="4">
        <v>28.13</v>
      </c>
      <c r="D6289" s="5" t="s">
        <v>6</v>
      </c>
    </row>
    <row r="6290" spans="1:4" x14ac:dyDescent="0.25">
      <c r="A6290" s="12" t="s">
        <v>7</v>
      </c>
      <c r="B6290" s="3">
        <v>0.41620370370370369</v>
      </c>
      <c r="C6290" s="4">
        <v>30.18</v>
      </c>
      <c r="D6290" s="5" t="s">
        <v>6</v>
      </c>
    </row>
    <row r="6291" spans="1:4" x14ac:dyDescent="0.25">
      <c r="A6291" s="12" t="s">
        <v>7</v>
      </c>
      <c r="B6291" s="3">
        <v>0.41628472222222218</v>
      </c>
      <c r="C6291" s="4">
        <v>30.18</v>
      </c>
      <c r="D6291" s="5" t="s">
        <v>6</v>
      </c>
    </row>
    <row r="6292" spans="1:4" x14ac:dyDescent="0.25">
      <c r="A6292" s="12" t="s">
        <v>7</v>
      </c>
      <c r="B6292" s="3">
        <v>0.41635416666666669</v>
      </c>
      <c r="C6292" s="4">
        <v>30.18</v>
      </c>
      <c r="D6292" s="5" t="s">
        <v>6</v>
      </c>
    </row>
    <row r="6293" spans="1:4" x14ac:dyDescent="0.25">
      <c r="A6293" s="12" t="s">
        <v>7</v>
      </c>
      <c r="B6293" s="3">
        <v>0.41643518518518519</v>
      </c>
      <c r="C6293" s="4">
        <v>30.18</v>
      </c>
      <c r="D6293" s="5" t="s">
        <v>6</v>
      </c>
    </row>
    <row r="6294" spans="1:4" x14ac:dyDescent="0.25">
      <c r="A6294" s="12" t="s">
        <v>7</v>
      </c>
      <c r="B6294" s="3">
        <v>0.41650462962962959</v>
      </c>
      <c r="C6294" s="4">
        <v>30.18</v>
      </c>
      <c r="D6294" s="5" t="s">
        <v>6</v>
      </c>
    </row>
    <row r="6295" spans="1:4" x14ac:dyDescent="0.25">
      <c r="A6295" s="12" t="s">
        <v>7</v>
      </c>
      <c r="B6295" s="3">
        <v>0.4165740740740741</v>
      </c>
      <c r="C6295" s="4">
        <v>30.18</v>
      </c>
      <c r="D6295" s="5" t="s">
        <v>6</v>
      </c>
    </row>
    <row r="6296" spans="1:4" x14ac:dyDescent="0.25">
      <c r="A6296" s="12" t="s">
        <v>7</v>
      </c>
      <c r="B6296" s="3">
        <v>0.41665509259259259</v>
      </c>
      <c r="C6296" s="4">
        <v>30.18</v>
      </c>
      <c r="D6296" s="5" t="s">
        <v>6</v>
      </c>
    </row>
    <row r="6297" spans="1:4" x14ac:dyDescent="0.25">
      <c r="A6297" s="12" t="s">
        <v>7</v>
      </c>
      <c r="B6297" s="3">
        <v>0.41672453703703699</v>
      </c>
      <c r="C6297" s="4">
        <v>30.18</v>
      </c>
      <c r="D6297" s="5" t="s">
        <v>6</v>
      </c>
    </row>
    <row r="6298" spans="1:4" x14ac:dyDescent="0.25">
      <c r="A6298" s="12" t="s">
        <v>7</v>
      </c>
      <c r="B6298" s="3">
        <v>0.41680555555555548</v>
      </c>
      <c r="C6298" s="4">
        <v>30.18</v>
      </c>
      <c r="D6298" s="5" t="s">
        <v>6</v>
      </c>
    </row>
    <row r="6299" spans="1:4" x14ac:dyDescent="0.25">
      <c r="A6299" s="12" t="s">
        <v>7</v>
      </c>
      <c r="B6299" s="3">
        <v>0.416875</v>
      </c>
      <c r="C6299" s="4">
        <v>30.18</v>
      </c>
      <c r="D6299" s="5" t="s">
        <v>6</v>
      </c>
    </row>
    <row r="6300" spans="1:4" x14ac:dyDescent="0.25">
      <c r="A6300" s="12" t="s">
        <v>7</v>
      </c>
      <c r="B6300" s="3">
        <v>0.41695601851851849</v>
      </c>
      <c r="C6300" s="4">
        <v>30.18</v>
      </c>
      <c r="D6300" s="5" t="s">
        <v>6</v>
      </c>
    </row>
    <row r="6301" spans="1:4" x14ac:dyDescent="0.25">
      <c r="A6301" s="12" t="s">
        <v>7</v>
      </c>
      <c r="B6301" s="3">
        <v>0.41703703703703698</v>
      </c>
      <c r="C6301" s="4">
        <v>30.18</v>
      </c>
      <c r="D6301" s="5" t="s">
        <v>6</v>
      </c>
    </row>
    <row r="6302" spans="1:4" x14ac:dyDescent="0.25">
      <c r="A6302" s="12" t="s">
        <v>7</v>
      </c>
      <c r="B6302" s="3">
        <v>0.41710648148148149</v>
      </c>
      <c r="C6302" s="4">
        <v>30.18</v>
      </c>
      <c r="D6302" s="5" t="s">
        <v>6</v>
      </c>
    </row>
    <row r="6303" spans="1:4" x14ac:dyDescent="0.25">
      <c r="A6303" s="12" t="s">
        <v>7</v>
      </c>
      <c r="B6303" s="3">
        <v>0.41718749999999999</v>
      </c>
      <c r="C6303" s="4">
        <v>30.18</v>
      </c>
      <c r="D6303" s="5" t="s">
        <v>6</v>
      </c>
    </row>
    <row r="6304" spans="1:4" x14ac:dyDescent="0.25">
      <c r="A6304" s="12" t="s">
        <v>7</v>
      </c>
      <c r="B6304" s="3">
        <v>0.41725694444444439</v>
      </c>
      <c r="C6304" s="4">
        <v>30.18</v>
      </c>
      <c r="D6304" s="5" t="s">
        <v>6</v>
      </c>
    </row>
    <row r="6305" spans="1:4" x14ac:dyDescent="0.25">
      <c r="A6305" s="12" t="s">
        <v>7</v>
      </c>
      <c r="B6305" s="3">
        <v>0.41733796296296288</v>
      </c>
      <c r="C6305" s="4">
        <v>30.18</v>
      </c>
      <c r="D6305" s="5" t="s">
        <v>6</v>
      </c>
    </row>
    <row r="6306" spans="1:4" x14ac:dyDescent="0.25">
      <c r="A6306" s="12" t="s">
        <v>7</v>
      </c>
      <c r="B6306" s="3">
        <v>0.41740740740740739</v>
      </c>
      <c r="C6306" s="4">
        <v>30.18</v>
      </c>
      <c r="D6306" s="5" t="s">
        <v>6</v>
      </c>
    </row>
    <row r="6307" spans="1:4" x14ac:dyDescent="0.25">
      <c r="A6307" s="12" t="s">
        <v>7</v>
      </c>
      <c r="B6307" s="3">
        <v>0.41748842592592589</v>
      </c>
      <c r="C6307" s="4">
        <v>30.18</v>
      </c>
      <c r="D6307" s="5" t="s">
        <v>6</v>
      </c>
    </row>
    <row r="6308" spans="1:4" x14ac:dyDescent="0.25">
      <c r="A6308" s="12" t="s">
        <v>7</v>
      </c>
      <c r="B6308" s="3">
        <v>0.41756944444444438</v>
      </c>
      <c r="C6308" s="4">
        <v>30.18</v>
      </c>
      <c r="D6308" s="5" t="s">
        <v>6</v>
      </c>
    </row>
    <row r="6309" spans="1:4" x14ac:dyDescent="0.25">
      <c r="A6309" s="12" t="s">
        <v>7</v>
      </c>
      <c r="B6309" s="3">
        <v>0.41763888888888889</v>
      </c>
      <c r="C6309" s="4">
        <v>30.18</v>
      </c>
      <c r="D6309" s="5" t="s">
        <v>6</v>
      </c>
    </row>
    <row r="6310" spans="1:4" x14ac:dyDescent="0.25">
      <c r="A6310" s="12" t="s">
        <v>7</v>
      </c>
      <c r="B6310" s="3">
        <v>0.41771990740740739</v>
      </c>
      <c r="C6310" s="4">
        <v>30.18</v>
      </c>
      <c r="D6310" s="5" t="s">
        <v>6</v>
      </c>
    </row>
    <row r="6311" spans="1:4" x14ac:dyDescent="0.25">
      <c r="A6311" s="12" t="s">
        <v>7</v>
      </c>
      <c r="B6311" s="3">
        <v>0.41778935185185179</v>
      </c>
      <c r="C6311" s="4">
        <v>30.18</v>
      </c>
      <c r="D6311" s="5" t="s">
        <v>6</v>
      </c>
    </row>
    <row r="6312" spans="1:4" x14ac:dyDescent="0.25">
      <c r="A6312" s="12" t="s">
        <v>7</v>
      </c>
      <c r="B6312" s="3">
        <v>0.41787037037037039</v>
      </c>
      <c r="C6312" s="4">
        <v>30.18</v>
      </c>
      <c r="D6312" s="5" t="s">
        <v>6</v>
      </c>
    </row>
    <row r="6313" spans="1:4" x14ac:dyDescent="0.25">
      <c r="A6313" s="12" t="s">
        <v>7</v>
      </c>
      <c r="B6313" s="3">
        <v>0.41793981481481479</v>
      </c>
      <c r="C6313" s="4">
        <v>30.18</v>
      </c>
      <c r="D6313" s="5" t="s">
        <v>6</v>
      </c>
    </row>
    <row r="6314" spans="1:4" x14ac:dyDescent="0.25">
      <c r="A6314" s="12" t="s">
        <v>7</v>
      </c>
      <c r="B6314" s="3">
        <v>0.41802083333333329</v>
      </c>
      <c r="C6314" s="4">
        <v>30.18</v>
      </c>
      <c r="D6314" s="5" t="s">
        <v>6</v>
      </c>
    </row>
    <row r="6315" spans="1:4" x14ac:dyDescent="0.25">
      <c r="A6315" s="12" t="s">
        <v>7</v>
      </c>
      <c r="B6315" s="3">
        <v>0.4180902777777778</v>
      </c>
      <c r="C6315" s="4">
        <v>30.18</v>
      </c>
      <c r="D6315" s="5" t="s">
        <v>6</v>
      </c>
    </row>
    <row r="6316" spans="1:4" x14ac:dyDescent="0.25">
      <c r="A6316" s="12" t="s">
        <v>7</v>
      </c>
      <c r="B6316" s="3">
        <v>0.41817129629629629</v>
      </c>
      <c r="C6316" s="4">
        <v>30.18</v>
      </c>
      <c r="D6316" s="5" t="s">
        <v>6</v>
      </c>
    </row>
    <row r="6317" spans="1:4" x14ac:dyDescent="0.25">
      <c r="A6317" s="12" t="s">
        <v>7</v>
      </c>
      <c r="B6317" s="3">
        <v>0.41824074074074069</v>
      </c>
      <c r="C6317" s="4">
        <v>30.18</v>
      </c>
      <c r="D6317" s="5" t="s">
        <v>6</v>
      </c>
    </row>
    <row r="6318" spans="1:4" x14ac:dyDescent="0.25">
      <c r="A6318" s="12" t="s">
        <v>7</v>
      </c>
      <c r="B6318" s="3">
        <v>0.4183101851851852</v>
      </c>
      <c r="C6318" s="4">
        <v>30.18</v>
      </c>
      <c r="D6318" s="5" t="s">
        <v>6</v>
      </c>
    </row>
    <row r="6319" spans="1:4" x14ac:dyDescent="0.25">
      <c r="A6319" s="12" t="s">
        <v>7</v>
      </c>
      <c r="B6319" s="3">
        <v>0.4183912037037037</v>
      </c>
      <c r="C6319" s="4">
        <v>30.18</v>
      </c>
      <c r="D6319" s="5" t="s">
        <v>6</v>
      </c>
    </row>
    <row r="6320" spans="1:4" x14ac:dyDescent="0.25">
      <c r="A6320" s="12" t="s">
        <v>7</v>
      </c>
      <c r="B6320" s="3">
        <v>0.41847222222222219</v>
      </c>
      <c r="C6320" s="4">
        <v>30.18</v>
      </c>
      <c r="D6320" s="5" t="s">
        <v>6</v>
      </c>
    </row>
    <row r="6321" spans="1:4" x14ac:dyDescent="0.25">
      <c r="A6321" s="12" t="s">
        <v>7</v>
      </c>
      <c r="B6321" s="3">
        <v>0.41854166666666659</v>
      </c>
      <c r="C6321" s="4">
        <v>30.47</v>
      </c>
      <c r="D6321" s="5" t="s">
        <v>6</v>
      </c>
    </row>
    <row r="6322" spans="1:4" x14ac:dyDescent="0.25">
      <c r="A6322" s="12" t="s">
        <v>7</v>
      </c>
      <c r="B6322" s="3">
        <v>0.4186111111111111</v>
      </c>
      <c r="C6322" s="4">
        <v>30.18</v>
      </c>
      <c r="D6322" s="5" t="s">
        <v>6</v>
      </c>
    </row>
    <row r="6323" spans="1:4" x14ac:dyDescent="0.25">
      <c r="A6323" s="12" t="s">
        <v>7</v>
      </c>
      <c r="B6323" s="3">
        <v>0.41869212962962971</v>
      </c>
      <c r="C6323" s="4">
        <v>30.18</v>
      </c>
      <c r="D6323" s="5" t="s">
        <v>6</v>
      </c>
    </row>
    <row r="6324" spans="1:4" x14ac:dyDescent="0.25">
      <c r="A6324" s="12" t="s">
        <v>7</v>
      </c>
      <c r="B6324" s="3">
        <v>0.41876157407407399</v>
      </c>
      <c r="C6324" s="4">
        <v>30.18</v>
      </c>
      <c r="D6324" s="5" t="s">
        <v>6</v>
      </c>
    </row>
    <row r="6325" spans="1:4" x14ac:dyDescent="0.25">
      <c r="A6325" s="12" t="s">
        <v>7</v>
      </c>
      <c r="B6325" s="3">
        <v>0.4188425925925926</v>
      </c>
      <c r="C6325" s="4">
        <v>30.18</v>
      </c>
      <c r="D6325" s="5" t="s">
        <v>6</v>
      </c>
    </row>
    <row r="6326" spans="1:4" x14ac:dyDescent="0.25">
      <c r="A6326" s="12" t="s">
        <v>7</v>
      </c>
      <c r="B6326" s="3">
        <v>0.41892361111111109</v>
      </c>
      <c r="C6326" s="4">
        <v>30.18</v>
      </c>
      <c r="D6326" s="5" t="s">
        <v>6</v>
      </c>
    </row>
    <row r="6327" spans="1:4" x14ac:dyDescent="0.25">
      <c r="A6327" s="12" t="s">
        <v>7</v>
      </c>
      <c r="B6327" s="3">
        <v>0.41899305555555549</v>
      </c>
      <c r="C6327" s="4">
        <v>30.18</v>
      </c>
      <c r="D6327" s="5" t="s">
        <v>6</v>
      </c>
    </row>
    <row r="6328" spans="1:4" x14ac:dyDescent="0.25">
      <c r="A6328" s="12" t="s">
        <v>7</v>
      </c>
      <c r="B6328" s="3">
        <v>0.4190740740740741</v>
      </c>
      <c r="C6328" s="4">
        <v>30.18</v>
      </c>
      <c r="D6328" s="5" t="s">
        <v>6</v>
      </c>
    </row>
    <row r="6329" spans="1:4" x14ac:dyDescent="0.25">
      <c r="A6329" s="12" t="s">
        <v>7</v>
      </c>
      <c r="B6329" s="3">
        <v>0.4191435185185185</v>
      </c>
      <c r="C6329" s="4">
        <v>30.18</v>
      </c>
      <c r="D6329" s="5" t="s">
        <v>6</v>
      </c>
    </row>
    <row r="6330" spans="1:4" x14ac:dyDescent="0.25">
      <c r="A6330" s="12" t="s">
        <v>7</v>
      </c>
      <c r="B6330" s="3">
        <v>0.41922453703703699</v>
      </c>
      <c r="C6330" s="4">
        <v>30.18</v>
      </c>
      <c r="D6330" s="5" t="s">
        <v>6</v>
      </c>
    </row>
    <row r="6331" spans="1:4" x14ac:dyDescent="0.25">
      <c r="A6331" s="12" t="s">
        <v>7</v>
      </c>
      <c r="B6331" s="3">
        <v>0.41930555555555549</v>
      </c>
      <c r="C6331" s="4">
        <v>30.18</v>
      </c>
      <c r="D6331" s="5" t="s">
        <v>6</v>
      </c>
    </row>
    <row r="6332" spans="1:4" x14ac:dyDescent="0.25">
      <c r="A6332" s="12" t="s">
        <v>7</v>
      </c>
      <c r="B6332" s="3">
        <v>0.419375</v>
      </c>
      <c r="C6332" s="4">
        <v>30.18</v>
      </c>
      <c r="D6332" s="5" t="s">
        <v>6</v>
      </c>
    </row>
    <row r="6333" spans="1:4" x14ac:dyDescent="0.25">
      <c r="A6333" s="12" t="s">
        <v>7</v>
      </c>
      <c r="B6333" s="3">
        <v>0.41945601851851849</v>
      </c>
      <c r="C6333" s="4">
        <v>30.18</v>
      </c>
      <c r="D6333" s="5" t="s">
        <v>6</v>
      </c>
    </row>
    <row r="6334" spans="1:4" x14ac:dyDescent="0.25">
      <c r="A6334" s="12" t="s">
        <v>7</v>
      </c>
      <c r="B6334" s="3">
        <v>0.41952546296296289</v>
      </c>
      <c r="C6334" s="4">
        <v>30.18</v>
      </c>
      <c r="D6334" s="5" t="s">
        <v>6</v>
      </c>
    </row>
    <row r="6335" spans="1:4" x14ac:dyDescent="0.25">
      <c r="A6335" s="12" t="s">
        <v>7</v>
      </c>
      <c r="B6335" s="3">
        <v>0.4195949074074074</v>
      </c>
      <c r="C6335" s="4">
        <v>30.18</v>
      </c>
      <c r="D6335" s="5" t="s">
        <v>6</v>
      </c>
    </row>
    <row r="6336" spans="1:4" x14ac:dyDescent="0.25">
      <c r="A6336" s="12" t="s">
        <v>7</v>
      </c>
      <c r="B6336" s="3">
        <v>0.41967592592592601</v>
      </c>
      <c r="C6336" s="4">
        <v>30.18</v>
      </c>
      <c r="D6336" s="5" t="s">
        <v>6</v>
      </c>
    </row>
    <row r="6337" spans="1:4" x14ac:dyDescent="0.25">
      <c r="A6337" s="12" t="s">
        <v>7</v>
      </c>
      <c r="B6337" s="3">
        <v>0.41974537037037041</v>
      </c>
      <c r="C6337" s="4">
        <v>30.18</v>
      </c>
      <c r="D6337" s="5" t="s">
        <v>6</v>
      </c>
    </row>
    <row r="6338" spans="1:4" x14ac:dyDescent="0.25">
      <c r="A6338" s="12" t="s">
        <v>7</v>
      </c>
      <c r="B6338" s="3">
        <v>0.4198263888888889</v>
      </c>
      <c r="C6338" s="4">
        <v>30.18</v>
      </c>
      <c r="D6338" s="5" t="s">
        <v>6</v>
      </c>
    </row>
    <row r="6339" spans="1:4" x14ac:dyDescent="0.25">
      <c r="A6339" s="12" t="s">
        <v>7</v>
      </c>
      <c r="B6339" s="3">
        <v>0.4199074074074074</v>
      </c>
      <c r="C6339" s="4">
        <v>30.18</v>
      </c>
      <c r="D6339" s="5" t="s">
        <v>6</v>
      </c>
    </row>
    <row r="6340" spans="1:4" x14ac:dyDescent="0.25">
      <c r="A6340" s="12" t="s">
        <v>7</v>
      </c>
      <c r="B6340" s="3">
        <v>0.41998842592592589</v>
      </c>
      <c r="C6340" s="4">
        <v>30.18</v>
      </c>
      <c r="D6340" s="5" t="s">
        <v>6</v>
      </c>
    </row>
    <row r="6341" spans="1:4" x14ac:dyDescent="0.25">
      <c r="A6341" s="12" t="s">
        <v>7</v>
      </c>
      <c r="B6341" s="3">
        <v>0.42006944444444438</v>
      </c>
      <c r="C6341" s="4">
        <v>30.18</v>
      </c>
      <c r="D6341" s="5" t="s">
        <v>6</v>
      </c>
    </row>
    <row r="6342" spans="1:4" x14ac:dyDescent="0.25">
      <c r="A6342" s="12" t="s">
        <v>7</v>
      </c>
      <c r="B6342" s="3">
        <v>0.4201388888888889</v>
      </c>
      <c r="C6342" s="4">
        <v>30.18</v>
      </c>
      <c r="D6342" s="5" t="s">
        <v>6</v>
      </c>
    </row>
    <row r="6343" spans="1:4" x14ac:dyDescent="0.25">
      <c r="A6343" s="12" t="s">
        <v>7</v>
      </c>
      <c r="B6343" s="3">
        <v>0.42021990740740739</v>
      </c>
      <c r="C6343" s="4">
        <v>30.18</v>
      </c>
      <c r="D6343" s="5" t="s">
        <v>6</v>
      </c>
    </row>
    <row r="6344" spans="1:4" x14ac:dyDescent="0.25">
      <c r="A6344" s="12" t="s">
        <v>7</v>
      </c>
      <c r="B6344" s="3">
        <v>0.42030092592592588</v>
      </c>
      <c r="C6344" s="4">
        <v>30.18</v>
      </c>
      <c r="D6344" s="5" t="s">
        <v>6</v>
      </c>
    </row>
    <row r="6345" spans="1:4" x14ac:dyDescent="0.25">
      <c r="A6345" s="12" t="s">
        <v>7</v>
      </c>
      <c r="B6345" s="3">
        <v>0.42037037037037039</v>
      </c>
      <c r="C6345" s="4">
        <v>30.18</v>
      </c>
      <c r="D6345" s="5" t="s">
        <v>6</v>
      </c>
    </row>
    <row r="6346" spans="1:4" x14ac:dyDescent="0.25">
      <c r="A6346" s="12" t="s">
        <v>7</v>
      </c>
      <c r="B6346" s="3">
        <v>0.42045138888888889</v>
      </c>
      <c r="C6346" s="4">
        <v>30.18</v>
      </c>
      <c r="D6346" s="5" t="s">
        <v>6</v>
      </c>
    </row>
    <row r="6347" spans="1:4" x14ac:dyDescent="0.25">
      <c r="A6347" s="12" t="s">
        <v>7</v>
      </c>
      <c r="B6347" s="3">
        <v>0.42053240740740738</v>
      </c>
      <c r="C6347" s="4">
        <v>30.18</v>
      </c>
      <c r="D6347" s="5" t="s">
        <v>6</v>
      </c>
    </row>
    <row r="6348" spans="1:4" x14ac:dyDescent="0.25">
      <c r="A6348" s="12" t="s">
        <v>7</v>
      </c>
      <c r="B6348" s="3">
        <v>0.42060185185185178</v>
      </c>
      <c r="C6348" s="4">
        <v>30.18</v>
      </c>
      <c r="D6348" s="5" t="s">
        <v>6</v>
      </c>
    </row>
    <row r="6349" spans="1:4" x14ac:dyDescent="0.25">
      <c r="A6349" s="12" t="s">
        <v>7</v>
      </c>
      <c r="B6349" s="3">
        <v>0.42068287037037039</v>
      </c>
      <c r="C6349" s="4">
        <v>30.18</v>
      </c>
      <c r="D6349" s="5" t="s">
        <v>6</v>
      </c>
    </row>
    <row r="6350" spans="1:4" x14ac:dyDescent="0.25">
      <c r="A6350" s="12" t="s">
        <v>7</v>
      </c>
      <c r="B6350" s="3">
        <v>0.42075231481481479</v>
      </c>
      <c r="C6350" s="4">
        <v>30.47</v>
      </c>
      <c r="D6350" s="5" t="s">
        <v>6</v>
      </c>
    </row>
    <row r="6351" spans="1:4" x14ac:dyDescent="0.25">
      <c r="A6351" s="12" t="s">
        <v>7</v>
      </c>
      <c r="B6351" s="3">
        <v>0.42083333333333328</v>
      </c>
      <c r="C6351" s="4">
        <v>30.18</v>
      </c>
      <c r="D6351" s="5" t="s">
        <v>6</v>
      </c>
    </row>
    <row r="6352" spans="1:4" x14ac:dyDescent="0.25">
      <c r="A6352" s="12" t="s">
        <v>7</v>
      </c>
      <c r="B6352" s="3">
        <v>0.42091435185185178</v>
      </c>
      <c r="C6352" s="4">
        <v>30.18</v>
      </c>
      <c r="D6352" s="5" t="s">
        <v>6</v>
      </c>
    </row>
    <row r="6353" spans="1:4" x14ac:dyDescent="0.25">
      <c r="A6353" s="12" t="s">
        <v>7</v>
      </c>
      <c r="B6353" s="3">
        <v>0.42098379629629629</v>
      </c>
      <c r="C6353" s="4">
        <v>30.18</v>
      </c>
      <c r="D6353" s="5" t="s">
        <v>6</v>
      </c>
    </row>
    <row r="6354" spans="1:4" x14ac:dyDescent="0.25">
      <c r="A6354" s="12" t="s">
        <v>7</v>
      </c>
      <c r="B6354" s="3">
        <v>0.42106481481481478</v>
      </c>
      <c r="C6354" s="4">
        <v>30.18</v>
      </c>
      <c r="D6354" s="5" t="s">
        <v>6</v>
      </c>
    </row>
    <row r="6355" spans="1:4" x14ac:dyDescent="0.25">
      <c r="A6355" s="12" t="s">
        <v>7</v>
      </c>
      <c r="B6355" s="3">
        <v>0.42113425925925918</v>
      </c>
      <c r="C6355" s="4">
        <v>30.18</v>
      </c>
      <c r="D6355" s="5" t="s">
        <v>6</v>
      </c>
    </row>
    <row r="6356" spans="1:4" x14ac:dyDescent="0.25">
      <c r="A6356" s="12" t="s">
        <v>7</v>
      </c>
      <c r="B6356" s="3">
        <v>0.42120370370370369</v>
      </c>
      <c r="C6356" s="4">
        <v>30.18</v>
      </c>
      <c r="D6356" s="5" t="s">
        <v>6</v>
      </c>
    </row>
    <row r="6357" spans="1:4" x14ac:dyDescent="0.25">
      <c r="A6357" s="12" t="s">
        <v>7</v>
      </c>
      <c r="B6357" s="3">
        <v>0.42128472222222219</v>
      </c>
      <c r="C6357" s="4">
        <v>30.18</v>
      </c>
      <c r="D6357" s="5" t="s">
        <v>6</v>
      </c>
    </row>
    <row r="6358" spans="1:4" x14ac:dyDescent="0.25">
      <c r="A6358" s="12" t="s">
        <v>7</v>
      </c>
      <c r="B6358" s="3">
        <v>0.42135416666666659</v>
      </c>
      <c r="C6358" s="4">
        <v>30.18</v>
      </c>
      <c r="D6358" s="5" t="s">
        <v>6</v>
      </c>
    </row>
    <row r="6359" spans="1:4" x14ac:dyDescent="0.25">
      <c r="A6359" s="12" t="s">
        <v>7</v>
      </c>
      <c r="B6359" s="3">
        <v>0.4214236111111111</v>
      </c>
      <c r="C6359" s="4">
        <v>30.18</v>
      </c>
      <c r="D6359" s="5" t="s">
        <v>6</v>
      </c>
    </row>
    <row r="6360" spans="1:4" x14ac:dyDescent="0.25">
      <c r="A6360" s="12" t="s">
        <v>7</v>
      </c>
      <c r="B6360" s="3">
        <v>0.42150462962962959</v>
      </c>
      <c r="C6360" s="4">
        <v>30.18</v>
      </c>
      <c r="D6360" s="5" t="s">
        <v>6</v>
      </c>
    </row>
    <row r="6361" spans="1:4" x14ac:dyDescent="0.25">
      <c r="A6361" s="12" t="s">
        <v>7</v>
      </c>
      <c r="B6361" s="3">
        <v>0.4215740740740741</v>
      </c>
      <c r="C6361" s="4">
        <v>30.18</v>
      </c>
      <c r="D6361" s="5" t="s">
        <v>6</v>
      </c>
    </row>
    <row r="6362" spans="1:4" x14ac:dyDescent="0.25">
      <c r="A6362" s="12" t="s">
        <v>7</v>
      </c>
      <c r="B6362" s="3">
        <v>0.4216550925925926</v>
      </c>
      <c r="C6362" s="4">
        <v>30.18</v>
      </c>
      <c r="D6362" s="5" t="s">
        <v>6</v>
      </c>
    </row>
    <row r="6363" spans="1:4" x14ac:dyDescent="0.25">
      <c r="A6363" s="12" t="s">
        <v>7</v>
      </c>
      <c r="B6363" s="3">
        <v>0.42172453703703711</v>
      </c>
      <c r="C6363" s="4">
        <v>30.18</v>
      </c>
      <c r="D6363" s="5" t="s">
        <v>6</v>
      </c>
    </row>
    <row r="6364" spans="1:4" x14ac:dyDescent="0.25">
      <c r="A6364" s="12" t="s">
        <v>7</v>
      </c>
      <c r="B6364" s="3">
        <v>0.42179398148148151</v>
      </c>
      <c r="C6364" s="4">
        <v>30.18</v>
      </c>
      <c r="D6364" s="5" t="s">
        <v>6</v>
      </c>
    </row>
    <row r="6365" spans="1:4" x14ac:dyDescent="0.25">
      <c r="A6365" s="12" t="s">
        <v>7</v>
      </c>
      <c r="B6365" s="3">
        <v>0.421875</v>
      </c>
      <c r="C6365" s="4">
        <v>30.47</v>
      </c>
      <c r="D6365" s="5" t="s">
        <v>6</v>
      </c>
    </row>
    <row r="6366" spans="1:4" x14ac:dyDescent="0.25">
      <c r="A6366" s="12" t="s">
        <v>7</v>
      </c>
      <c r="B6366" s="3">
        <v>0.42194444444444451</v>
      </c>
      <c r="C6366" s="4">
        <v>30.18</v>
      </c>
      <c r="D6366" s="5" t="s">
        <v>6</v>
      </c>
    </row>
    <row r="6367" spans="1:4" x14ac:dyDescent="0.25">
      <c r="A6367" s="12" t="s">
        <v>7</v>
      </c>
      <c r="B6367" s="3">
        <v>0.42201388888888891</v>
      </c>
      <c r="C6367" s="4">
        <v>30.47</v>
      </c>
      <c r="D6367" s="5" t="s">
        <v>6</v>
      </c>
    </row>
    <row r="6368" spans="1:4" x14ac:dyDescent="0.25">
      <c r="A6368" s="12" t="s">
        <v>7</v>
      </c>
      <c r="B6368" s="3">
        <v>0.4220949074074074</v>
      </c>
      <c r="C6368" s="4">
        <v>30.18</v>
      </c>
      <c r="D6368" s="5" t="s">
        <v>6</v>
      </c>
    </row>
    <row r="6369" spans="1:4" x14ac:dyDescent="0.25">
      <c r="A6369" s="12" t="s">
        <v>7</v>
      </c>
      <c r="B6369" s="3">
        <v>0.42216435185185192</v>
      </c>
      <c r="C6369" s="4">
        <v>30.18</v>
      </c>
      <c r="D6369" s="5" t="s">
        <v>6</v>
      </c>
    </row>
    <row r="6370" spans="1:4" x14ac:dyDescent="0.25">
      <c r="A6370" s="12" t="s">
        <v>7</v>
      </c>
      <c r="B6370" s="3">
        <v>0.42223379629629632</v>
      </c>
      <c r="C6370" s="4">
        <v>30.47</v>
      </c>
      <c r="D6370" s="5" t="s">
        <v>6</v>
      </c>
    </row>
    <row r="6371" spans="1:4" x14ac:dyDescent="0.25">
      <c r="A6371" s="12" t="s">
        <v>7</v>
      </c>
      <c r="B6371" s="3">
        <v>0.42231481481481481</v>
      </c>
      <c r="C6371" s="4">
        <v>30.18</v>
      </c>
      <c r="D6371" s="5" t="s">
        <v>6</v>
      </c>
    </row>
    <row r="6372" spans="1:4" x14ac:dyDescent="0.25">
      <c r="A6372" s="12" t="s">
        <v>7</v>
      </c>
      <c r="B6372" s="3">
        <v>0.42238425925925932</v>
      </c>
      <c r="C6372" s="4">
        <v>30.18</v>
      </c>
      <c r="D6372" s="5" t="s">
        <v>6</v>
      </c>
    </row>
    <row r="6373" spans="1:4" x14ac:dyDescent="0.25">
      <c r="A6373" s="12" t="s">
        <v>7</v>
      </c>
      <c r="B6373" s="3">
        <v>0.42246527777777781</v>
      </c>
      <c r="C6373" s="4">
        <v>30.18</v>
      </c>
      <c r="D6373" s="5" t="s">
        <v>6</v>
      </c>
    </row>
    <row r="6374" spans="1:4" x14ac:dyDescent="0.25">
      <c r="A6374" s="12" t="s">
        <v>7</v>
      </c>
      <c r="B6374" s="3">
        <v>0.42254629629629631</v>
      </c>
      <c r="C6374" s="4">
        <v>30.18</v>
      </c>
      <c r="D6374" s="5" t="s">
        <v>6</v>
      </c>
    </row>
    <row r="6375" spans="1:4" x14ac:dyDescent="0.25">
      <c r="A6375" s="12" t="s">
        <v>7</v>
      </c>
      <c r="B6375" s="3">
        <v>0.42261574074074082</v>
      </c>
      <c r="C6375" s="4">
        <v>30.18</v>
      </c>
      <c r="D6375" s="5" t="s">
        <v>6</v>
      </c>
    </row>
    <row r="6376" spans="1:4" x14ac:dyDescent="0.25">
      <c r="A6376" s="12" t="s">
        <v>7</v>
      </c>
      <c r="B6376" s="3">
        <v>0.42269675925925931</v>
      </c>
      <c r="C6376" s="4">
        <v>30.18</v>
      </c>
      <c r="D6376" s="5" t="s">
        <v>6</v>
      </c>
    </row>
    <row r="6377" spans="1:4" x14ac:dyDescent="0.25">
      <c r="A6377" s="12" t="s">
        <v>7</v>
      </c>
      <c r="B6377" s="3">
        <v>0.42276620370370371</v>
      </c>
      <c r="C6377" s="4">
        <v>30.18</v>
      </c>
      <c r="D6377" s="5" t="s">
        <v>6</v>
      </c>
    </row>
    <row r="6378" spans="1:4" x14ac:dyDescent="0.25">
      <c r="A6378" s="12" t="s">
        <v>7</v>
      </c>
      <c r="B6378" s="3">
        <v>0.42284722222222221</v>
      </c>
      <c r="C6378" s="4">
        <v>30.47</v>
      </c>
      <c r="D6378" s="5" t="s">
        <v>6</v>
      </c>
    </row>
    <row r="6379" spans="1:4" x14ac:dyDescent="0.25">
      <c r="A6379" s="12" t="s">
        <v>7</v>
      </c>
      <c r="B6379" s="3">
        <v>0.42291666666666672</v>
      </c>
      <c r="C6379" s="4">
        <v>30.18</v>
      </c>
      <c r="D6379" s="5" t="s">
        <v>6</v>
      </c>
    </row>
    <row r="6380" spans="1:4" x14ac:dyDescent="0.25">
      <c r="A6380" s="12" t="s">
        <v>7</v>
      </c>
      <c r="B6380" s="3">
        <v>0.42298611111111112</v>
      </c>
      <c r="C6380" s="4">
        <v>30.47</v>
      </c>
      <c r="D6380" s="5" t="s">
        <v>6</v>
      </c>
    </row>
    <row r="6381" spans="1:4" x14ac:dyDescent="0.25">
      <c r="A6381" s="12" t="s">
        <v>7</v>
      </c>
      <c r="B6381" s="3">
        <v>0.42305555555555557</v>
      </c>
      <c r="C6381" s="4">
        <v>30.47</v>
      </c>
      <c r="D6381" s="5" t="s">
        <v>6</v>
      </c>
    </row>
    <row r="6382" spans="1:4" x14ac:dyDescent="0.25">
      <c r="A6382" s="12" t="s">
        <v>7</v>
      </c>
      <c r="B6382" s="3">
        <v>0.42313657407407412</v>
      </c>
      <c r="C6382" s="4">
        <v>30.18</v>
      </c>
      <c r="D6382" s="5" t="s">
        <v>6</v>
      </c>
    </row>
    <row r="6383" spans="1:4" x14ac:dyDescent="0.25">
      <c r="A6383" s="12" t="s">
        <v>7</v>
      </c>
      <c r="B6383" s="3">
        <v>0.42320601851851852</v>
      </c>
      <c r="C6383" s="4">
        <v>30.18</v>
      </c>
      <c r="D6383" s="5" t="s">
        <v>6</v>
      </c>
    </row>
    <row r="6384" spans="1:4" x14ac:dyDescent="0.25">
      <c r="A6384" s="12" t="s">
        <v>7</v>
      </c>
      <c r="B6384" s="3">
        <v>0.42328703703703702</v>
      </c>
      <c r="C6384" s="4">
        <v>30.47</v>
      </c>
      <c r="D6384" s="5" t="s">
        <v>6</v>
      </c>
    </row>
    <row r="6385" spans="1:4" x14ac:dyDescent="0.25">
      <c r="A6385" s="12" t="s">
        <v>7</v>
      </c>
      <c r="B6385" s="3">
        <v>0.42336805555555562</v>
      </c>
      <c r="C6385" s="4">
        <v>30.18</v>
      </c>
      <c r="D6385" s="5" t="s">
        <v>6</v>
      </c>
    </row>
    <row r="6386" spans="1:4" x14ac:dyDescent="0.25">
      <c r="A6386" s="12" t="s">
        <v>7</v>
      </c>
      <c r="B6386" s="3">
        <v>0.42343750000000002</v>
      </c>
      <c r="C6386" s="4">
        <v>30.18</v>
      </c>
      <c r="D6386" s="5" t="s">
        <v>6</v>
      </c>
    </row>
    <row r="6387" spans="1:4" x14ac:dyDescent="0.25">
      <c r="A6387" s="12" t="s">
        <v>7</v>
      </c>
      <c r="B6387" s="3">
        <v>0.42350694444444442</v>
      </c>
      <c r="C6387" s="4">
        <v>30.18</v>
      </c>
      <c r="D6387" s="5" t="s">
        <v>6</v>
      </c>
    </row>
    <row r="6388" spans="1:4" x14ac:dyDescent="0.25">
      <c r="A6388" s="12" t="s">
        <v>7</v>
      </c>
      <c r="B6388" s="3">
        <v>0.42358796296296303</v>
      </c>
      <c r="C6388" s="4">
        <v>30.47</v>
      </c>
      <c r="D6388" s="5" t="s">
        <v>6</v>
      </c>
    </row>
    <row r="6389" spans="1:4" x14ac:dyDescent="0.25">
      <c r="A6389" s="12" t="s">
        <v>7</v>
      </c>
      <c r="B6389" s="3">
        <v>0.42366898148148152</v>
      </c>
      <c r="C6389" s="4">
        <v>30.18</v>
      </c>
      <c r="D6389" s="5" t="s">
        <v>6</v>
      </c>
    </row>
    <row r="6390" spans="1:4" x14ac:dyDescent="0.25">
      <c r="A6390" s="12" t="s">
        <v>7</v>
      </c>
      <c r="B6390" s="3">
        <v>0.42373842592592592</v>
      </c>
      <c r="C6390" s="4">
        <v>30.18</v>
      </c>
      <c r="D6390" s="5" t="s">
        <v>6</v>
      </c>
    </row>
    <row r="6391" spans="1:4" x14ac:dyDescent="0.25">
      <c r="A6391" s="12" t="s">
        <v>7</v>
      </c>
      <c r="B6391" s="3">
        <v>0.42381944444444453</v>
      </c>
      <c r="C6391" s="4">
        <v>30.47</v>
      </c>
      <c r="D6391" s="5" t="s">
        <v>6</v>
      </c>
    </row>
    <row r="6392" spans="1:4" x14ac:dyDescent="0.25">
      <c r="A6392" s="12" t="s">
        <v>7</v>
      </c>
      <c r="B6392" s="3">
        <v>0.42388888888888893</v>
      </c>
      <c r="C6392" s="4">
        <v>30.47</v>
      </c>
      <c r="D6392" s="5" t="s">
        <v>6</v>
      </c>
    </row>
    <row r="6393" spans="1:4" x14ac:dyDescent="0.25">
      <c r="A6393" s="12" t="s">
        <v>7</v>
      </c>
      <c r="B6393" s="3">
        <v>0.42396990740740742</v>
      </c>
      <c r="C6393" s="4">
        <v>30.18</v>
      </c>
      <c r="D6393" s="5" t="s">
        <v>6</v>
      </c>
    </row>
    <row r="6394" spans="1:4" x14ac:dyDescent="0.25">
      <c r="A6394" s="12" t="s">
        <v>7</v>
      </c>
      <c r="B6394" s="3">
        <v>0.42405092592592591</v>
      </c>
      <c r="C6394" s="4">
        <v>30.18</v>
      </c>
      <c r="D6394" s="5" t="s">
        <v>6</v>
      </c>
    </row>
    <row r="6395" spans="1:4" x14ac:dyDescent="0.25">
      <c r="A6395" s="12" t="s">
        <v>7</v>
      </c>
      <c r="B6395" s="3">
        <v>0.42412037037037043</v>
      </c>
      <c r="C6395" s="4">
        <v>30.47</v>
      </c>
      <c r="D6395" s="5" t="s">
        <v>6</v>
      </c>
    </row>
    <row r="6396" spans="1:4" x14ac:dyDescent="0.25">
      <c r="A6396" s="12" t="s">
        <v>7</v>
      </c>
      <c r="B6396" s="3">
        <v>0.42420138888888892</v>
      </c>
      <c r="C6396" s="4">
        <v>30.47</v>
      </c>
      <c r="D6396" s="5" t="s">
        <v>6</v>
      </c>
    </row>
    <row r="6397" spans="1:4" x14ac:dyDescent="0.25">
      <c r="A6397" s="12" t="s">
        <v>7</v>
      </c>
      <c r="B6397" s="3">
        <v>0.42428240740740741</v>
      </c>
      <c r="C6397" s="4">
        <v>30.47</v>
      </c>
      <c r="D6397" s="5" t="s">
        <v>6</v>
      </c>
    </row>
    <row r="6398" spans="1:4" x14ac:dyDescent="0.25">
      <c r="A6398" s="12" t="s">
        <v>7</v>
      </c>
      <c r="B6398" s="3">
        <v>0.42435185185185192</v>
      </c>
      <c r="C6398" s="4">
        <v>30.47</v>
      </c>
      <c r="D6398" s="5" t="s">
        <v>6</v>
      </c>
    </row>
    <row r="6399" spans="1:4" x14ac:dyDescent="0.25">
      <c r="A6399" s="12" t="s">
        <v>7</v>
      </c>
      <c r="B6399" s="3">
        <v>0.42442129629629632</v>
      </c>
      <c r="C6399" s="4">
        <v>30.18</v>
      </c>
      <c r="D6399" s="5" t="s">
        <v>6</v>
      </c>
    </row>
    <row r="6400" spans="1:4" x14ac:dyDescent="0.25">
      <c r="A6400" s="12" t="s">
        <v>7</v>
      </c>
      <c r="B6400" s="3">
        <v>0.42450231481481482</v>
      </c>
      <c r="C6400" s="4">
        <v>30.47</v>
      </c>
      <c r="D6400" s="5" t="s">
        <v>6</v>
      </c>
    </row>
    <row r="6401" spans="1:4" x14ac:dyDescent="0.25">
      <c r="A6401" s="12" t="s">
        <v>7</v>
      </c>
      <c r="B6401" s="3">
        <v>0.42458333333333331</v>
      </c>
      <c r="C6401" s="4">
        <v>30.47</v>
      </c>
      <c r="D6401" s="5" t="s">
        <v>6</v>
      </c>
    </row>
    <row r="6402" spans="1:4" x14ac:dyDescent="0.25">
      <c r="A6402" s="12" t="s">
        <v>7</v>
      </c>
      <c r="B6402" s="3">
        <v>0.42465277777777782</v>
      </c>
      <c r="C6402" s="4">
        <v>30.47</v>
      </c>
      <c r="D6402" s="5" t="s">
        <v>6</v>
      </c>
    </row>
    <row r="6403" spans="1:4" x14ac:dyDescent="0.25">
      <c r="A6403" s="12" t="s">
        <v>7</v>
      </c>
      <c r="B6403" s="3">
        <v>0.42473379629629632</v>
      </c>
      <c r="C6403" s="4">
        <v>30.47</v>
      </c>
      <c r="D6403" s="5" t="s">
        <v>6</v>
      </c>
    </row>
    <row r="6404" spans="1:4" x14ac:dyDescent="0.25">
      <c r="A6404" s="12" t="s">
        <v>7</v>
      </c>
      <c r="B6404" s="3">
        <v>0.42480324074074072</v>
      </c>
      <c r="C6404" s="4">
        <v>30.47</v>
      </c>
      <c r="D6404" s="5" t="s">
        <v>6</v>
      </c>
    </row>
    <row r="6405" spans="1:4" x14ac:dyDescent="0.25">
      <c r="A6405" s="12" t="s">
        <v>7</v>
      </c>
      <c r="B6405" s="3">
        <v>0.42487268518518517</v>
      </c>
      <c r="C6405" s="4">
        <v>30.18</v>
      </c>
      <c r="D6405" s="5" t="s">
        <v>6</v>
      </c>
    </row>
    <row r="6406" spans="1:4" x14ac:dyDescent="0.25">
      <c r="A6406" s="12" t="s">
        <v>7</v>
      </c>
      <c r="B6406" s="3">
        <v>0.42495370370370372</v>
      </c>
      <c r="C6406" s="4">
        <v>30.47</v>
      </c>
      <c r="D6406" s="5" t="s">
        <v>6</v>
      </c>
    </row>
    <row r="6407" spans="1:4" x14ac:dyDescent="0.25">
      <c r="A6407" s="12" t="s">
        <v>7</v>
      </c>
      <c r="B6407" s="3">
        <v>0.42502314814814812</v>
      </c>
      <c r="C6407" s="4">
        <v>30.18</v>
      </c>
      <c r="D6407" s="5" t="s">
        <v>6</v>
      </c>
    </row>
    <row r="6408" spans="1:4" x14ac:dyDescent="0.25">
      <c r="A6408" s="12" t="s">
        <v>7</v>
      </c>
      <c r="B6408" s="3">
        <v>0.42510416666666673</v>
      </c>
      <c r="C6408" s="4">
        <v>30.47</v>
      </c>
      <c r="D6408" s="5" t="s">
        <v>6</v>
      </c>
    </row>
    <row r="6409" spans="1:4" x14ac:dyDescent="0.25">
      <c r="A6409" s="12" t="s">
        <v>7</v>
      </c>
      <c r="B6409" s="3">
        <v>0.42517361111111113</v>
      </c>
      <c r="C6409" s="4">
        <v>30.47</v>
      </c>
      <c r="D6409" s="5" t="s">
        <v>6</v>
      </c>
    </row>
    <row r="6410" spans="1:4" x14ac:dyDescent="0.25">
      <c r="A6410" s="12" t="s">
        <v>7</v>
      </c>
      <c r="B6410" s="3">
        <v>0.42526620370370372</v>
      </c>
      <c r="C6410" s="4">
        <v>30.47</v>
      </c>
      <c r="D6410" s="5" t="s">
        <v>6</v>
      </c>
    </row>
    <row r="6411" spans="1:4" x14ac:dyDescent="0.25">
      <c r="A6411" s="12" t="s">
        <v>7</v>
      </c>
      <c r="B6411" s="3">
        <v>0.42534722222222221</v>
      </c>
      <c r="C6411" s="4">
        <v>30.47</v>
      </c>
      <c r="D6411" s="5" t="s">
        <v>6</v>
      </c>
    </row>
    <row r="6412" spans="1:4" x14ac:dyDescent="0.25">
      <c r="A6412" s="12" t="s">
        <v>7</v>
      </c>
      <c r="B6412" s="3">
        <v>0.42541666666666672</v>
      </c>
      <c r="C6412" s="4">
        <v>30.18</v>
      </c>
      <c r="D6412" s="5" t="s">
        <v>6</v>
      </c>
    </row>
    <row r="6413" spans="1:4" x14ac:dyDescent="0.25">
      <c r="A6413" s="12" t="s">
        <v>7</v>
      </c>
      <c r="B6413" s="3">
        <v>0.42549768518518521</v>
      </c>
      <c r="C6413" s="4">
        <v>30.47</v>
      </c>
      <c r="D6413" s="5" t="s">
        <v>6</v>
      </c>
    </row>
    <row r="6414" spans="1:4" x14ac:dyDescent="0.25">
      <c r="A6414" s="12" t="s">
        <v>7</v>
      </c>
      <c r="B6414" s="3">
        <v>0.42557870370370371</v>
      </c>
      <c r="C6414" s="4">
        <v>30.47</v>
      </c>
      <c r="D6414" s="5" t="s">
        <v>6</v>
      </c>
    </row>
    <row r="6415" spans="1:4" x14ac:dyDescent="0.25">
      <c r="A6415" s="12" t="s">
        <v>7</v>
      </c>
      <c r="B6415" s="3">
        <v>0.42564814814814822</v>
      </c>
      <c r="C6415" s="4">
        <v>30.47</v>
      </c>
      <c r="D6415" s="5" t="s">
        <v>6</v>
      </c>
    </row>
    <row r="6416" spans="1:4" x14ac:dyDescent="0.25">
      <c r="A6416" s="12" t="s">
        <v>7</v>
      </c>
      <c r="B6416" s="3">
        <v>0.42572916666666671</v>
      </c>
      <c r="C6416" s="4">
        <v>30.47</v>
      </c>
      <c r="D6416" s="5" t="s">
        <v>6</v>
      </c>
    </row>
    <row r="6417" spans="1:4" x14ac:dyDescent="0.25">
      <c r="A6417" s="12" t="s">
        <v>7</v>
      </c>
      <c r="B6417" s="3">
        <v>0.42581018518518521</v>
      </c>
      <c r="C6417" s="4">
        <v>30.18</v>
      </c>
      <c r="D6417" s="5" t="s">
        <v>6</v>
      </c>
    </row>
    <row r="6418" spans="1:4" x14ac:dyDescent="0.25">
      <c r="A6418" s="12" t="s">
        <v>7</v>
      </c>
      <c r="B6418" s="3">
        <v>0.42587962962962961</v>
      </c>
      <c r="C6418" s="4">
        <v>30.47</v>
      </c>
      <c r="D6418" s="5" t="s">
        <v>6</v>
      </c>
    </row>
    <row r="6419" spans="1:4" x14ac:dyDescent="0.25">
      <c r="A6419" s="12" t="s">
        <v>7</v>
      </c>
      <c r="B6419" s="3">
        <v>0.42596064814814821</v>
      </c>
      <c r="C6419" s="4">
        <v>30.47</v>
      </c>
      <c r="D6419" s="5" t="s">
        <v>6</v>
      </c>
    </row>
    <row r="6420" spans="1:4" x14ac:dyDescent="0.25">
      <c r="A6420" s="12" t="s">
        <v>7</v>
      </c>
      <c r="B6420" s="3">
        <v>0.42603009259259261</v>
      </c>
      <c r="C6420" s="4">
        <v>30.47</v>
      </c>
      <c r="D6420" s="5" t="s">
        <v>6</v>
      </c>
    </row>
    <row r="6421" spans="1:4" x14ac:dyDescent="0.25">
      <c r="A6421" s="12" t="s">
        <v>7</v>
      </c>
      <c r="B6421" s="3">
        <v>0.42609953703703701</v>
      </c>
      <c r="C6421" s="4">
        <v>30.18</v>
      </c>
      <c r="D6421" s="5" t="s">
        <v>6</v>
      </c>
    </row>
    <row r="6422" spans="1:4" x14ac:dyDescent="0.25">
      <c r="A6422" s="12" t="s">
        <v>7</v>
      </c>
      <c r="B6422" s="3">
        <v>0.42616898148148152</v>
      </c>
      <c r="C6422" s="4">
        <v>30.47</v>
      </c>
      <c r="D6422" s="5" t="s">
        <v>6</v>
      </c>
    </row>
    <row r="6423" spans="1:4" x14ac:dyDescent="0.25">
      <c r="A6423" s="12" t="s">
        <v>7</v>
      </c>
      <c r="B6423" s="3">
        <v>0.42625000000000002</v>
      </c>
      <c r="C6423" s="4">
        <v>30.47</v>
      </c>
      <c r="D6423" s="5" t="s">
        <v>6</v>
      </c>
    </row>
    <row r="6424" spans="1:4" x14ac:dyDescent="0.25">
      <c r="A6424" s="12" t="s">
        <v>7</v>
      </c>
      <c r="B6424" s="3">
        <v>0.42631944444444442</v>
      </c>
      <c r="C6424" s="4">
        <v>30.47</v>
      </c>
      <c r="D6424" s="5" t="s">
        <v>6</v>
      </c>
    </row>
    <row r="6425" spans="1:4" x14ac:dyDescent="0.25">
      <c r="A6425" s="12" t="s">
        <v>7</v>
      </c>
      <c r="B6425" s="3">
        <v>0.42640046296296302</v>
      </c>
      <c r="C6425" s="4">
        <v>30.47</v>
      </c>
      <c r="D6425" s="5" t="s">
        <v>6</v>
      </c>
    </row>
    <row r="6426" spans="1:4" x14ac:dyDescent="0.25">
      <c r="A6426" s="12" t="s">
        <v>7</v>
      </c>
      <c r="B6426" s="3">
        <v>0.42646990740740742</v>
      </c>
      <c r="C6426" s="4">
        <v>30.47</v>
      </c>
      <c r="D6426" s="5" t="s">
        <v>6</v>
      </c>
    </row>
    <row r="6427" spans="1:4" x14ac:dyDescent="0.25">
      <c r="A6427" s="12" t="s">
        <v>7</v>
      </c>
      <c r="B6427" s="3">
        <v>0.42655092592592592</v>
      </c>
      <c r="C6427" s="4">
        <v>30.47</v>
      </c>
      <c r="D6427" s="5" t="s">
        <v>6</v>
      </c>
    </row>
    <row r="6428" spans="1:4" x14ac:dyDescent="0.25">
      <c r="A6428" s="12" t="s">
        <v>7</v>
      </c>
      <c r="B6428" s="3">
        <v>0.42662037037037043</v>
      </c>
      <c r="C6428" s="4">
        <v>30.47</v>
      </c>
      <c r="D6428" s="5" t="s">
        <v>6</v>
      </c>
    </row>
    <row r="6429" spans="1:4" x14ac:dyDescent="0.25">
      <c r="A6429" s="12" t="s">
        <v>7</v>
      </c>
      <c r="B6429" s="3">
        <v>0.42670138888888892</v>
      </c>
      <c r="C6429" s="4">
        <v>30.18</v>
      </c>
      <c r="D6429" s="5" t="s">
        <v>6</v>
      </c>
    </row>
    <row r="6430" spans="1:4" x14ac:dyDescent="0.25">
      <c r="A6430" s="12" t="s">
        <v>7</v>
      </c>
      <c r="B6430" s="3">
        <v>0.42677083333333332</v>
      </c>
      <c r="C6430" s="4">
        <v>30.47</v>
      </c>
      <c r="D6430" s="5" t="s">
        <v>6</v>
      </c>
    </row>
    <row r="6431" spans="1:4" x14ac:dyDescent="0.25">
      <c r="A6431" s="12" t="s">
        <v>7</v>
      </c>
      <c r="B6431" s="3">
        <v>0.42685185185185193</v>
      </c>
      <c r="C6431" s="4">
        <v>30.47</v>
      </c>
      <c r="D6431" s="5" t="s">
        <v>6</v>
      </c>
    </row>
    <row r="6432" spans="1:4" x14ac:dyDescent="0.25">
      <c r="A6432" s="12" t="s">
        <v>7</v>
      </c>
      <c r="B6432" s="3">
        <v>0.42692129629629633</v>
      </c>
      <c r="C6432" s="4">
        <v>30.18</v>
      </c>
      <c r="D6432" s="5" t="s">
        <v>6</v>
      </c>
    </row>
    <row r="6433" spans="1:4" x14ac:dyDescent="0.25">
      <c r="A6433" s="12" t="s">
        <v>7</v>
      </c>
      <c r="B6433" s="3">
        <v>0.42700231481481482</v>
      </c>
      <c r="C6433" s="4">
        <v>30.47</v>
      </c>
      <c r="D6433" s="5" t="s">
        <v>6</v>
      </c>
    </row>
    <row r="6434" spans="1:4" x14ac:dyDescent="0.25">
      <c r="A6434" s="12" t="s">
        <v>7</v>
      </c>
      <c r="B6434" s="3">
        <v>0.42707175925925928</v>
      </c>
      <c r="C6434" s="4">
        <v>30.47</v>
      </c>
      <c r="D6434" s="5" t="s">
        <v>6</v>
      </c>
    </row>
    <row r="6435" spans="1:4" x14ac:dyDescent="0.25">
      <c r="A6435" s="12" t="s">
        <v>7</v>
      </c>
      <c r="B6435" s="3">
        <v>0.42715277777777783</v>
      </c>
      <c r="C6435" s="4">
        <v>30.47</v>
      </c>
      <c r="D6435" s="5" t="s">
        <v>6</v>
      </c>
    </row>
    <row r="6436" spans="1:4" x14ac:dyDescent="0.25">
      <c r="A6436" s="12" t="s">
        <v>7</v>
      </c>
      <c r="B6436" s="3">
        <v>0.42722222222222223</v>
      </c>
      <c r="C6436" s="4">
        <v>30.47</v>
      </c>
      <c r="D6436" s="5" t="s">
        <v>6</v>
      </c>
    </row>
    <row r="6437" spans="1:4" x14ac:dyDescent="0.25">
      <c r="A6437" s="12" t="s">
        <v>7</v>
      </c>
      <c r="B6437" s="3">
        <v>0.42730324074074072</v>
      </c>
      <c r="C6437" s="4">
        <v>30.18</v>
      </c>
      <c r="D6437" s="5" t="s">
        <v>6</v>
      </c>
    </row>
    <row r="6438" spans="1:4" x14ac:dyDescent="0.25">
      <c r="A6438" s="12" t="s">
        <v>7</v>
      </c>
      <c r="B6438" s="3">
        <v>0.42737268518518517</v>
      </c>
      <c r="C6438" s="4">
        <v>30.47</v>
      </c>
      <c r="D6438" s="5" t="s">
        <v>6</v>
      </c>
    </row>
    <row r="6439" spans="1:4" x14ac:dyDescent="0.25">
      <c r="A6439" s="12" t="s">
        <v>7</v>
      </c>
      <c r="B6439" s="3">
        <v>0.42745370370370372</v>
      </c>
      <c r="C6439" s="4">
        <v>30.47</v>
      </c>
      <c r="D6439" s="5" t="s">
        <v>6</v>
      </c>
    </row>
    <row r="6440" spans="1:4" x14ac:dyDescent="0.25">
      <c r="A6440" s="12" t="s">
        <v>7</v>
      </c>
      <c r="B6440" s="3">
        <v>0.42752314814814812</v>
      </c>
      <c r="C6440" s="4">
        <v>30.18</v>
      </c>
      <c r="D6440" s="5" t="s">
        <v>6</v>
      </c>
    </row>
    <row r="6441" spans="1:4" x14ac:dyDescent="0.25">
      <c r="A6441" s="12" t="s">
        <v>7</v>
      </c>
      <c r="B6441" s="3">
        <v>0.42760416666666667</v>
      </c>
      <c r="C6441" s="4">
        <v>30.47</v>
      </c>
      <c r="D6441" s="5" t="s">
        <v>6</v>
      </c>
    </row>
    <row r="6442" spans="1:4" x14ac:dyDescent="0.25">
      <c r="A6442" s="12" t="s">
        <v>7</v>
      </c>
      <c r="B6442" s="3">
        <v>0.42767361111111107</v>
      </c>
      <c r="C6442" s="4">
        <v>30.47</v>
      </c>
      <c r="D6442" s="5" t="s">
        <v>6</v>
      </c>
    </row>
    <row r="6443" spans="1:4" x14ac:dyDescent="0.25">
      <c r="A6443" s="12" t="s">
        <v>7</v>
      </c>
      <c r="B6443" s="3">
        <v>0.42775462962962962</v>
      </c>
      <c r="C6443" s="4">
        <v>30.47</v>
      </c>
      <c r="D6443" s="5" t="s">
        <v>6</v>
      </c>
    </row>
    <row r="6444" spans="1:4" x14ac:dyDescent="0.25">
      <c r="A6444" s="12" t="s">
        <v>7</v>
      </c>
      <c r="B6444" s="3">
        <v>0.42782407407407408</v>
      </c>
      <c r="C6444" s="4">
        <v>30.47</v>
      </c>
      <c r="D6444" s="5" t="s">
        <v>6</v>
      </c>
    </row>
    <row r="6445" spans="1:4" x14ac:dyDescent="0.25">
      <c r="A6445" s="12" t="s">
        <v>7</v>
      </c>
      <c r="B6445" s="3">
        <v>0.42789351851851848</v>
      </c>
      <c r="C6445" s="4">
        <v>30.18</v>
      </c>
      <c r="D6445" s="5" t="s">
        <v>6</v>
      </c>
    </row>
    <row r="6446" spans="1:4" x14ac:dyDescent="0.25">
      <c r="A6446" s="12" t="s">
        <v>7</v>
      </c>
      <c r="B6446" s="3">
        <v>0.42797453703703697</v>
      </c>
      <c r="C6446" s="4">
        <v>30.47</v>
      </c>
      <c r="D6446" s="5" t="s">
        <v>6</v>
      </c>
    </row>
    <row r="6447" spans="1:4" x14ac:dyDescent="0.25">
      <c r="A6447" s="12" t="s">
        <v>7</v>
      </c>
      <c r="B6447" s="3">
        <v>0.42804398148148148</v>
      </c>
      <c r="C6447" s="4">
        <v>30.47</v>
      </c>
      <c r="D6447" s="5" t="s">
        <v>6</v>
      </c>
    </row>
    <row r="6448" spans="1:4" x14ac:dyDescent="0.25">
      <c r="A6448" s="12" t="s">
        <v>7</v>
      </c>
      <c r="B6448" s="3">
        <v>0.42812499999999998</v>
      </c>
      <c r="C6448" s="4">
        <v>30.18</v>
      </c>
      <c r="D6448" s="5" t="s">
        <v>6</v>
      </c>
    </row>
    <row r="6449" spans="1:4" x14ac:dyDescent="0.25">
      <c r="A6449" s="12" t="s">
        <v>7</v>
      </c>
      <c r="B6449" s="3">
        <v>0.42820601851851853</v>
      </c>
      <c r="C6449" s="4">
        <v>30.18</v>
      </c>
      <c r="D6449" s="5" t="s">
        <v>6</v>
      </c>
    </row>
    <row r="6450" spans="1:4" x14ac:dyDescent="0.25">
      <c r="A6450" s="12" t="s">
        <v>7</v>
      </c>
      <c r="B6450" s="3">
        <v>0.42827546296296298</v>
      </c>
      <c r="C6450" s="4">
        <v>30.47</v>
      </c>
      <c r="D6450" s="5" t="s">
        <v>6</v>
      </c>
    </row>
    <row r="6451" spans="1:4" x14ac:dyDescent="0.25">
      <c r="A6451" s="12" t="s">
        <v>7</v>
      </c>
      <c r="B6451" s="3">
        <v>0.42834490740740738</v>
      </c>
      <c r="C6451" s="4">
        <v>30.47</v>
      </c>
      <c r="D6451" s="5" t="s">
        <v>6</v>
      </c>
    </row>
    <row r="6452" spans="1:4" x14ac:dyDescent="0.25">
      <c r="A6452" s="12" t="s">
        <v>7</v>
      </c>
      <c r="B6452" s="3">
        <v>0.42842592592592588</v>
      </c>
      <c r="C6452" s="4">
        <v>30.47</v>
      </c>
      <c r="D6452" s="5" t="s">
        <v>6</v>
      </c>
    </row>
    <row r="6453" spans="1:4" x14ac:dyDescent="0.25">
      <c r="A6453" s="12" t="s">
        <v>7</v>
      </c>
      <c r="B6453" s="3">
        <v>0.42849537037037039</v>
      </c>
      <c r="C6453" s="4">
        <v>30.47</v>
      </c>
      <c r="D6453" s="5" t="s">
        <v>6</v>
      </c>
    </row>
    <row r="6454" spans="1:4" x14ac:dyDescent="0.25">
      <c r="A6454" s="12" t="s">
        <v>7</v>
      </c>
      <c r="B6454" s="3">
        <v>0.42856481481481479</v>
      </c>
      <c r="C6454" s="4">
        <v>30.47</v>
      </c>
      <c r="D6454" s="5" t="s">
        <v>6</v>
      </c>
    </row>
    <row r="6455" spans="1:4" x14ac:dyDescent="0.25">
      <c r="A6455" s="12" t="s">
        <v>7</v>
      </c>
      <c r="B6455" s="3">
        <v>0.42864583333333328</v>
      </c>
      <c r="C6455" s="4">
        <v>30.47</v>
      </c>
      <c r="D6455" s="5" t="s">
        <v>6</v>
      </c>
    </row>
    <row r="6456" spans="1:4" x14ac:dyDescent="0.25">
      <c r="A6456" s="12" t="s">
        <v>7</v>
      </c>
      <c r="B6456" s="3">
        <v>0.42872685185185178</v>
      </c>
      <c r="C6456" s="4">
        <v>30.47</v>
      </c>
      <c r="D6456" s="5" t="s">
        <v>6</v>
      </c>
    </row>
    <row r="6457" spans="1:4" x14ac:dyDescent="0.25">
      <c r="A6457" s="12" t="s">
        <v>7</v>
      </c>
      <c r="B6457" s="3">
        <v>0.42880787037037038</v>
      </c>
      <c r="C6457" s="4">
        <v>30.47</v>
      </c>
      <c r="D6457" s="5" t="s">
        <v>6</v>
      </c>
    </row>
    <row r="6458" spans="1:4" x14ac:dyDescent="0.25">
      <c r="A6458" s="12" t="s">
        <v>7</v>
      </c>
      <c r="B6458" s="3">
        <v>0.42888888888888888</v>
      </c>
      <c r="C6458" s="4">
        <v>30.47</v>
      </c>
      <c r="D6458" s="5" t="s">
        <v>6</v>
      </c>
    </row>
    <row r="6459" spans="1:4" x14ac:dyDescent="0.25">
      <c r="A6459" s="12" t="s">
        <v>7</v>
      </c>
      <c r="B6459" s="3">
        <v>0.42895833333333327</v>
      </c>
      <c r="C6459" s="4">
        <v>30.18</v>
      </c>
      <c r="D6459" s="5" t="s">
        <v>6</v>
      </c>
    </row>
    <row r="6460" spans="1:4" x14ac:dyDescent="0.25">
      <c r="A6460" s="12" t="s">
        <v>7</v>
      </c>
      <c r="B6460" s="3">
        <v>0.42903935185185182</v>
      </c>
      <c r="C6460" s="4">
        <v>30.47</v>
      </c>
      <c r="D6460" s="5" t="s">
        <v>6</v>
      </c>
    </row>
    <row r="6461" spans="1:4" x14ac:dyDescent="0.25">
      <c r="A6461" s="12" t="s">
        <v>7</v>
      </c>
      <c r="B6461" s="3">
        <v>0.42910879629629628</v>
      </c>
      <c r="C6461" s="4">
        <v>30.47</v>
      </c>
      <c r="D6461" s="5" t="s">
        <v>6</v>
      </c>
    </row>
    <row r="6462" spans="1:4" x14ac:dyDescent="0.25">
      <c r="A6462" s="12" t="s">
        <v>7</v>
      </c>
      <c r="B6462" s="3">
        <v>0.42917824074074068</v>
      </c>
      <c r="C6462" s="4">
        <v>30.18</v>
      </c>
      <c r="D6462" s="5" t="s">
        <v>6</v>
      </c>
    </row>
    <row r="6463" spans="1:4" x14ac:dyDescent="0.25">
      <c r="A6463" s="12" t="s">
        <v>7</v>
      </c>
      <c r="B6463" s="3">
        <v>0.42925925925925928</v>
      </c>
      <c r="C6463" s="4">
        <v>30.47</v>
      </c>
      <c r="D6463" s="5" t="s">
        <v>6</v>
      </c>
    </row>
    <row r="6464" spans="1:4" x14ac:dyDescent="0.25">
      <c r="A6464" s="12" t="s">
        <v>7</v>
      </c>
      <c r="B6464" s="3">
        <v>0.42932870370370368</v>
      </c>
      <c r="C6464" s="4">
        <v>30.47</v>
      </c>
      <c r="D6464" s="5" t="s">
        <v>6</v>
      </c>
    </row>
    <row r="6465" spans="1:4" x14ac:dyDescent="0.25">
      <c r="A6465" s="12" t="s">
        <v>7</v>
      </c>
      <c r="B6465" s="3">
        <v>0.42940972222222218</v>
      </c>
      <c r="C6465" s="4">
        <v>30.47</v>
      </c>
      <c r="D6465" s="5" t="s">
        <v>6</v>
      </c>
    </row>
    <row r="6466" spans="1:4" x14ac:dyDescent="0.25">
      <c r="A6466" s="12" t="s">
        <v>7</v>
      </c>
      <c r="B6466" s="3">
        <v>0.42947916666666669</v>
      </c>
      <c r="C6466" s="4">
        <v>30.47</v>
      </c>
      <c r="D6466" s="5" t="s">
        <v>6</v>
      </c>
    </row>
    <row r="6467" spans="1:4" x14ac:dyDescent="0.25">
      <c r="A6467" s="12" t="s">
        <v>7</v>
      </c>
      <c r="B6467" s="3">
        <v>0.42956018518518518</v>
      </c>
      <c r="C6467" s="4">
        <v>30.47</v>
      </c>
      <c r="D6467" s="5" t="s">
        <v>6</v>
      </c>
    </row>
    <row r="6468" spans="1:4" x14ac:dyDescent="0.25">
      <c r="A6468" s="12" t="s">
        <v>7</v>
      </c>
      <c r="B6468" s="3">
        <v>0.42962962962962958</v>
      </c>
      <c r="C6468" s="4">
        <v>30.47</v>
      </c>
      <c r="D6468" s="5" t="s">
        <v>6</v>
      </c>
    </row>
    <row r="6469" spans="1:4" x14ac:dyDescent="0.25">
      <c r="A6469" s="12" t="s">
        <v>7</v>
      </c>
      <c r="B6469" s="3">
        <v>0.42971064814814808</v>
      </c>
      <c r="C6469" s="4">
        <v>30.47</v>
      </c>
      <c r="D6469" s="5" t="s">
        <v>6</v>
      </c>
    </row>
    <row r="6470" spans="1:4" x14ac:dyDescent="0.25">
      <c r="A6470" s="12" t="s">
        <v>7</v>
      </c>
      <c r="B6470" s="3">
        <v>0.42978009259259259</v>
      </c>
      <c r="C6470" s="4">
        <v>30.47</v>
      </c>
      <c r="D6470" s="5" t="s">
        <v>6</v>
      </c>
    </row>
    <row r="6471" spans="1:4" x14ac:dyDescent="0.25">
      <c r="A6471" s="12" t="s">
        <v>7</v>
      </c>
      <c r="B6471" s="3">
        <v>0.42986111111111108</v>
      </c>
      <c r="C6471" s="4">
        <v>30.47</v>
      </c>
      <c r="D6471" s="5" t="s">
        <v>6</v>
      </c>
    </row>
    <row r="6472" spans="1:4" x14ac:dyDescent="0.25">
      <c r="A6472" s="12" t="s">
        <v>7</v>
      </c>
      <c r="B6472" s="3">
        <v>0.42993055555555548</v>
      </c>
      <c r="C6472" s="4">
        <v>30.47</v>
      </c>
      <c r="D6472" s="5" t="s">
        <v>6</v>
      </c>
    </row>
    <row r="6473" spans="1:4" x14ac:dyDescent="0.25">
      <c r="A6473" s="12" t="s">
        <v>7</v>
      </c>
      <c r="B6473" s="3">
        <v>0.43001157407407409</v>
      </c>
      <c r="C6473" s="4">
        <v>30.47</v>
      </c>
      <c r="D6473" s="5" t="s">
        <v>6</v>
      </c>
    </row>
    <row r="6474" spans="1:4" x14ac:dyDescent="0.25">
      <c r="A6474" s="12" t="s">
        <v>7</v>
      </c>
      <c r="B6474" s="3">
        <v>0.43008101851851849</v>
      </c>
      <c r="C6474" s="4">
        <v>30.47</v>
      </c>
      <c r="D6474" s="5" t="s">
        <v>6</v>
      </c>
    </row>
    <row r="6475" spans="1:4" x14ac:dyDescent="0.25">
      <c r="A6475" s="12" t="s">
        <v>7</v>
      </c>
      <c r="B6475" s="3">
        <v>0.43016203703703698</v>
      </c>
      <c r="C6475" s="4">
        <v>30.47</v>
      </c>
      <c r="D6475" s="5" t="s">
        <v>6</v>
      </c>
    </row>
    <row r="6476" spans="1:4" x14ac:dyDescent="0.25">
      <c r="A6476" s="12" t="s">
        <v>7</v>
      </c>
      <c r="B6476" s="3">
        <v>0.43023148148148149</v>
      </c>
      <c r="C6476" s="4">
        <v>30.47</v>
      </c>
      <c r="D6476" s="5" t="s">
        <v>6</v>
      </c>
    </row>
    <row r="6477" spans="1:4" x14ac:dyDescent="0.25">
      <c r="A6477" s="12" t="s">
        <v>7</v>
      </c>
      <c r="B6477" s="3">
        <v>0.43031249999999999</v>
      </c>
      <c r="C6477" s="4">
        <v>30.47</v>
      </c>
      <c r="D6477" s="5" t="s">
        <v>6</v>
      </c>
    </row>
    <row r="6478" spans="1:4" x14ac:dyDescent="0.25">
      <c r="A6478" s="12" t="s">
        <v>7</v>
      </c>
      <c r="B6478" s="3">
        <v>0.43039351851851848</v>
      </c>
      <c r="C6478" s="4">
        <v>30.47</v>
      </c>
      <c r="D6478" s="5" t="s">
        <v>6</v>
      </c>
    </row>
    <row r="6479" spans="1:4" x14ac:dyDescent="0.25">
      <c r="A6479" s="12" t="s">
        <v>7</v>
      </c>
      <c r="B6479" s="3">
        <v>0.43047453703703698</v>
      </c>
      <c r="C6479" s="4">
        <v>30.47</v>
      </c>
      <c r="D6479" s="5" t="s">
        <v>6</v>
      </c>
    </row>
    <row r="6480" spans="1:4" x14ac:dyDescent="0.25">
      <c r="A6480" s="12" t="s">
        <v>7</v>
      </c>
      <c r="B6480" s="3">
        <v>0.43054398148148149</v>
      </c>
      <c r="C6480" s="4">
        <v>30.47</v>
      </c>
      <c r="D6480" s="5" t="s">
        <v>6</v>
      </c>
    </row>
    <row r="6481" spans="1:4" x14ac:dyDescent="0.25">
      <c r="A6481" s="12" t="s">
        <v>7</v>
      </c>
      <c r="B6481" s="3">
        <v>0.43061342592592589</v>
      </c>
      <c r="C6481" s="4">
        <v>30.47</v>
      </c>
      <c r="D6481" s="5" t="s">
        <v>6</v>
      </c>
    </row>
    <row r="6482" spans="1:4" x14ac:dyDescent="0.25">
      <c r="A6482" s="12" t="s">
        <v>7</v>
      </c>
      <c r="B6482" s="3">
        <v>0.43070601851851847</v>
      </c>
      <c r="C6482" s="4">
        <v>30.47</v>
      </c>
      <c r="D6482" s="5" t="s">
        <v>6</v>
      </c>
    </row>
    <row r="6483" spans="1:4" x14ac:dyDescent="0.25">
      <c r="A6483" s="12" t="s">
        <v>7</v>
      </c>
      <c r="B6483" s="3">
        <v>0.43077546296296299</v>
      </c>
      <c r="C6483" s="4">
        <v>30.47</v>
      </c>
      <c r="D6483" s="5" t="s">
        <v>6</v>
      </c>
    </row>
    <row r="6484" spans="1:4" x14ac:dyDescent="0.25">
      <c r="A6484" s="12" t="s">
        <v>7</v>
      </c>
      <c r="B6484" s="3">
        <v>0.43085648148148148</v>
      </c>
      <c r="C6484" s="4">
        <v>30.47</v>
      </c>
      <c r="D6484" s="5" t="s">
        <v>6</v>
      </c>
    </row>
    <row r="6485" spans="1:4" x14ac:dyDescent="0.25">
      <c r="A6485" s="12" t="s">
        <v>7</v>
      </c>
      <c r="B6485" s="3">
        <v>0.43093749999999997</v>
      </c>
      <c r="C6485" s="4">
        <v>30.47</v>
      </c>
      <c r="D6485" s="5" t="s">
        <v>6</v>
      </c>
    </row>
    <row r="6486" spans="1:4" x14ac:dyDescent="0.25">
      <c r="A6486" s="12" t="s">
        <v>7</v>
      </c>
      <c r="B6486" s="3">
        <v>0.43101851851851852</v>
      </c>
      <c r="C6486" s="4">
        <v>30.47</v>
      </c>
      <c r="D6486" s="5" t="s">
        <v>6</v>
      </c>
    </row>
    <row r="6487" spans="1:4" x14ac:dyDescent="0.25">
      <c r="A6487" s="12" t="s">
        <v>7</v>
      </c>
      <c r="B6487" s="3">
        <v>0.43108796296296298</v>
      </c>
      <c r="C6487" s="4">
        <v>30.47</v>
      </c>
      <c r="D6487" s="5" t="s">
        <v>6</v>
      </c>
    </row>
    <row r="6488" spans="1:4" x14ac:dyDescent="0.25">
      <c r="A6488" s="12" t="s">
        <v>7</v>
      </c>
      <c r="B6488" s="3">
        <v>0.43116898148148147</v>
      </c>
      <c r="C6488" s="4">
        <v>30.47</v>
      </c>
      <c r="D6488" s="5" t="s">
        <v>6</v>
      </c>
    </row>
    <row r="6489" spans="1:4" x14ac:dyDescent="0.25">
      <c r="A6489" s="12" t="s">
        <v>7</v>
      </c>
      <c r="B6489" s="3">
        <v>0.43123842592592587</v>
      </c>
      <c r="C6489" s="4">
        <v>30.47</v>
      </c>
      <c r="D6489" s="5" t="s">
        <v>6</v>
      </c>
    </row>
    <row r="6490" spans="1:4" x14ac:dyDescent="0.25">
      <c r="A6490" s="12" t="s">
        <v>7</v>
      </c>
      <c r="B6490" s="3">
        <v>0.43131944444444442</v>
      </c>
      <c r="C6490" s="4">
        <v>30.47</v>
      </c>
      <c r="D6490" s="5" t="s">
        <v>6</v>
      </c>
    </row>
    <row r="6491" spans="1:4" x14ac:dyDescent="0.25">
      <c r="A6491" s="12" t="s">
        <v>7</v>
      </c>
      <c r="B6491" s="3">
        <v>0.43138888888888888</v>
      </c>
      <c r="C6491" s="4">
        <v>30.47</v>
      </c>
      <c r="D6491" s="5" t="s">
        <v>6</v>
      </c>
    </row>
    <row r="6492" spans="1:4" x14ac:dyDescent="0.25">
      <c r="A6492" s="12" t="s">
        <v>7</v>
      </c>
      <c r="B6492" s="3">
        <v>0.43145833333333328</v>
      </c>
      <c r="C6492" s="4">
        <v>30.47</v>
      </c>
      <c r="D6492" s="5" t="s">
        <v>6</v>
      </c>
    </row>
    <row r="6493" spans="1:4" x14ac:dyDescent="0.25">
      <c r="A6493" s="12" t="s">
        <v>7</v>
      </c>
      <c r="B6493" s="3">
        <v>0.43153935185185183</v>
      </c>
      <c r="C6493" s="4">
        <v>30.47</v>
      </c>
      <c r="D6493" s="5" t="s">
        <v>6</v>
      </c>
    </row>
    <row r="6494" spans="1:4" x14ac:dyDescent="0.25">
      <c r="A6494" s="12" t="s">
        <v>7</v>
      </c>
      <c r="B6494" s="3">
        <v>0.43160879629629628</v>
      </c>
      <c r="C6494" s="4">
        <v>30.47</v>
      </c>
      <c r="D6494" s="5" t="s">
        <v>6</v>
      </c>
    </row>
    <row r="6495" spans="1:4" x14ac:dyDescent="0.25">
      <c r="A6495" s="12" t="s">
        <v>7</v>
      </c>
      <c r="B6495" s="3">
        <v>0.43168981481481478</v>
      </c>
      <c r="C6495" s="4">
        <v>30.47</v>
      </c>
      <c r="D6495" s="5" t="s">
        <v>6</v>
      </c>
    </row>
    <row r="6496" spans="1:4" x14ac:dyDescent="0.25">
      <c r="A6496" s="12" t="s">
        <v>7</v>
      </c>
      <c r="B6496" s="3">
        <v>0.43175925925925918</v>
      </c>
      <c r="C6496" s="4">
        <v>30.47</v>
      </c>
      <c r="D6496" s="5" t="s">
        <v>6</v>
      </c>
    </row>
    <row r="6497" spans="1:4" x14ac:dyDescent="0.25">
      <c r="A6497" s="12" t="s">
        <v>7</v>
      </c>
      <c r="B6497" s="3">
        <v>0.43184027777777778</v>
      </c>
      <c r="C6497" s="4">
        <v>30.47</v>
      </c>
      <c r="D6497" s="5" t="s">
        <v>6</v>
      </c>
    </row>
    <row r="6498" spans="1:4" x14ac:dyDescent="0.25">
      <c r="A6498" s="12" t="s">
        <v>7</v>
      </c>
      <c r="B6498" s="3">
        <v>0.43192129629629628</v>
      </c>
      <c r="C6498" s="4">
        <v>30.47</v>
      </c>
      <c r="D6498" s="5" t="s">
        <v>6</v>
      </c>
    </row>
    <row r="6499" spans="1:4" x14ac:dyDescent="0.25">
      <c r="A6499" s="12" t="s">
        <v>7</v>
      </c>
      <c r="B6499" s="3">
        <v>0.43199074074074068</v>
      </c>
      <c r="C6499" s="4">
        <v>30.47</v>
      </c>
      <c r="D6499" s="5" t="s">
        <v>6</v>
      </c>
    </row>
    <row r="6500" spans="1:4" x14ac:dyDescent="0.25">
      <c r="A6500" s="12" t="s">
        <v>7</v>
      </c>
      <c r="B6500" s="3">
        <v>0.43207175925925928</v>
      </c>
      <c r="C6500" s="4">
        <v>30.47</v>
      </c>
      <c r="D6500" s="5" t="s">
        <v>6</v>
      </c>
    </row>
    <row r="6501" spans="1:4" x14ac:dyDescent="0.25">
      <c r="A6501" s="12" t="s">
        <v>7</v>
      </c>
      <c r="B6501" s="3">
        <v>0.43214120370370368</v>
      </c>
      <c r="C6501" s="4">
        <v>30.47</v>
      </c>
      <c r="D6501" s="5" t="s">
        <v>6</v>
      </c>
    </row>
    <row r="6502" spans="1:4" x14ac:dyDescent="0.25">
      <c r="A6502" s="12" t="s">
        <v>7</v>
      </c>
      <c r="B6502" s="3">
        <v>0.43222222222222217</v>
      </c>
      <c r="C6502" s="4">
        <v>30.47</v>
      </c>
      <c r="D6502" s="5" t="s">
        <v>6</v>
      </c>
    </row>
    <row r="6503" spans="1:4" x14ac:dyDescent="0.25">
      <c r="A6503" s="12" t="s">
        <v>7</v>
      </c>
      <c r="B6503" s="3">
        <v>0.43230324074074072</v>
      </c>
      <c r="C6503" s="4">
        <v>30.47</v>
      </c>
      <c r="D6503" s="5" t="s">
        <v>6</v>
      </c>
    </row>
    <row r="6504" spans="1:4" x14ac:dyDescent="0.25">
      <c r="A6504" s="12" t="s">
        <v>7</v>
      </c>
      <c r="B6504" s="3">
        <v>0.43237268518518518</v>
      </c>
      <c r="C6504" s="4">
        <v>30.47</v>
      </c>
      <c r="D6504" s="5" t="s">
        <v>6</v>
      </c>
    </row>
    <row r="6505" spans="1:4" x14ac:dyDescent="0.25">
      <c r="A6505" s="12" t="s">
        <v>7</v>
      </c>
      <c r="B6505" s="3">
        <v>0.43266203703703698</v>
      </c>
      <c r="C6505" s="4">
        <v>30.47</v>
      </c>
      <c r="D6505" s="5" t="s">
        <v>6</v>
      </c>
    </row>
    <row r="6506" spans="1:4" x14ac:dyDescent="0.25">
      <c r="A6506" s="12" t="s">
        <v>7</v>
      </c>
      <c r="B6506" s="3">
        <v>0.4327199074074074</v>
      </c>
      <c r="C6506" s="4">
        <v>30.47</v>
      </c>
      <c r="D6506" s="5" t="s">
        <v>6</v>
      </c>
    </row>
    <row r="6507" spans="1:4" x14ac:dyDescent="0.25">
      <c r="A6507" s="12" t="s">
        <v>7</v>
      </c>
      <c r="B6507" s="3">
        <v>0.43274305555555548</v>
      </c>
      <c r="C6507" s="4">
        <v>30.47</v>
      </c>
      <c r="D6507" s="5" t="s">
        <v>6</v>
      </c>
    </row>
    <row r="6508" spans="1:4" x14ac:dyDescent="0.25">
      <c r="A6508" s="12" t="s">
        <v>7</v>
      </c>
      <c r="B6508" s="3">
        <v>0.43275462962962957</v>
      </c>
      <c r="C6508" s="4">
        <v>30.47</v>
      </c>
      <c r="D6508" s="5" t="s">
        <v>6</v>
      </c>
    </row>
    <row r="6509" spans="1:4" x14ac:dyDescent="0.25">
      <c r="A6509" s="12" t="s">
        <v>7</v>
      </c>
      <c r="B6509" s="3">
        <v>0.43276620370370372</v>
      </c>
      <c r="C6509" s="4">
        <v>30.47</v>
      </c>
      <c r="D6509" s="5" t="s">
        <v>6</v>
      </c>
    </row>
    <row r="6510" spans="1:4" x14ac:dyDescent="0.25">
      <c r="A6510" s="12" t="s">
        <v>7</v>
      </c>
      <c r="B6510" s="3">
        <v>0.43284722222222222</v>
      </c>
      <c r="C6510" s="4">
        <v>30.47</v>
      </c>
      <c r="D6510" s="5" t="s">
        <v>6</v>
      </c>
    </row>
    <row r="6511" spans="1:4" x14ac:dyDescent="0.25">
      <c r="A6511" s="12" t="s">
        <v>7</v>
      </c>
      <c r="B6511" s="3">
        <v>0.43291666666666673</v>
      </c>
      <c r="C6511" s="4">
        <v>30.47</v>
      </c>
      <c r="D6511" s="5" t="s">
        <v>6</v>
      </c>
    </row>
    <row r="6512" spans="1:4" x14ac:dyDescent="0.25">
      <c r="A6512" s="12" t="s">
        <v>7</v>
      </c>
      <c r="B6512" s="3">
        <v>0.43298611111111113</v>
      </c>
      <c r="C6512" s="4">
        <v>30.47</v>
      </c>
      <c r="D6512" s="5" t="s">
        <v>6</v>
      </c>
    </row>
    <row r="6513" spans="1:4" x14ac:dyDescent="0.25">
      <c r="A6513" s="12" t="s">
        <v>7</v>
      </c>
      <c r="B6513" s="3">
        <v>0.43306712962962962</v>
      </c>
      <c r="C6513" s="4">
        <v>30.47</v>
      </c>
      <c r="D6513" s="5" t="s">
        <v>6</v>
      </c>
    </row>
    <row r="6514" spans="1:4" x14ac:dyDescent="0.25">
      <c r="A6514" s="12" t="s">
        <v>7</v>
      </c>
      <c r="B6514" s="3">
        <v>0.43313657407407408</v>
      </c>
      <c r="C6514" s="4">
        <v>30.47</v>
      </c>
      <c r="D6514" s="5" t="s">
        <v>6</v>
      </c>
    </row>
    <row r="6515" spans="1:4" x14ac:dyDescent="0.25">
      <c r="A6515" s="12" t="s">
        <v>7</v>
      </c>
      <c r="B6515" s="3">
        <v>0.43321759259259263</v>
      </c>
      <c r="C6515" s="4">
        <v>30.47</v>
      </c>
      <c r="D6515" s="5" t="s">
        <v>6</v>
      </c>
    </row>
    <row r="6516" spans="1:4" x14ac:dyDescent="0.25">
      <c r="A6516" s="12" t="s">
        <v>7</v>
      </c>
      <c r="B6516" s="3">
        <v>0.43328703703703703</v>
      </c>
      <c r="C6516" s="4">
        <v>30.47</v>
      </c>
      <c r="D6516" s="5" t="s">
        <v>6</v>
      </c>
    </row>
    <row r="6517" spans="1:4" x14ac:dyDescent="0.25">
      <c r="A6517" s="12" t="s">
        <v>7</v>
      </c>
      <c r="B6517" s="3">
        <v>0.43336805555555558</v>
      </c>
      <c r="C6517" s="4">
        <v>30.47</v>
      </c>
      <c r="D6517" s="5" t="s">
        <v>6</v>
      </c>
    </row>
    <row r="6518" spans="1:4" x14ac:dyDescent="0.25">
      <c r="A6518" s="12" t="s">
        <v>7</v>
      </c>
      <c r="B6518" s="3">
        <v>0.43343749999999998</v>
      </c>
      <c r="C6518" s="4">
        <v>30.47</v>
      </c>
      <c r="D6518" s="5" t="s">
        <v>6</v>
      </c>
    </row>
    <row r="6519" spans="1:4" x14ac:dyDescent="0.25">
      <c r="A6519" s="12" t="s">
        <v>7</v>
      </c>
      <c r="B6519" s="3">
        <v>0.43350694444444438</v>
      </c>
      <c r="C6519" s="4">
        <v>30.47</v>
      </c>
      <c r="D6519" s="5" t="s">
        <v>6</v>
      </c>
    </row>
    <row r="6520" spans="1:4" x14ac:dyDescent="0.25">
      <c r="A6520" s="12" t="s">
        <v>7</v>
      </c>
      <c r="B6520" s="3">
        <v>0.43358796296296298</v>
      </c>
      <c r="C6520" s="4">
        <v>30.47</v>
      </c>
      <c r="D6520" s="5" t="s">
        <v>6</v>
      </c>
    </row>
    <row r="6521" spans="1:4" x14ac:dyDescent="0.25">
      <c r="A6521" s="12" t="s">
        <v>7</v>
      </c>
      <c r="B6521" s="3">
        <v>0.43365740740740738</v>
      </c>
      <c r="C6521" s="4">
        <v>30.47</v>
      </c>
      <c r="D6521" s="5" t="s">
        <v>6</v>
      </c>
    </row>
    <row r="6522" spans="1:4" x14ac:dyDescent="0.25">
      <c r="A6522" s="12" t="s">
        <v>7</v>
      </c>
      <c r="B6522" s="3">
        <v>0.43372685185185178</v>
      </c>
      <c r="C6522" s="4">
        <v>30.47</v>
      </c>
      <c r="D6522" s="5" t="s">
        <v>6</v>
      </c>
    </row>
    <row r="6523" spans="1:4" x14ac:dyDescent="0.25">
      <c r="A6523" s="12" t="s">
        <v>7</v>
      </c>
      <c r="B6523" s="3">
        <v>0.43380787037037039</v>
      </c>
      <c r="C6523" s="4">
        <v>30.47</v>
      </c>
      <c r="D6523" s="5" t="s">
        <v>6</v>
      </c>
    </row>
    <row r="6524" spans="1:4" x14ac:dyDescent="0.25">
      <c r="A6524" s="12" t="s">
        <v>7</v>
      </c>
      <c r="B6524" s="3">
        <v>0.43387731481481479</v>
      </c>
      <c r="C6524" s="4">
        <v>30.47</v>
      </c>
      <c r="D6524" s="5" t="s">
        <v>6</v>
      </c>
    </row>
    <row r="6525" spans="1:4" x14ac:dyDescent="0.25">
      <c r="A6525" s="12" t="s">
        <v>7</v>
      </c>
      <c r="B6525" s="3">
        <v>0.43394675925925918</v>
      </c>
      <c r="C6525" s="4">
        <v>30.47</v>
      </c>
      <c r="D6525" s="5" t="s">
        <v>6</v>
      </c>
    </row>
    <row r="6526" spans="1:4" x14ac:dyDescent="0.25">
      <c r="A6526" s="12" t="s">
        <v>7</v>
      </c>
      <c r="B6526" s="3">
        <v>0.43402777777777779</v>
      </c>
      <c r="C6526" s="4">
        <v>30.47</v>
      </c>
      <c r="D6526" s="5" t="s">
        <v>6</v>
      </c>
    </row>
    <row r="6527" spans="1:4" x14ac:dyDescent="0.25">
      <c r="A6527" s="12" t="s">
        <v>7</v>
      </c>
      <c r="B6527" s="3">
        <v>0.43409722222222219</v>
      </c>
      <c r="C6527" s="4">
        <v>30.47</v>
      </c>
      <c r="D6527" s="5" t="s">
        <v>6</v>
      </c>
    </row>
    <row r="6528" spans="1:4" x14ac:dyDescent="0.25">
      <c r="A6528" s="12" t="s">
        <v>7</v>
      </c>
      <c r="B6528" s="3">
        <v>0.43417824074074068</v>
      </c>
      <c r="C6528" s="4">
        <v>30.47</v>
      </c>
      <c r="D6528" s="5" t="s">
        <v>6</v>
      </c>
    </row>
    <row r="6529" spans="1:4" x14ac:dyDescent="0.25">
      <c r="A6529" s="12" t="s">
        <v>7</v>
      </c>
      <c r="B6529" s="3">
        <v>0.43425925925925918</v>
      </c>
      <c r="C6529" s="4">
        <v>30.47</v>
      </c>
      <c r="D6529" s="5" t="s">
        <v>6</v>
      </c>
    </row>
    <row r="6530" spans="1:4" x14ac:dyDescent="0.25">
      <c r="A6530" s="12" t="s">
        <v>7</v>
      </c>
      <c r="B6530" s="3">
        <v>0.43432870370370369</v>
      </c>
      <c r="C6530" s="4">
        <v>30.47</v>
      </c>
      <c r="D6530" s="5" t="s">
        <v>6</v>
      </c>
    </row>
    <row r="6531" spans="1:4" x14ac:dyDescent="0.25">
      <c r="A6531" s="12" t="s">
        <v>7</v>
      </c>
      <c r="B6531" s="3">
        <v>0.43440972222222218</v>
      </c>
      <c r="C6531" s="4">
        <v>30.47</v>
      </c>
      <c r="D6531" s="5" t="s">
        <v>6</v>
      </c>
    </row>
    <row r="6532" spans="1:4" x14ac:dyDescent="0.25">
      <c r="A6532" s="12" t="s">
        <v>7</v>
      </c>
      <c r="B6532" s="3">
        <v>0.43449074074074068</v>
      </c>
      <c r="C6532" s="4">
        <v>30.47</v>
      </c>
      <c r="D6532" s="5" t="s">
        <v>6</v>
      </c>
    </row>
    <row r="6533" spans="1:4" x14ac:dyDescent="0.25">
      <c r="A6533" s="12" t="s">
        <v>7</v>
      </c>
      <c r="B6533" s="3">
        <v>0.43457175925925928</v>
      </c>
      <c r="C6533" s="4">
        <v>30.47</v>
      </c>
      <c r="D6533" s="5" t="s">
        <v>6</v>
      </c>
    </row>
    <row r="6534" spans="1:4" x14ac:dyDescent="0.25">
      <c r="A6534" s="12" t="s">
        <v>7</v>
      </c>
      <c r="B6534" s="3">
        <v>0.43464120370370368</v>
      </c>
      <c r="C6534" s="4">
        <v>30.47</v>
      </c>
      <c r="D6534" s="5" t="s">
        <v>6</v>
      </c>
    </row>
    <row r="6535" spans="1:4" x14ac:dyDescent="0.25">
      <c r="A6535" s="12" t="s">
        <v>7</v>
      </c>
      <c r="B6535" s="3">
        <v>0.43472222222222218</v>
      </c>
      <c r="C6535" s="4">
        <v>30.47</v>
      </c>
      <c r="D6535" s="5" t="s">
        <v>6</v>
      </c>
    </row>
    <row r="6536" spans="1:4" x14ac:dyDescent="0.25">
      <c r="A6536" s="12" t="s">
        <v>7</v>
      </c>
      <c r="B6536" s="3">
        <v>0.43479166666666669</v>
      </c>
      <c r="C6536" s="4">
        <v>30.47</v>
      </c>
      <c r="D6536" s="5" t="s">
        <v>6</v>
      </c>
    </row>
    <row r="6537" spans="1:4" x14ac:dyDescent="0.25">
      <c r="A6537" s="12" t="s">
        <v>7</v>
      </c>
      <c r="B6537" s="3">
        <v>0.43487268518518518</v>
      </c>
      <c r="C6537" s="4">
        <v>30.47</v>
      </c>
      <c r="D6537" s="5" t="s">
        <v>6</v>
      </c>
    </row>
    <row r="6538" spans="1:4" x14ac:dyDescent="0.25">
      <c r="A6538" s="12" t="s">
        <v>7</v>
      </c>
      <c r="B6538" s="3">
        <v>0.43495370370370368</v>
      </c>
      <c r="C6538" s="4">
        <v>30.47</v>
      </c>
      <c r="D6538" s="5" t="s">
        <v>6</v>
      </c>
    </row>
    <row r="6539" spans="1:4" x14ac:dyDescent="0.25">
      <c r="A6539" s="12" t="s">
        <v>7</v>
      </c>
      <c r="B6539" s="3">
        <v>0.43502314814814808</v>
      </c>
      <c r="C6539" s="4">
        <v>30.47</v>
      </c>
      <c r="D6539" s="5" t="s">
        <v>6</v>
      </c>
    </row>
    <row r="6540" spans="1:4" x14ac:dyDescent="0.25">
      <c r="A6540" s="12" t="s">
        <v>7</v>
      </c>
      <c r="B6540" s="3">
        <v>0.43510416666666668</v>
      </c>
      <c r="C6540" s="4">
        <v>30.47</v>
      </c>
      <c r="D6540" s="5" t="s">
        <v>6</v>
      </c>
    </row>
    <row r="6541" spans="1:4" x14ac:dyDescent="0.25">
      <c r="A6541" s="12" t="s">
        <v>7</v>
      </c>
      <c r="B6541" s="3">
        <v>0.43517361111111108</v>
      </c>
      <c r="C6541" s="4">
        <v>30.47</v>
      </c>
      <c r="D6541" s="5" t="s">
        <v>6</v>
      </c>
    </row>
    <row r="6542" spans="1:4" x14ac:dyDescent="0.25">
      <c r="A6542" s="12" t="s">
        <v>7</v>
      </c>
      <c r="B6542" s="3">
        <v>0.43525462962962957</v>
      </c>
      <c r="C6542" s="4">
        <v>30.47</v>
      </c>
      <c r="D6542" s="5" t="s">
        <v>6</v>
      </c>
    </row>
    <row r="6543" spans="1:4" x14ac:dyDescent="0.25">
      <c r="A6543" s="12" t="s">
        <v>7</v>
      </c>
      <c r="B6543" s="3">
        <v>0.43532407407407409</v>
      </c>
      <c r="C6543" s="4">
        <v>30.47</v>
      </c>
      <c r="D6543" s="5" t="s">
        <v>6</v>
      </c>
    </row>
    <row r="6544" spans="1:4" x14ac:dyDescent="0.25">
      <c r="A6544" s="12" t="s">
        <v>7</v>
      </c>
      <c r="B6544" s="3">
        <v>0.43540509259259258</v>
      </c>
      <c r="C6544" s="4">
        <v>30.47</v>
      </c>
      <c r="D6544" s="5" t="s">
        <v>6</v>
      </c>
    </row>
    <row r="6545" spans="1:4" x14ac:dyDescent="0.25">
      <c r="A6545" s="12" t="s">
        <v>7</v>
      </c>
      <c r="B6545" s="3">
        <v>0.43548611111111107</v>
      </c>
      <c r="C6545" s="4">
        <v>30.18</v>
      </c>
      <c r="D6545" s="5" t="s">
        <v>6</v>
      </c>
    </row>
    <row r="6546" spans="1:4" x14ac:dyDescent="0.25">
      <c r="A6546" s="12" t="s">
        <v>7</v>
      </c>
      <c r="B6546" s="3">
        <v>0.43555555555555547</v>
      </c>
      <c r="C6546" s="4">
        <v>30.47</v>
      </c>
      <c r="D6546" s="5" t="s">
        <v>6</v>
      </c>
    </row>
    <row r="6547" spans="1:4" x14ac:dyDescent="0.25">
      <c r="A6547" s="12" t="s">
        <v>7</v>
      </c>
      <c r="B6547" s="3">
        <v>0.43563657407407408</v>
      </c>
      <c r="C6547" s="4">
        <v>30.47</v>
      </c>
      <c r="D6547" s="5" t="s">
        <v>6</v>
      </c>
    </row>
    <row r="6548" spans="1:4" x14ac:dyDescent="0.25">
      <c r="A6548" s="12" t="s">
        <v>7</v>
      </c>
      <c r="B6548" s="3">
        <v>0.43570601851851848</v>
      </c>
      <c r="C6548" s="4">
        <v>30.18</v>
      </c>
      <c r="D6548" s="5" t="s">
        <v>6</v>
      </c>
    </row>
    <row r="6549" spans="1:4" x14ac:dyDescent="0.25">
      <c r="A6549" s="12" t="s">
        <v>7</v>
      </c>
      <c r="B6549" s="3">
        <v>0.43578703703703697</v>
      </c>
      <c r="C6549" s="4">
        <v>30.47</v>
      </c>
      <c r="D6549" s="5" t="s">
        <v>6</v>
      </c>
    </row>
    <row r="6550" spans="1:4" x14ac:dyDescent="0.25">
      <c r="A6550" s="12" t="s">
        <v>7</v>
      </c>
      <c r="B6550" s="3">
        <v>0.43585648148148148</v>
      </c>
      <c r="C6550" s="4">
        <v>30.47</v>
      </c>
      <c r="D6550" s="5" t="s">
        <v>6</v>
      </c>
    </row>
    <row r="6551" spans="1:4" x14ac:dyDescent="0.25">
      <c r="A6551" s="12" t="s">
        <v>7</v>
      </c>
      <c r="B6551" s="3">
        <v>0.43593749999999998</v>
      </c>
      <c r="C6551" s="4">
        <v>30.47</v>
      </c>
      <c r="D6551" s="5" t="s">
        <v>6</v>
      </c>
    </row>
    <row r="6552" spans="1:4" x14ac:dyDescent="0.25">
      <c r="A6552" s="12" t="s">
        <v>7</v>
      </c>
      <c r="B6552" s="3">
        <v>0.43600694444444438</v>
      </c>
      <c r="C6552" s="4">
        <v>30.47</v>
      </c>
      <c r="D6552" s="5" t="s">
        <v>6</v>
      </c>
    </row>
    <row r="6553" spans="1:4" x14ac:dyDescent="0.25">
      <c r="A6553" s="12" t="s">
        <v>7</v>
      </c>
      <c r="B6553" s="3">
        <v>0.43611111111111112</v>
      </c>
      <c r="C6553" s="4">
        <v>30.47</v>
      </c>
      <c r="D6553" s="5" t="s">
        <v>6</v>
      </c>
    </row>
    <row r="6554" spans="1:4" x14ac:dyDescent="0.25">
      <c r="A6554" s="12" t="s">
        <v>7</v>
      </c>
      <c r="B6554" s="3">
        <v>0.43619212962962961</v>
      </c>
      <c r="C6554" s="4">
        <v>30.47</v>
      </c>
      <c r="D6554" s="5" t="s">
        <v>6</v>
      </c>
    </row>
    <row r="6555" spans="1:4" x14ac:dyDescent="0.25">
      <c r="A6555" s="12" t="s">
        <v>7</v>
      </c>
      <c r="B6555" s="3">
        <v>0.43627314814814822</v>
      </c>
      <c r="C6555" s="4">
        <v>30.47</v>
      </c>
      <c r="D6555" s="5" t="s">
        <v>6</v>
      </c>
    </row>
    <row r="6556" spans="1:4" x14ac:dyDescent="0.25">
      <c r="A6556" s="12" t="s">
        <v>7</v>
      </c>
      <c r="B6556" s="3">
        <v>0.43634259259259262</v>
      </c>
      <c r="C6556" s="4">
        <v>30.47</v>
      </c>
      <c r="D6556" s="5" t="s">
        <v>6</v>
      </c>
    </row>
    <row r="6557" spans="1:4" x14ac:dyDescent="0.25">
      <c r="A6557" s="12" t="s">
        <v>7</v>
      </c>
      <c r="B6557" s="3">
        <v>0.43642361111111111</v>
      </c>
      <c r="C6557" s="4">
        <v>30.47</v>
      </c>
      <c r="D6557" s="5" t="s">
        <v>6</v>
      </c>
    </row>
    <row r="6558" spans="1:4" x14ac:dyDescent="0.25">
      <c r="A6558" s="12" t="s">
        <v>7</v>
      </c>
      <c r="B6558" s="3">
        <v>0.4365162037037037</v>
      </c>
      <c r="C6558" s="4">
        <v>30.47</v>
      </c>
      <c r="D6558" s="5" t="s">
        <v>6</v>
      </c>
    </row>
    <row r="6559" spans="1:4" x14ac:dyDescent="0.25">
      <c r="A6559" s="12" t="s">
        <v>7</v>
      </c>
      <c r="B6559" s="3">
        <v>0.43658564814814821</v>
      </c>
      <c r="C6559" s="4">
        <v>30.47</v>
      </c>
      <c r="D6559" s="5" t="s">
        <v>6</v>
      </c>
    </row>
    <row r="6560" spans="1:4" x14ac:dyDescent="0.25">
      <c r="A6560" s="12" t="s">
        <v>7</v>
      </c>
      <c r="B6560" s="3">
        <v>0.43665509259259261</v>
      </c>
      <c r="C6560" s="4">
        <v>30.47</v>
      </c>
      <c r="D6560" s="5" t="s">
        <v>6</v>
      </c>
    </row>
    <row r="6561" spans="1:4" x14ac:dyDescent="0.25">
      <c r="A6561" s="12" t="s">
        <v>7</v>
      </c>
      <c r="B6561" s="3">
        <v>0.4367361111111111</v>
      </c>
      <c r="C6561" s="4">
        <v>30.47</v>
      </c>
      <c r="D6561" s="5" t="s">
        <v>6</v>
      </c>
    </row>
    <row r="6562" spans="1:4" x14ac:dyDescent="0.25">
      <c r="A6562" s="12" t="s">
        <v>7</v>
      </c>
      <c r="B6562" s="3">
        <v>0.43680555555555561</v>
      </c>
      <c r="C6562" s="4">
        <v>30.47</v>
      </c>
      <c r="D6562" s="5" t="s">
        <v>6</v>
      </c>
    </row>
    <row r="6563" spans="1:4" x14ac:dyDescent="0.25">
      <c r="A6563" s="12" t="s">
        <v>7</v>
      </c>
      <c r="B6563" s="3">
        <v>0.43687500000000001</v>
      </c>
      <c r="C6563" s="4">
        <v>30.47</v>
      </c>
      <c r="D6563" s="5" t="s">
        <v>6</v>
      </c>
    </row>
    <row r="6564" spans="1:4" x14ac:dyDescent="0.25">
      <c r="A6564" s="12" t="s">
        <v>7</v>
      </c>
      <c r="B6564" s="3">
        <v>0.43695601851851851</v>
      </c>
      <c r="C6564" s="4">
        <v>30.47</v>
      </c>
      <c r="D6564" s="5" t="s">
        <v>6</v>
      </c>
    </row>
    <row r="6565" spans="1:4" x14ac:dyDescent="0.25">
      <c r="A6565" s="12" t="s">
        <v>7</v>
      </c>
      <c r="B6565" s="3">
        <v>0.43703703703703711</v>
      </c>
      <c r="C6565" s="4">
        <v>30.47</v>
      </c>
      <c r="D6565" s="5" t="s">
        <v>6</v>
      </c>
    </row>
    <row r="6566" spans="1:4" x14ac:dyDescent="0.25">
      <c r="A6566" s="12" t="s">
        <v>7</v>
      </c>
      <c r="B6566" s="3">
        <v>0.43710648148148151</v>
      </c>
      <c r="C6566" s="4">
        <v>30.47</v>
      </c>
      <c r="D6566" s="5" t="s">
        <v>6</v>
      </c>
    </row>
    <row r="6567" spans="1:4" x14ac:dyDescent="0.25">
      <c r="A6567" s="12" t="s">
        <v>7</v>
      </c>
      <c r="B6567" s="3">
        <v>0.43718750000000001</v>
      </c>
      <c r="C6567" s="4">
        <v>30.47</v>
      </c>
      <c r="D6567" s="5" t="s">
        <v>6</v>
      </c>
    </row>
    <row r="6568" spans="1:4" x14ac:dyDescent="0.25">
      <c r="A6568" s="12" t="s">
        <v>7</v>
      </c>
      <c r="B6568" s="3">
        <v>0.43725694444444452</v>
      </c>
      <c r="C6568" s="4">
        <v>28.13</v>
      </c>
      <c r="D6568" s="5" t="s">
        <v>6</v>
      </c>
    </row>
    <row r="6569" spans="1:4" x14ac:dyDescent="0.25">
      <c r="A6569" s="12" t="s">
        <v>7</v>
      </c>
      <c r="B6569" s="3">
        <v>0.43732638888888892</v>
      </c>
      <c r="C6569" s="4">
        <v>28.42</v>
      </c>
      <c r="D6569" s="5" t="s">
        <v>6</v>
      </c>
    </row>
    <row r="6570" spans="1:4" x14ac:dyDescent="0.25">
      <c r="A6570" s="12" t="s">
        <v>7</v>
      </c>
      <c r="B6570" s="3">
        <v>0.43740740740740741</v>
      </c>
      <c r="C6570" s="4">
        <v>28.42</v>
      </c>
      <c r="D6570" s="5" t="s">
        <v>6</v>
      </c>
    </row>
    <row r="6571" spans="1:4" x14ac:dyDescent="0.25">
      <c r="A6571" s="12" t="s">
        <v>7</v>
      </c>
      <c r="B6571" s="3">
        <v>0.43748842592592591</v>
      </c>
      <c r="C6571" s="4">
        <v>28.13</v>
      </c>
      <c r="D6571" s="5" t="s">
        <v>6</v>
      </c>
    </row>
    <row r="6572" spans="1:4" x14ac:dyDescent="0.25">
      <c r="A6572" s="12" t="s">
        <v>7</v>
      </c>
      <c r="B6572" s="3">
        <v>0.43756944444444451</v>
      </c>
      <c r="C6572" s="4">
        <v>28.13</v>
      </c>
      <c r="D6572" s="5" t="s">
        <v>6</v>
      </c>
    </row>
    <row r="6573" spans="1:4" x14ac:dyDescent="0.25">
      <c r="A6573" s="12" t="s">
        <v>7</v>
      </c>
      <c r="B6573" s="3">
        <v>0.43763888888888891</v>
      </c>
      <c r="C6573" s="4">
        <v>28.42</v>
      </c>
      <c r="D6573" s="5" t="s">
        <v>6</v>
      </c>
    </row>
    <row r="6574" spans="1:4" x14ac:dyDescent="0.25">
      <c r="A6574" s="12" t="s">
        <v>7</v>
      </c>
      <c r="B6574" s="3">
        <v>0.4377199074074074</v>
      </c>
      <c r="C6574" s="4">
        <v>28.42</v>
      </c>
      <c r="D6574" s="5" t="s">
        <v>6</v>
      </c>
    </row>
    <row r="6575" spans="1:4" x14ac:dyDescent="0.25">
      <c r="A6575" s="12" t="s">
        <v>7</v>
      </c>
      <c r="B6575" s="3">
        <v>0.43778935185185192</v>
      </c>
      <c r="C6575" s="4">
        <v>28.42</v>
      </c>
      <c r="D6575" s="5" t="s">
        <v>6</v>
      </c>
    </row>
    <row r="6576" spans="1:4" x14ac:dyDescent="0.25">
      <c r="A6576" s="12" t="s">
        <v>7</v>
      </c>
      <c r="B6576" s="3">
        <v>0.43787037037037041</v>
      </c>
      <c r="C6576" s="4">
        <v>28.42</v>
      </c>
      <c r="D6576" s="5" t="s">
        <v>6</v>
      </c>
    </row>
    <row r="6577" spans="1:4" x14ac:dyDescent="0.25">
      <c r="A6577" s="12" t="s">
        <v>7</v>
      </c>
      <c r="B6577" s="3">
        <v>0.43793981481481481</v>
      </c>
      <c r="C6577" s="4">
        <v>28.42</v>
      </c>
      <c r="D6577" s="5" t="s">
        <v>6</v>
      </c>
    </row>
    <row r="6578" spans="1:4" x14ac:dyDescent="0.25">
      <c r="A6578" s="12" t="s">
        <v>7</v>
      </c>
      <c r="B6578" s="3">
        <v>0.43802083333333341</v>
      </c>
      <c r="C6578" s="4">
        <v>28.42</v>
      </c>
      <c r="D6578" s="5" t="s">
        <v>6</v>
      </c>
    </row>
    <row r="6579" spans="1:4" x14ac:dyDescent="0.25">
      <c r="A6579" s="12" t="s">
        <v>7</v>
      </c>
      <c r="B6579" s="3">
        <v>0.43809027777777781</v>
      </c>
      <c r="C6579" s="4">
        <v>28.42</v>
      </c>
      <c r="D6579" s="5" t="s">
        <v>6</v>
      </c>
    </row>
    <row r="6580" spans="1:4" x14ac:dyDescent="0.25">
      <c r="A6580" s="12" t="s">
        <v>7</v>
      </c>
      <c r="B6580" s="3">
        <v>0.43817129629629631</v>
      </c>
      <c r="C6580" s="4">
        <v>28.42</v>
      </c>
      <c r="D6580" s="5" t="s">
        <v>6</v>
      </c>
    </row>
    <row r="6581" spans="1:4" x14ac:dyDescent="0.25">
      <c r="A6581" s="12" t="s">
        <v>7</v>
      </c>
      <c r="B6581" s="3">
        <v>0.43824074074074082</v>
      </c>
      <c r="C6581" s="4">
        <v>28.42</v>
      </c>
      <c r="D6581" s="5" t="s">
        <v>6</v>
      </c>
    </row>
    <row r="6582" spans="1:4" x14ac:dyDescent="0.25">
      <c r="A6582" s="12" t="s">
        <v>7</v>
      </c>
      <c r="B6582" s="3">
        <v>0.43832175925925931</v>
      </c>
      <c r="C6582" s="4">
        <v>28.42</v>
      </c>
      <c r="D6582" s="5" t="s">
        <v>6</v>
      </c>
    </row>
    <row r="6583" spans="1:4" x14ac:dyDescent="0.25">
      <c r="A6583" s="12" t="s">
        <v>7</v>
      </c>
      <c r="B6583" s="3">
        <v>0.43839120370370371</v>
      </c>
      <c r="C6583" s="4">
        <v>28.42</v>
      </c>
      <c r="D6583" s="5" t="s">
        <v>6</v>
      </c>
    </row>
    <row r="6584" spans="1:4" x14ac:dyDescent="0.25">
      <c r="A6584" s="12" t="s">
        <v>7</v>
      </c>
      <c r="B6584" s="3">
        <v>0.43846064814814822</v>
      </c>
      <c r="C6584" s="4">
        <v>28.71</v>
      </c>
      <c r="D6584" s="5" t="s">
        <v>6</v>
      </c>
    </row>
    <row r="6585" spans="1:4" x14ac:dyDescent="0.25">
      <c r="A6585" s="12" t="s">
        <v>7</v>
      </c>
      <c r="B6585" s="3">
        <v>0.43854166666666672</v>
      </c>
      <c r="C6585" s="4">
        <v>28.42</v>
      </c>
      <c r="D6585" s="5" t="s">
        <v>6</v>
      </c>
    </row>
    <row r="6586" spans="1:4" x14ac:dyDescent="0.25">
      <c r="A6586" s="12" t="s">
        <v>7</v>
      </c>
      <c r="B6586" s="3">
        <v>0.43861111111111112</v>
      </c>
      <c r="C6586" s="4">
        <v>28.42</v>
      </c>
      <c r="D6586" s="5" t="s">
        <v>6</v>
      </c>
    </row>
    <row r="6587" spans="1:4" x14ac:dyDescent="0.25">
      <c r="A6587" s="12" t="s">
        <v>7</v>
      </c>
      <c r="B6587" s="3">
        <v>0.43869212962962961</v>
      </c>
      <c r="C6587" s="4">
        <v>28.42</v>
      </c>
      <c r="D6587" s="5" t="s">
        <v>6</v>
      </c>
    </row>
    <row r="6588" spans="1:4" x14ac:dyDescent="0.25">
      <c r="A6588" s="12" t="s">
        <v>7</v>
      </c>
      <c r="B6588" s="3">
        <v>0.43876157407407412</v>
      </c>
      <c r="C6588" s="4">
        <v>28.42</v>
      </c>
      <c r="D6588" s="5" t="s">
        <v>6</v>
      </c>
    </row>
    <row r="6589" spans="1:4" x14ac:dyDescent="0.25">
      <c r="A6589" s="12" t="s">
        <v>7</v>
      </c>
      <c r="B6589" s="3">
        <v>0.43884259259259262</v>
      </c>
      <c r="C6589" s="4">
        <v>28.42</v>
      </c>
      <c r="D6589" s="5" t="s">
        <v>6</v>
      </c>
    </row>
    <row r="6590" spans="1:4" x14ac:dyDescent="0.25">
      <c r="A6590" s="12" t="s">
        <v>7</v>
      </c>
      <c r="B6590" s="3">
        <v>0.43892361111111111</v>
      </c>
      <c r="C6590" s="4">
        <v>28.42</v>
      </c>
      <c r="D6590" s="5" t="s">
        <v>6</v>
      </c>
    </row>
    <row r="6591" spans="1:4" x14ac:dyDescent="0.25">
      <c r="A6591" s="12" t="s">
        <v>7</v>
      </c>
      <c r="B6591" s="3">
        <v>0.43899305555555562</v>
      </c>
      <c r="C6591" s="4">
        <v>28.42</v>
      </c>
      <c r="D6591" s="5" t="s">
        <v>6</v>
      </c>
    </row>
    <row r="6592" spans="1:4" x14ac:dyDescent="0.25">
      <c r="A6592" s="12" t="s">
        <v>7</v>
      </c>
      <c r="B6592" s="3">
        <v>0.43907407407407412</v>
      </c>
      <c r="C6592" s="4">
        <v>28.42</v>
      </c>
      <c r="D6592" s="5" t="s">
        <v>6</v>
      </c>
    </row>
    <row r="6593" spans="1:4" x14ac:dyDescent="0.25">
      <c r="A6593" s="12" t="s">
        <v>7</v>
      </c>
      <c r="B6593" s="3">
        <v>0.43915509259259261</v>
      </c>
      <c r="C6593" s="4">
        <v>28.13</v>
      </c>
      <c r="D6593" s="5" t="s">
        <v>6</v>
      </c>
    </row>
    <row r="6594" spans="1:4" x14ac:dyDescent="0.25">
      <c r="A6594" s="12" t="s">
        <v>7</v>
      </c>
      <c r="B6594" s="3">
        <v>0.43922453703703701</v>
      </c>
      <c r="C6594" s="4">
        <v>28.42</v>
      </c>
      <c r="D6594" s="5" t="s">
        <v>6</v>
      </c>
    </row>
    <row r="6595" spans="1:4" x14ac:dyDescent="0.25">
      <c r="A6595" s="12" t="s">
        <v>7</v>
      </c>
      <c r="B6595" s="3">
        <v>0.43930555555555562</v>
      </c>
      <c r="C6595" s="4">
        <v>28.42</v>
      </c>
      <c r="D6595" s="5" t="s">
        <v>6</v>
      </c>
    </row>
    <row r="6596" spans="1:4" x14ac:dyDescent="0.25">
      <c r="A6596" s="12" t="s">
        <v>7</v>
      </c>
      <c r="B6596" s="3">
        <v>0.43938657407407411</v>
      </c>
      <c r="C6596" s="4">
        <v>28.42</v>
      </c>
      <c r="D6596" s="5" t="s">
        <v>6</v>
      </c>
    </row>
    <row r="6597" spans="1:4" x14ac:dyDescent="0.25">
      <c r="A6597" s="12" t="s">
        <v>7</v>
      </c>
      <c r="B6597" s="3">
        <v>0.4394675925925926</v>
      </c>
      <c r="C6597" s="4">
        <v>28.13</v>
      </c>
      <c r="D6597" s="5" t="s">
        <v>6</v>
      </c>
    </row>
    <row r="6598" spans="1:4" x14ac:dyDescent="0.25">
      <c r="A6598" s="12" t="s">
        <v>7</v>
      </c>
      <c r="B6598" s="3">
        <v>0.4395486111111111</v>
      </c>
      <c r="C6598" s="4">
        <v>28.13</v>
      </c>
      <c r="D6598" s="5" t="s">
        <v>6</v>
      </c>
    </row>
    <row r="6599" spans="1:4" x14ac:dyDescent="0.25">
      <c r="A6599" s="12" t="s">
        <v>7</v>
      </c>
      <c r="B6599" s="3">
        <v>0.43961805555555561</v>
      </c>
      <c r="C6599" s="4">
        <v>28.13</v>
      </c>
      <c r="D6599" s="5" t="s">
        <v>6</v>
      </c>
    </row>
    <row r="6600" spans="1:4" x14ac:dyDescent="0.25">
      <c r="A6600" s="12" t="s">
        <v>7</v>
      </c>
      <c r="B6600" s="3">
        <v>0.43969907407407399</v>
      </c>
      <c r="C6600" s="4">
        <v>28.42</v>
      </c>
      <c r="D6600" s="5" t="s">
        <v>6</v>
      </c>
    </row>
    <row r="6601" spans="1:4" x14ac:dyDescent="0.25">
      <c r="A6601" s="12" t="s">
        <v>7</v>
      </c>
      <c r="B6601" s="3">
        <v>0.4397800925925926</v>
      </c>
      <c r="C6601" s="4">
        <v>28.42</v>
      </c>
      <c r="D6601" s="5" t="s">
        <v>6</v>
      </c>
    </row>
    <row r="6602" spans="1:4" x14ac:dyDescent="0.25">
      <c r="A6602" s="12" t="s">
        <v>7</v>
      </c>
      <c r="B6602" s="3">
        <v>0.43986111111111109</v>
      </c>
      <c r="C6602" s="4">
        <v>28.42</v>
      </c>
      <c r="D6602" s="5" t="s">
        <v>6</v>
      </c>
    </row>
    <row r="6603" spans="1:4" x14ac:dyDescent="0.25">
      <c r="A6603" s="12" t="s">
        <v>7</v>
      </c>
      <c r="B6603" s="3">
        <v>0.43993055555555549</v>
      </c>
      <c r="C6603" s="4">
        <v>28.42</v>
      </c>
      <c r="D6603" s="5" t="s">
        <v>6</v>
      </c>
    </row>
    <row r="6604" spans="1:4" x14ac:dyDescent="0.25">
      <c r="A6604" s="12" t="s">
        <v>7</v>
      </c>
      <c r="B6604" s="3">
        <v>0.44</v>
      </c>
      <c r="C6604" s="4">
        <v>28.42</v>
      </c>
      <c r="D6604" s="5" t="s">
        <v>6</v>
      </c>
    </row>
    <row r="6605" spans="1:4" x14ac:dyDescent="0.25">
      <c r="A6605" s="12" t="s">
        <v>7</v>
      </c>
      <c r="B6605" s="3">
        <v>0.4400810185185185</v>
      </c>
      <c r="C6605" s="4">
        <v>28.42</v>
      </c>
      <c r="D6605" s="5" t="s">
        <v>6</v>
      </c>
    </row>
    <row r="6606" spans="1:4" x14ac:dyDescent="0.25">
      <c r="A6606" s="12" t="s">
        <v>7</v>
      </c>
      <c r="B6606" s="3">
        <v>0.44015046296296301</v>
      </c>
      <c r="C6606" s="4">
        <v>28.42</v>
      </c>
      <c r="D6606" s="5" t="s">
        <v>6</v>
      </c>
    </row>
    <row r="6607" spans="1:4" x14ac:dyDescent="0.25">
      <c r="A6607" s="12" t="s">
        <v>7</v>
      </c>
      <c r="B6607" s="3">
        <v>0.4402314814814815</v>
      </c>
      <c r="C6607" s="4">
        <v>28.42</v>
      </c>
      <c r="D6607" s="5" t="s">
        <v>6</v>
      </c>
    </row>
    <row r="6608" spans="1:4" x14ac:dyDescent="0.25">
      <c r="A6608" s="12" t="s">
        <v>7</v>
      </c>
      <c r="B6608" s="3">
        <v>0.44057870370370372</v>
      </c>
      <c r="C6608" s="4">
        <v>28.42</v>
      </c>
      <c r="D6608" s="5" t="s">
        <v>6</v>
      </c>
    </row>
    <row r="6609" spans="1:4" x14ac:dyDescent="0.25">
      <c r="A6609" s="12" t="s">
        <v>7</v>
      </c>
      <c r="B6609" s="3">
        <v>0.44061342592592601</v>
      </c>
      <c r="C6609" s="4">
        <v>28.42</v>
      </c>
      <c r="D6609" s="5" t="s">
        <v>6</v>
      </c>
    </row>
    <row r="6610" spans="1:4" x14ac:dyDescent="0.25">
      <c r="A6610" s="12" t="s">
        <v>7</v>
      </c>
      <c r="B6610" s="3">
        <v>0.44062499999999999</v>
      </c>
      <c r="C6610" s="4">
        <v>28.42</v>
      </c>
      <c r="D6610" s="5" t="s">
        <v>6</v>
      </c>
    </row>
    <row r="6611" spans="1:4" x14ac:dyDescent="0.25">
      <c r="A6611" s="12" t="s">
        <v>7</v>
      </c>
      <c r="B6611" s="3">
        <v>0.44064814814814812</v>
      </c>
      <c r="C6611" s="4">
        <v>28.42</v>
      </c>
      <c r="D6611" s="5" t="s">
        <v>6</v>
      </c>
    </row>
    <row r="6612" spans="1:4" x14ac:dyDescent="0.25">
      <c r="A6612" s="12" t="s">
        <v>7</v>
      </c>
      <c r="B6612" s="3">
        <v>0.44067129629629631</v>
      </c>
      <c r="C6612" s="4">
        <v>28.42</v>
      </c>
      <c r="D6612" s="5" t="s">
        <v>6</v>
      </c>
    </row>
    <row r="6613" spans="1:4" x14ac:dyDescent="0.25">
      <c r="A6613" s="12" t="s">
        <v>7</v>
      </c>
      <c r="B6613" s="3">
        <v>0.44068287037037029</v>
      </c>
      <c r="C6613" s="4">
        <v>28.42</v>
      </c>
      <c r="D6613" s="5" t="s">
        <v>6</v>
      </c>
    </row>
    <row r="6614" spans="1:4" x14ac:dyDescent="0.25">
      <c r="A6614" s="12" t="s">
        <v>7</v>
      </c>
      <c r="B6614" s="3">
        <v>0.44075231481481481</v>
      </c>
      <c r="C6614" s="4">
        <v>28.42</v>
      </c>
      <c r="D6614" s="5" t="s">
        <v>6</v>
      </c>
    </row>
    <row r="6615" spans="1:4" x14ac:dyDescent="0.25">
      <c r="A6615" s="12" t="s">
        <v>7</v>
      </c>
      <c r="B6615" s="3">
        <v>0.44083333333333341</v>
      </c>
      <c r="C6615" s="4">
        <v>28.42</v>
      </c>
      <c r="D6615" s="5" t="s">
        <v>6</v>
      </c>
    </row>
    <row r="6616" spans="1:4" x14ac:dyDescent="0.25">
      <c r="A6616" s="12" t="s">
        <v>7</v>
      </c>
      <c r="B6616" s="3">
        <v>0.44092592592592589</v>
      </c>
      <c r="C6616" s="4">
        <v>28.42</v>
      </c>
      <c r="D6616" s="5" t="s">
        <v>6</v>
      </c>
    </row>
    <row r="6617" spans="1:4" x14ac:dyDescent="0.25">
      <c r="A6617" s="12" t="s">
        <v>7</v>
      </c>
      <c r="B6617" s="3">
        <v>0.44099537037037029</v>
      </c>
      <c r="C6617" s="4">
        <v>28.42</v>
      </c>
      <c r="D6617" s="5" t="s">
        <v>6</v>
      </c>
    </row>
    <row r="6618" spans="1:4" x14ac:dyDescent="0.25">
      <c r="A6618" s="12" t="s">
        <v>7</v>
      </c>
      <c r="B6618" s="3">
        <v>0.44107638888888889</v>
      </c>
      <c r="C6618" s="4">
        <v>28.42</v>
      </c>
      <c r="D6618" s="5" t="s">
        <v>6</v>
      </c>
    </row>
    <row r="6619" spans="1:4" x14ac:dyDescent="0.25">
      <c r="A6619" s="12" t="s">
        <v>7</v>
      </c>
      <c r="B6619" s="3">
        <v>0.44115740740740739</v>
      </c>
      <c r="C6619" s="4">
        <v>28.42</v>
      </c>
      <c r="D6619" s="5" t="s">
        <v>6</v>
      </c>
    </row>
    <row r="6620" spans="1:4" x14ac:dyDescent="0.25">
      <c r="A6620" s="12" t="s">
        <v>7</v>
      </c>
      <c r="B6620" s="3">
        <v>0.44122685185185179</v>
      </c>
      <c r="C6620" s="4">
        <v>28.42</v>
      </c>
      <c r="D6620" s="5" t="s">
        <v>6</v>
      </c>
    </row>
    <row r="6621" spans="1:4" x14ac:dyDescent="0.25">
      <c r="A6621" s="12" t="s">
        <v>7</v>
      </c>
      <c r="B6621" s="3">
        <v>0.4412962962962963</v>
      </c>
      <c r="C6621" s="4">
        <v>28.42</v>
      </c>
      <c r="D6621" s="5" t="s">
        <v>6</v>
      </c>
    </row>
    <row r="6622" spans="1:4" x14ac:dyDescent="0.25">
      <c r="A6622" s="12" t="s">
        <v>7</v>
      </c>
      <c r="B6622" s="3">
        <v>0.44136574074074081</v>
      </c>
      <c r="C6622" s="4">
        <v>28.42</v>
      </c>
      <c r="D6622" s="5" t="s">
        <v>6</v>
      </c>
    </row>
    <row r="6623" spans="1:4" x14ac:dyDescent="0.25">
      <c r="A6623" s="12" t="s">
        <v>7</v>
      </c>
      <c r="B6623" s="3">
        <v>0.44144675925925919</v>
      </c>
      <c r="C6623" s="4">
        <v>28.42</v>
      </c>
      <c r="D6623" s="5" t="s">
        <v>6</v>
      </c>
    </row>
    <row r="6624" spans="1:4" x14ac:dyDescent="0.25">
      <c r="A6624" s="12" t="s">
        <v>7</v>
      </c>
      <c r="B6624" s="3">
        <v>0.4415162037037037</v>
      </c>
      <c r="C6624" s="4">
        <v>28.42</v>
      </c>
      <c r="D6624" s="5" t="s">
        <v>6</v>
      </c>
    </row>
    <row r="6625" spans="1:4" x14ac:dyDescent="0.25">
      <c r="A6625" s="12" t="s">
        <v>7</v>
      </c>
      <c r="B6625" s="3">
        <v>0.4415972222222222</v>
      </c>
      <c r="C6625" s="4">
        <v>28.42</v>
      </c>
      <c r="D6625" s="5" t="s">
        <v>6</v>
      </c>
    </row>
    <row r="6626" spans="1:4" x14ac:dyDescent="0.25">
      <c r="A6626" s="12" t="s">
        <v>7</v>
      </c>
      <c r="B6626" s="3">
        <v>0.44166666666666671</v>
      </c>
      <c r="C6626" s="4">
        <v>28.42</v>
      </c>
      <c r="D6626" s="5" t="s">
        <v>6</v>
      </c>
    </row>
    <row r="6627" spans="1:4" x14ac:dyDescent="0.25">
      <c r="A6627" s="12" t="s">
        <v>7</v>
      </c>
      <c r="B6627" s="3">
        <v>0.4417476851851852</v>
      </c>
      <c r="C6627" s="4">
        <v>28.42</v>
      </c>
      <c r="D6627" s="5" t="s">
        <v>6</v>
      </c>
    </row>
    <row r="6628" spans="1:4" x14ac:dyDescent="0.25">
      <c r="A6628" s="12" t="s">
        <v>7</v>
      </c>
      <c r="B6628" s="3">
        <v>0.44181712962962971</v>
      </c>
      <c r="C6628" s="4">
        <v>28.42</v>
      </c>
      <c r="D6628" s="5" t="s">
        <v>6</v>
      </c>
    </row>
    <row r="6629" spans="1:4" x14ac:dyDescent="0.25">
      <c r="A6629" s="12" t="s">
        <v>7</v>
      </c>
      <c r="B6629" s="3">
        <v>0.44189814814814821</v>
      </c>
      <c r="C6629" s="4">
        <v>28.71</v>
      </c>
      <c r="D6629" s="5" t="s">
        <v>6</v>
      </c>
    </row>
    <row r="6630" spans="1:4" x14ac:dyDescent="0.25">
      <c r="A6630" s="12" t="s">
        <v>7</v>
      </c>
      <c r="B6630" s="3">
        <v>0.44197916666666659</v>
      </c>
      <c r="C6630" s="4">
        <v>28.71</v>
      </c>
      <c r="D6630" s="5" t="s">
        <v>6</v>
      </c>
    </row>
    <row r="6631" spans="1:4" x14ac:dyDescent="0.25">
      <c r="A6631" s="12" t="s">
        <v>7</v>
      </c>
      <c r="B6631" s="3">
        <v>0.4420486111111111</v>
      </c>
      <c r="C6631" s="4">
        <v>28.42</v>
      </c>
      <c r="D6631" s="5" t="s">
        <v>6</v>
      </c>
    </row>
    <row r="6632" spans="1:4" x14ac:dyDescent="0.25">
      <c r="A6632" s="12" t="s">
        <v>7</v>
      </c>
      <c r="B6632" s="3">
        <v>0.44212962962962971</v>
      </c>
      <c r="C6632" s="4">
        <v>28.42</v>
      </c>
      <c r="D6632" s="5" t="s">
        <v>6</v>
      </c>
    </row>
    <row r="6633" spans="1:4" x14ac:dyDescent="0.25">
      <c r="A6633" s="12" t="s">
        <v>7</v>
      </c>
      <c r="B6633" s="3">
        <v>0.44219907407407399</v>
      </c>
      <c r="C6633" s="4">
        <v>28.42</v>
      </c>
      <c r="D6633" s="5" t="s">
        <v>6</v>
      </c>
    </row>
    <row r="6634" spans="1:4" x14ac:dyDescent="0.25">
      <c r="A6634" s="12" t="s">
        <v>7</v>
      </c>
      <c r="B6634" s="3">
        <v>0.4422800925925926</v>
      </c>
      <c r="C6634" s="4">
        <v>28.42</v>
      </c>
      <c r="D6634" s="5" t="s">
        <v>6</v>
      </c>
    </row>
    <row r="6635" spans="1:4" x14ac:dyDescent="0.25">
      <c r="A6635" s="12" t="s">
        <v>7</v>
      </c>
      <c r="B6635" s="3">
        <v>0.44234953703703711</v>
      </c>
      <c r="C6635" s="4">
        <v>28.42</v>
      </c>
      <c r="D6635" s="5" t="s">
        <v>6</v>
      </c>
    </row>
    <row r="6636" spans="1:4" x14ac:dyDescent="0.25">
      <c r="A6636" s="12" t="s">
        <v>7</v>
      </c>
      <c r="B6636" s="3">
        <v>0.44243055555555549</v>
      </c>
      <c r="C6636" s="4">
        <v>28.42</v>
      </c>
      <c r="D6636" s="5" t="s">
        <v>6</v>
      </c>
    </row>
    <row r="6637" spans="1:4" x14ac:dyDescent="0.25">
      <c r="A6637" s="12" t="s">
        <v>7</v>
      </c>
      <c r="B6637" s="3">
        <v>0.4425</v>
      </c>
      <c r="C6637" s="4">
        <v>28.42</v>
      </c>
      <c r="D6637" s="5" t="s">
        <v>6</v>
      </c>
    </row>
    <row r="6638" spans="1:4" x14ac:dyDescent="0.25">
      <c r="A6638" s="12" t="s">
        <v>7</v>
      </c>
      <c r="B6638" s="3">
        <v>0.4425810185185185</v>
      </c>
      <c r="C6638" s="4">
        <v>28.42</v>
      </c>
      <c r="D6638" s="5" t="s">
        <v>6</v>
      </c>
    </row>
    <row r="6639" spans="1:4" x14ac:dyDescent="0.25">
      <c r="A6639" s="12" t="s">
        <v>7</v>
      </c>
      <c r="B6639" s="3">
        <v>0.44265046296296301</v>
      </c>
      <c r="C6639" s="4">
        <v>28.42</v>
      </c>
      <c r="D6639" s="5" t="s">
        <v>6</v>
      </c>
    </row>
    <row r="6640" spans="1:4" x14ac:dyDescent="0.25">
      <c r="A6640" s="12" t="s">
        <v>7</v>
      </c>
      <c r="B6640" s="3">
        <v>0.44271990740740741</v>
      </c>
      <c r="C6640" s="4">
        <v>28.42</v>
      </c>
      <c r="D6640" s="5" t="s">
        <v>6</v>
      </c>
    </row>
    <row r="6641" spans="1:4" x14ac:dyDescent="0.25">
      <c r="A6641" s="12" t="s">
        <v>7</v>
      </c>
      <c r="B6641" s="3">
        <v>0.4428009259259259</v>
      </c>
      <c r="C6641" s="4">
        <v>28.42</v>
      </c>
      <c r="D6641" s="5" t="s">
        <v>6</v>
      </c>
    </row>
    <row r="6642" spans="1:4" x14ac:dyDescent="0.25">
      <c r="A6642" s="12" t="s">
        <v>7</v>
      </c>
      <c r="B6642" s="3">
        <v>0.44288194444444451</v>
      </c>
      <c r="C6642" s="4">
        <v>28.42</v>
      </c>
      <c r="D6642" s="5" t="s">
        <v>6</v>
      </c>
    </row>
    <row r="6643" spans="1:4" x14ac:dyDescent="0.25">
      <c r="A6643" s="12" t="s">
        <v>7</v>
      </c>
      <c r="B6643" s="3">
        <v>0.44295138888888891</v>
      </c>
      <c r="C6643" s="4">
        <v>28.42</v>
      </c>
      <c r="D6643" s="5" t="s">
        <v>6</v>
      </c>
    </row>
    <row r="6644" spans="1:4" x14ac:dyDescent="0.25">
      <c r="A6644" s="12" t="s">
        <v>7</v>
      </c>
      <c r="B6644" s="3">
        <v>0.4430324074074074</v>
      </c>
      <c r="C6644" s="4">
        <v>28.42</v>
      </c>
      <c r="D6644" s="5" t="s">
        <v>6</v>
      </c>
    </row>
    <row r="6645" spans="1:4" x14ac:dyDescent="0.25">
      <c r="A6645" s="12" t="s">
        <v>7</v>
      </c>
      <c r="B6645" s="3">
        <v>0.44310185185185191</v>
      </c>
      <c r="C6645" s="4">
        <v>28.42</v>
      </c>
      <c r="D6645" s="5" t="s">
        <v>6</v>
      </c>
    </row>
    <row r="6646" spans="1:4" x14ac:dyDescent="0.25">
      <c r="A6646" s="12" t="s">
        <v>7</v>
      </c>
      <c r="B6646" s="3">
        <v>0.44317129629629631</v>
      </c>
      <c r="C6646" s="4">
        <v>28.42</v>
      </c>
      <c r="D6646" s="5" t="s">
        <v>6</v>
      </c>
    </row>
    <row r="6647" spans="1:4" x14ac:dyDescent="0.25">
      <c r="A6647" s="12" t="s">
        <v>7</v>
      </c>
      <c r="B6647" s="3">
        <v>0.44325231481481481</v>
      </c>
      <c r="C6647" s="4">
        <v>28.42</v>
      </c>
      <c r="D6647" s="5" t="s">
        <v>6</v>
      </c>
    </row>
    <row r="6648" spans="1:4" x14ac:dyDescent="0.25">
      <c r="A6648" s="12" t="s">
        <v>7</v>
      </c>
      <c r="B6648" s="3">
        <v>0.44332175925925932</v>
      </c>
      <c r="C6648" s="4">
        <v>28.42</v>
      </c>
      <c r="D6648" s="5" t="s">
        <v>6</v>
      </c>
    </row>
    <row r="6649" spans="1:4" x14ac:dyDescent="0.25">
      <c r="A6649" s="12" t="s">
        <v>7</v>
      </c>
      <c r="B6649" s="3">
        <v>0.44339120370370372</v>
      </c>
      <c r="C6649" s="4">
        <v>28.71</v>
      </c>
      <c r="D6649" s="5" t="s">
        <v>6</v>
      </c>
    </row>
    <row r="6650" spans="1:4" x14ac:dyDescent="0.25">
      <c r="A6650" s="12" t="s">
        <v>7</v>
      </c>
      <c r="B6650" s="3">
        <v>0.44347222222222221</v>
      </c>
      <c r="C6650" s="4">
        <v>28.71</v>
      </c>
      <c r="D6650" s="5" t="s">
        <v>6</v>
      </c>
    </row>
    <row r="6651" spans="1:4" x14ac:dyDescent="0.25">
      <c r="A6651" s="12" t="s">
        <v>7</v>
      </c>
      <c r="B6651" s="3">
        <v>0.44354166666666672</v>
      </c>
      <c r="C6651" s="4">
        <v>28.71</v>
      </c>
      <c r="D6651" s="5" t="s">
        <v>6</v>
      </c>
    </row>
    <row r="6652" spans="1:4" x14ac:dyDescent="0.25">
      <c r="A6652" s="12" t="s">
        <v>7</v>
      </c>
      <c r="B6652" s="3">
        <v>0.44361111111111112</v>
      </c>
      <c r="C6652" s="4">
        <v>28.71</v>
      </c>
      <c r="D6652" s="5" t="s">
        <v>6</v>
      </c>
    </row>
    <row r="6653" spans="1:4" x14ac:dyDescent="0.25">
      <c r="A6653" s="12" t="s">
        <v>7</v>
      </c>
      <c r="B6653" s="3">
        <v>0.44369212962962962</v>
      </c>
      <c r="C6653" s="4">
        <v>28.71</v>
      </c>
      <c r="D6653" s="5" t="s">
        <v>6</v>
      </c>
    </row>
    <row r="6654" spans="1:4" x14ac:dyDescent="0.25">
      <c r="A6654" s="12" t="s">
        <v>7</v>
      </c>
      <c r="B6654" s="3">
        <v>0.44376157407407413</v>
      </c>
      <c r="C6654" s="4">
        <v>28.71</v>
      </c>
      <c r="D6654" s="5" t="s">
        <v>6</v>
      </c>
    </row>
    <row r="6655" spans="1:4" x14ac:dyDescent="0.25">
      <c r="A6655" s="12" t="s">
        <v>7</v>
      </c>
      <c r="B6655" s="3">
        <v>0.44384259259259262</v>
      </c>
      <c r="C6655" s="4">
        <v>28.42</v>
      </c>
      <c r="D6655" s="5" t="s">
        <v>6</v>
      </c>
    </row>
    <row r="6656" spans="1:4" x14ac:dyDescent="0.25">
      <c r="A6656" s="12" t="s">
        <v>7</v>
      </c>
      <c r="B6656" s="3">
        <v>0.44393518518518521</v>
      </c>
      <c r="C6656" s="4">
        <v>28.42</v>
      </c>
      <c r="D6656" s="5" t="s">
        <v>6</v>
      </c>
    </row>
    <row r="6657" spans="1:4" x14ac:dyDescent="0.25">
      <c r="A6657" s="12" t="s">
        <v>7</v>
      </c>
      <c r="B6657" s="3">
        <v>0.4440162037037037</v>
      </c>
      <c r="C6657" s="4">
        <v>28.42</v>
      </c>
      <c r="D6657" s="5" t="s">
        <v>6</v>
      </c>
    </row>
    <row r="6658" spans="1:4" x14ac:dyDescent="0.25">
      <c r="A6658" s="12" t="s">
        <v>7</v>
      </c>
      <c r="B6658" s="3">
        <v>0.44408564814814822</v>
      </c>
      <c r="C6658" s="4">
        <v>28.71</v>
      </c>
      <c r="D6658" s="5" t="s">
        <v>6</v>
      </c>
    </row>
    <row r="6659" spans="1:4" x14ac:dyDescent="0.25">
      <c r="A6659" s="12" t="s">
        <v>7</v>
      </c>
      <c r="B6659" s="3">
        <v>0.44416666666666671</v>
      </c>
      <c r="C6659" s="4">
        <v>28.71</v>
      </c>
      <c r="D6659" s="5" t="s">
        <v>6</v>
      </c>
    </row>
    <row r="6660" spans="1:4" x14ac:dyDescent="0.25">
      <c r="A6660" s="12" t="s">
        <v>7</v>
      </c>
      <c r="B6660" s="3">
        <v>0.44423611111111111</v>
      </c>
      <c r="C6660" s="4">
        <v>28.71</v>
      </c>
      <c r="D6660" s="5" t="s">
        <v>6</v>
      </c>
    </row>
    <row r="6661" spans="1:4" x14ac:dyDescent="0.25">
      <c r="A6661" s="12" t="s">
        <v>7</v>
      </c>
      <c r="B6661" s="3">
        <v>0.4443171296296296</v>
      </c>
      <c r="C6661" s="4">
        <v>28.71</v>
      </c>
      <c r="D6661" s="5" t="s">
        <v>6</v>
      </c>
    </row>
    <row r="6662" spans="1:4" x14ac:dyDescent="0.25">
      <c r="A6662" s="12" t="s">
        <v>7</v>
      </c>
      <c r="B6662" s="3">
        <v>0.44439814814814821</v>
      </c>
      <c r="C6662" s="4">
        <v>28.71</v>
      </c>
      <c r="D6662" s="5" t="s">
        <v>6</v>
      </c>
    </row>
    <row r="6663" spans="1:4" x14ac:dyDescent="0.25">
      <c r="A6663" s="12" t="s">
        <v>7</v>
      </c>
      <c r="B6663" s="3">
        <v>0.44447916666666659</v>
      </c>
      <c r="C6663" s="4">
        <v>28.71</v>
      </c>
      <c r="D6663" s="5" t="s">
        <v>6</v>
      </c>
    </row>
    <row r="6664" spans="1:4" x14ac:dyDescent="0.25">
      <c r="A6664" s="12" t="s">
        <v>7</v>
      </c>
      <c r="B6664" s="3">
        <v>0.4445486111111111</v>
      </c>
      <c r="C6664" s="4">
        <v>28.71</v>
      </c>
      <c r="D6664" s="5" t="s">
        <v>6</v>
      </c>
    </row>
    <row r="6665" spans="1:4" x14ac:dyDescent="0.25">
      <c r="A6665" s="12" t="s">
        <v>7</v>
      </c>
      <c r="B6665" s="3">
        <v>0.44462962962962971</v>
      </c>
      <c r="C6665" s="4">
        <v>28.71</v>
      </c>
      <c r="D6665" s="5" t="s">
        <v>6</v>
      </c>
    </row>
    <row r="6666" spans="1:4" x14ac:dyDescent="0.25">
      <c r="A6666" s="12" t="s">
        <v>7</v>
      </c>
      <c r="B6666" s="3">
        <v>0.44469907407407411</v>
      </c>
      <c r="C6666" s="4">
        <v>28.42</v>
      </c>
      <c r="D6666" s="5" t="s">
        <v>6</v>
      </c>
    </row>
    <row r="6667" spans="1:4" x14ac:dyDescent="0.25">
      <c r="A6667" s="12" t="s">
        <v>7</v>
      </c>
      <c r="B6667" s="3">
        <v>0.4447800925925926</v>
      </c>
      <c r="C6667" s="4">
        <v>28.71</v>
      </c>
      <c r="D6667" s="5" t="s">
        <v>6</v>
      </c>
    </row>
    <row r="6668" spans="1:4" x14ac:dyDescent="0.25">
      <c r="A6668" s="12" t="s">
        <v>7</v>
      </c>
      <c r="B6668" s="3">
        <v>0.44484953703703711</v>
      </c>
      <c r="C6668" s="4">
        <v>28.71</v>
      </c>
      <c r="D6668" s="5" t="s">
        <v>6</v>
      </c>
    </row>
    <row r="6669" spans="1:4" x14ac:dyDescent="0.25">
      <c r="A6669" s="12" t="s">
        <v>7</v>
      </c>
      <c r="B6669" s="3">
        <v>0.44493055555555561</v>
      </c>
      <c r="C6669" s="4">
        <v>28.71</v>
      </c>
      <c r="D6669" s="5" t="s">
        <v>6</v>
      </c>
    </row>
    <row r="6670" spans="1:4" x14ac:dyDescent="0.25">
      <c r="A6670" s="12" t="s">
        <v>7</v>
      </c>
      <c r="B6670" s="3">
        <v>0.44500000000000001</v>
      </c>
      <c r="C6670" s="4">
        <v>28.71</v>
      </c>
      <c r="D6670" s="5" t="s">
        <v>6</v>
      </c>
    </row>
    <row r="6671" spans="1:4" x14ac:dyDescent="0.25">
      <c r="A6671" s="12" t="s">
        <v>7</v>
      </c>
      <c r="B6671" s="3">
        <v>0.4450925925925926</v>
      </c>
      <c r="C6671" s="4">
        <v>28.71</v>
      </c>
      <c r="D6671" s="5" t="s">
        <v>6</v>
      </c>
    </row>
    <row r="6672" spans="1:4" x14ac:dyDescent="0.25">
      <c r="A6672" s="12" t="s">
        <v>7</v>
      </c>
      <c r="B6672" s="3">
        <v>0.44517361111111109</v>
      </c>
      <c r="C6672" s="4">
        <v>28.71</v>
      </c>
      <c r="D6672" s="5" t="s">
        <v>6</v>
      </c>
    </row>
    <row r="6673" spans="1:4" x14ac:dyDescent="0.25">
      <c r="A6673" s="12" t="s">
        <v>7</v>
      </c>
      <c r="B6673" s="3">
        <v>0.44524305555555549</v>
      </c>
      <c r="C6673" s="4">
        <v>28.71</v>
      </c>
      <c r="D6673" s="5" t="s">
        <v>6</v>
      </c>
    </row>
    <row r="6674" spans="1:4" x14ac:dyDescent="0.25">
      <c r="A6674" s="12" t="s">
        <v>7</v>
      </c>
      <c r="B6674" s="3">
        <v>0.4453125</v>
      </c>
      <c r="C6674" s="4">
        <v>28.71</v>
      </c>
      <c r="D6674" s="5" t="s">
        <v>6</v>
      </c>
    </row>
    <row r="6675" spans="1:4" x14ac:dyDescent="0.25">
      <c r="A6675" s="12" t="s">
        <v>7</v>
      </c>
      <c r="B6675" s="3">
        <v>0.44539351851851849</v>
      </c>
      <c r="C6675" s="4">
        <v>28.71</v>
      </c>
      <c r="D6675" s="5" t="s">
        <v>6</v>
      </c>
    </row>
    <row r="6676" spans="1:4" x14ac:dyDescent="0.25">
      <c r="A6676" s="12" t="s">
        <v>7</v>
      </c>
      <c r="B6676" s="3">
        <v>0.44546296296296289</v>
      </c>
      <c r="C6676" s="4">
        <v>28.71</v>
      </c>
      <c r="D6676" s="5" t="s">
        <v>6</v>
      </c>
    </row>
    <row r="6677" spans="1:4" x14ac:dyDescent="0.25">
      <c r="A6677" s="12" t="s">
        <v>7</v>
      </c>
      <c r="B6677" s="3">
        <v>0.4455439814814815</v>
      </c>
      <c r="C6677" s="4">
        <v>28.42</v>
      </c>
      <c r="D6677" s="5" t="s">
        <v>6</v>
      </c>
    </row>
    <row r="6678" spans="1:4" x14ac:dyDescent="0.25">
      <c r="A6678" s="12" t="s">
        <v>7</v>
      </c>
      <c r="B6678" s="3">
        <v>0.44562499999999999</v>
      </c>
      <c r="C6678" s="4">
        <v>28.71</v>
      </c>
      <c r="D6678" s="5" t="s">
        <v>6</v>
      </c>
    </row>
    <row r="6679" spans="1:4" x14ac:dyDescent="0.25">
      <c r="A6679" s="12" t="s">
        <v>7</v>
      </c>
      <c r="B6679" s="3">
        <v>0.44570601851851849</v>
      </c>
      <c r="C6679" s="4">
        <v>28.71</v>
      </c>
      <c r="D6679" s="5" t="s">
        <v>6</v>
      </c>
    </row>
    <row r="6680" spans="1:4" x14ac:dyDescent="0.25">
      <c r="A6680" s="12" t="s">
        <v>7</v>
      </c>
      <c r="B6680" s="3">
        <v>0.44577546296296289</v>
      </c>
      <c r="C6680" s="4">
        <v>28.71</v>
      </c>
      <c r="D6680" s="5" t="s">
        <v>6</v>
      </c>
    </row>
    <row r="6681" spans="1:4" x14ac:dyDescent="0.25">
      <c r="A6681" s="12" t="s">
        <v>7</v>
      </c>
      <c r="B6681" s="3">
        <v>0.44585648148148149</v>
      </c>
      <c r="C6681" s="4">
        <v>28.71</v>
      </c>
      <c r="D6681" s="5" t="s">
        <v>6</v>
      </c>
    </row>
    <row r="6682" spans="1:4" x14ac:dyDescent="0.25">
      <c r="A6682" s="12" t="s">
        <v>7</v>
      </c>
      <c r="B6682" s="3">
        <v>0.44593749999999999</v>
      </c>
      <c r="C6682" s="4">
        <v>28.71</v>
      </c>
      <c r="D6682" s="5" t="s">
        <v>6</v>
      </c>
    </row>
    <row r="6683" spans="1:4" x14ac:dyDescent="0.25">
      <c r="A6683" s="12" t="s">
        <v>7</v>
      </c>
      <c r="B6683" s="3">
        <v>0.44601851851851848</v>
      </c>
      <c r="C6683" s="4">
        <v>28.42</v>
      </c>
      <c r="D6683" s="5" t="s">
        <v>6</v>
      </c>
    </row>
    <row r="6684" spans="1:4" x14ac:dyDescent="0.25">
      <c r="A6684" s="12" t="s">
        <v>7</v>
      </c>
      <c r="B6684" s="3">
        <v>0.44608796296296288</v>
      </c>
      <c r="C6684" s="4">
        <v>28.42</v>
      </c>
      <c r="D6684" s="5" t="s">
        <v>6</v>
      </c>
    </row>
    <row r="6685" spans="1:4" x14ac:dyDescent="0.25">
      <c r="A6685" s="12" t="s">
        <v>7</v>
      </c>
      <c r="B6685" s="3">
        <v>0.44616898148148149</v>
      </c>
      <c r="C6685" s="4">
        <v>28.71</v>
      </c>
      <c r="D6685" s="5" t="s">
        <v>6</v>
      </c>
    </row>
    <row r="6686" spans="1:4" x14ac:dyDescent="0.25">
      <c r="A6686" s="12" t="s">
        <v>7</v>
      </c>
      <c r="B6686" s="3">
        <v>0.44623842592592589</v>
      </c>
      <c r="C6686" s="4">
        <v>28.42</v>
      </c>
      <c r="D6686" s="5" t="s">
        <v>6</v>
      </c>
    </row>
    <row r="6687" spans="1:4" x14ac:dyDescent="0.25">
      <c r="A6687" s="12" t="s">
        <v>7</v>
      </c>
      <c r="B6687" s="3">
        <v>0.44631944444444438</v>
      </c>
      <c r="C6687" s="4">
        <v>28.71</v>
      </c>
      <c r="D6687" s="5" t="s">
        <v>6</v>
      </c>
    </row>
    <row r="6688" spans="1:4" x14ac:dyDescent="0.25">
      <c r="A6688" s="12" t="s">
        <v>7</v>
      </c>
      <c r="B6688" s="3">
        <v>0.44638888888888889</v>
      </c>
      <c r="C6688" s="4">
        <v>28.42</v>
      </c>
      <c r="D6688" s="5" t="s">
        <v>6</v>
      </c>
    </row>
    <row r="6689" spans="1:4" x14ac:dyDescent="0.25">
      <c r="A6689" s="12" t="s">
        <v>7</v>
      </c>
      <c r="B6689" s="3">
        <v>0.44646990740740738</v>
      </c>
      <c r="C6689" s="4">
        <v>28.42</v>
      </c>
      <c r="D6689" s="5" t="s">
        <v>6</v>
      </c>
    </row>
    <row r="6690" spans="1:4" x14ac:dyDescent="0.25">
      <c r="A6690" s="12" t="s">
        <v>7</v>
      </c>
      <c r="B6690" s="3">
        <v>0.44653935185185178</v>
      </c>
      <c r="C6690" s="4">
        <v>28.42</v>
      </c>
      <c r="D6690" s="5" t="s">
        <v>6</v>
      </c>
    </row>
    <row r="6691" spans="1:4" x14ac:dyDescent="0.25">
      <c r="A6691" s="12" t="s">
        <v>7</v>
      </c>
      <c r="B6691" s="3">
        <v>0.4466087962962963</v>
      </c>
      <c r="C6691" s="4">
        <v>28.71</v>
      </c>
      <c r="D6691" s="5" t="s">
        <v>6</v>
      </c>
    </row>
    <row r="6692" spans="1:4" x14ac:dyDescent="0.25">
      <c r="A6692" s="12" t="s">
        <v>7</v>
      </c>
      <c r="B6692" s="3">
        <v>0.44668981481481479</v>
      </c>
      <c r="C6692" s="4">
        <v>28.71</v>
      </c>
      <c r="D6692" s="5" t="s">
        <v>6</v>
      </c>
    </row>
    <row r="6693" spans="1:4" x14ac:dyDescent="0.25">
      <c r="A6693" s="12" t="s">
        <v>7</v>
      </c>
      <c r="B6693" s="3">
        <v>0.44675925925925919</v>
      </c>
      <c r="C6693" s="4">
        <v>28.71</v>
      </c>
      <c r="D6693" s="5" t="s">
        <v>6</v>
      </c>
    </row>
    <row r="6694" spans="1:4" x14ac:dyDescent="0.25">
      <c r="A6694" s="12" t="s">
        <v>7</v>
      </c>
      <c r="B6694" s="3">
        <v>0.4468287037037037</v>
      </c>
      <c r="C6694" s="4">
        <v>29</v>
      </c>
      <c r="D6694" s="5" t="s">
        <v>6</v>
      </c>
    </row>
    <row r="6695" spans="1:4" x14ac:dyDescent="0.25">
      <c r="A6695" s="12" t="s">
        <v>7</v>
      </c>
      <c r="B6695" s="3">
        <v>0.44690972222222219</v>
      </c>
      <c r="C6695" s="4">
        <v>28.71</v>
      </c>
      <c r="D6695" s="5" t="s">
        <v>6</v>
      </c>
    </row>
    <row r="6696" spans="1:4" x14ac:dyDescent="0.25">
      <c r="A6696" s="12" t="s">
        <v>7</v>
      </c>
      <c r="B6696" s="3">
        <v>0.44697916666666659</v>
      </c>
      <c r="C6696" s="4">
        <v>28.71</v>
      </c>
      <c r="D6696" s="5" t="s">
        <v>6</v>
      </c>
    </row>
    <row r="6697" spans="1:4" x14ac:dyDescent="0.25">
      <c r="A6697" s="12" t="s">
        <v>7</v>
      </c>
      <c r="B6697" s="3">
        <v>0.4470601851851852</v>
      </c>
      <c r="C6697" s="4">
        <v>28.71</v>
      </c>
      <c r="D6697" s="5" t="s">
        <v>6</v>
      </c>
    </row>
    <row r="6698" spans="1:4" x14ac:dyDescent="0.25">
      <c r="A6698" s="12" t="s">
        <v>7</v>
      </c>
      <c r="B6698" s="3">
        <v>0.44714120370370369</v>
      </c>
      <c r="C6698" s="4">
        <v>29</v>
      </c>
      <c r="D6698" s="5" t="s">
        <v>6</v>
      </c>
    </row>
    <row r="6699" spans="1:4" x14ac:dyDescent="0.25">
      <c r="A6699" s="12" t="s">
        <v>7</v>
      </c>
      <c r="B6699" s="3">
        <v>0.44721064814814809</v>
      </c>
      <c r="C6699" s="4">
        <v>28.71</v>
      </c>
      <c r="D6699" s="5" t="s">
        <v>6</v>
      </c>
    </row>
    <row r="6700" spans="1:4" x14ac:dyDescent="0.25">
      <c r="A6700" s="12" t="s">
        <v>7</v>
      </c>
      <c r="B6700" s="3">
        <v>0.4472800925925926</v>
      </c>
      <c r="C6700" s="4">
        <v>28.71</v>
      </c>
      <c r="D6700" s="5" t="s">
        <v>6</v>
      </c>
    </row>
    <row r="6701" spans="1:4" x14ac:dyDescent="0.25">
      <c r="A6701" s="12" t="s">
        <v>7</v>
      </c>
      <c r="B6701" s="3">
        <v>0.4473611111111111</v>
      </c>
      <c r="C6701" s="4">
        <v>28.71</v>
      </c>
      <c r="D6701" s="5" t="s">
        <v>6</v>
      </c>
    </row>
    <row r="6702" spans="1:4" x14ac:dyDescent="0.25">
      <c r="A6702" s="12" t="s">
        <v>7</v>
      </c>
      <c r="B6702" s="3">
        <v>0.44743055555555561</v>
      </c>
      <c r="C6702" s="4">
        <v>28.71</v>
      </c>
      <c r="D6702" s="5" t="s">
        <v>6</v>
      </c>
    </row>
    <row r="6703" spans="1:4" x14ac:dyDescent="0.25">
      <c r="A6703" s="12" t="s">
        <v>7</v>
      </c>
      <c r="B6703" s="3">
        <v>0.44751157407407399</v>
      </c>
      <c r="C6703" s="4">
        <v>28.71</v>
      </c>
      <c r="D6703" s="5" t="s">
        <v>6</v>
      </c>
    </row>
    <row r="6704" spans="1:4" x14ac:dyDescent="0.25">
      <c r="A6704" s="12" t="s">
        <v>7</v>
      </c>
      <c r="B6704" s="3">
        <v>0.4475810185185185</v>
      </c>
      <c r="C6704" s="4">
        <v>28.71</v>
      </c>
      <c r="D6704" s="5" t="s">
        <v>6</v>
      </c>
    </row>
    <row r="6705" spans="1:4" x14ac:dyDescent="0.25">
      <c r="A6705" s="12" t="s">
        <v>7</v>
      </c>
      <c r="B6705" s="3">
        <v>0.44765046296296301</v>
      </c>
      <c r="C6705" s="4">
        <v>28.71</v>
      </c>
      <c r="D6705" s="5" t="s">
        <v>6</v>
      </c>
    </row>
    <row r="6706" spans="1:4" x14ac:dyDescent="0.25">
      <c r="A6706" s="12" t="s">
        <v>7</v>
      </c>
      <c r="B6706" s="3">
        <v>0.44773148148148151</v>
      </c>
      <c r="C6706" s="4">
        <v>29</v>
      </c>
      <c r="D6706" s="5" t="s">
        <v>6</v>
      </c>
    </row>
    <row r="6707" spans="1:4" x14ac:dyDescent="0.25">
      <c r="A6707" s="12" t="s">
        <v>7</v>
      </c>
      <c r="B6707" s="3">
        <v>0.44780092592592591</v>
      </c>
      <c r="C6707" s="4">
        <v>29</v>
      </c>
      <c r="D6707" s="5" t="s">
        <v>6</v>
      </c>
    </row>
    <row r="6708" spans="1:4" x14ac:dyDescent="0.25">
      <c r="A6708" s="12" t="s">
        <v>7</v>
      </c>
      <c r="B6708" s="3">
        <v>0.44788194444444451</v>
      </c>
      <c r="C6708" s="4">
        <v>29</v>
      </c>
      <c r="D6708" s="5" t="s">
        <v>6</v>
      </c>
    </row>
    <row r="6709" spans="1:4" x14ac:dyDescent="0.25">
      <c r="A6709" s="12" t="s">
        <v>7</v>
      </c>
      <c r="B6709" s="3">
        <v>0.44796296296296301</v>
      </c>
      <c r="C6709" s="4">
        <v>29</v>
      </c>
      <c r="D6709" s="5" t="s">
        <v>6</v>
      </c>
    </row>
    <row r="6710" spans="1:4" x14ac:dyDescent="0.25">
      <c r="A6710" s="12" t="s">
        <v>7</v>
      </c>
      <c r="B6710" s="3">
        <v>0.44803240740740741</v>
      </c>
      <c r="C6710" s="4">
        <v>29.3</v>
      </c>
      <c r="D6710" s="5" t="s">
        <v>6</v>
      </c>
    </row>
    <row r="6711" spans="1:4" x14ac:dyDescent="0.25">
      <c r="A6711" s="12" t="s">
        <v>7</v>
      </c>
      <c r="B6711" s="3">
        <v>0.44810185185185192</v>
      </c>
      <c r="C6711" s="4">
        <v>29.3</v>
      </c>
      <c r="D6711" s="5" t="s">
        <v>6</v>
      </c>
    </row>
    <row r="6712" spans="1:4" x14ac:dyDescent="0.25">
      <c r="A6712" s="12" t="s">
        <v>7</v>
      </c>
      <c r="B6712" s="3">
        <v>0.44818287037037041</v>
      </c>
      <c r="C6712" s="4">
        <v>29.3</v>
      </c>
      <c r="D6712" s="5" t="s">
        <v>6</v>
      </c>
    </row>
    <row r="6713" spans="1:4" x14ac:dyDescent="0.25">
      <c r="A6713" s="12" t="s">
        <v>7</v>
      </c>
      <c r="B6713" s="3">
        <v>0.44825231481481481</v>
      </c>
      <c r="C6713" s="4">
        <v>29.3</v>
      </c>
      <c r="D6713" s="5" t="s">
        <v>6</v>
      </c>
    </row>
    <row r="6714" spans="1:4" x14ac:dyDescent="0.25">
      <c r="A6714" s="12" t="s">
        <v>7</v>
      </c>
      <c r="B6714" s="3">
        <v>0.44833333333333331</v>
      </c>
      <c r="C6714" s="4">
        <v>29.3</v>
      </c>
      <c r="D6714" s="5" t="s">
        <v>6</v>
      </c>
    </row>
    <row r="6715" spans="1:4" x14ac:dyDescent="0.25">
      <c r="A6715" s="12" t="s">
        <v>7</v>
      </c>
      <c r="B6715" s="3">
        <v>0.44841435185185191</v>
      </c>
      <c r="C6715" s="4">
        <v>29.3</v>
      </c>
      <c r="D6715" s="5" t="s">
        <v>6</v>
      </c>
    </row>
    <row r="6716" spans="1:4" x14ac:dyDescent="0.25">
      <c r="A6716" s="12" t="s">
        <v>7</v>
      </c>
      <c r="B6716" s="3">
        <v>0.44848379629629631</v>
      </c>
      <c r="C6716" s="4">
        <v>29.59</v>
      </c>
      <c r="D6716" s="5" t="s">
        <v>6</v>
      </c>
    </row>
    <row r="6717" spans="1:4" x14ac:dyDescent="0.25">
      <c r="A6717" s="12" t="s">
        <v>7</v>
      </c>
      <c r="B6717" s="3">
        <v>0.44855324074074082</v>
      </c>
      <c r="C6717" s="4">
        <v>29.88</v>
      </c>
      <c r="D6717" s="5" t="s">
        <v>6</v>
      </c>
    </row>
    <row r="6718" spans="1:4" x14ac:dyDescent="0.25">
      <c r="A6718" s="12" t="s">
        <v>7</v>
      </c>
      <c r="B6718" s="3">
        <v>0.44863425925925932</v>
      </c>
      <c r="C6718" s="4">
        <v>29.88</v>
      </c>
      <c r="D6718" s="5" t="s">
        <v>6</v>
      </c>
    </row>
    <row r="6719" spans="1:4" x14ac:dyDescent="0.25">
      <c r="A6719" s="12" t="s">
        <v>7</v>
      </c>
      <c r="B6719" s="3">
        <v>0.44870370370370372</v>
      </c>
      <c r="C6719" s="4">
        <v>29.59</v>
      </c>
      <c r="D6719" s="5" t="s">
        <v>6</v>
      </c>
    </row>
    <row r="6720" spans="1:4" x14ac:dyDescent="0.25">
      <c r="A6720" s="12" t="s">
        <v>7</v>
      </c>
      <c r="B6720" s="3">
        <v>0.44878472222222221</v>
      </c>
      <c r="C6720" s="4">
        <v>29.88</v>
      </c>
      <c r="D6720" s="5" t="s">
        <v>6</v>
      </c>
    </row>
    <row r="6721" spans="1:4" x14ac:dyDescent="0.25">
      <c r="A6721" s="12" t="s">
        <v>7</v>
      </c>
      <c r="B6721" s="3">
        <v>0.44885416666666672</v>
      </c>
      <c r="C6721" s="4">
        <v>29.88</v>
      </c>
      <c r="D6721" s="5" t="s">
        <v>6</v>
      </c>
    </row>
    <row r="6722" spans="1:4" x14ac:dyDescent="0.25">
      <c r="A6722" s="12" t="s">
        <v>7</v>
      </c>
      <c r="B6722" s="3">
        <v>0.44893518518518521</v>
      </c>
      <c r="C6722" s="4">
        <v>29.59</v>
      </c>
      <c r="D6722" s="5" t="s">
        <v>6</v>
      </c>
    </row>
    <row r="6723" spans="1:4" x14ac:dyDescent="0.25">
      <c r="A6723" s="12" t="s">
        <v>7</v>
      </c>
      <c r="B6723" s="3">
        <v>0.44901620370370371</v>
      </c>
      <c r="C6723" s="4">
        <v>29.88</v>
      </c>
      <c r="D6723" s="5" t="s">
        <v>6</v>
      </c>
    </row>
    <row r="6724" spans="1:4" x14ac:dyDescent="0.25">
      <c r="A6724" s="12" t="s">
        <v>7</v>
      </c>
      <c r="B6724" s="3">
        <v>0.4490972222222222</v>
      </c>
      <c r="C6724" s="4">
        <v>29.88</v>
      </c>
      <c r="D6724" s="5" t="s">
        <v>6</v>
      </c>
    </row>
    <row r="6725" spans="1:4" x14ac:dyDescent="0.25">
      <c r="A6725" s="12" t="s">
        <v>7</v>
      </c>
      <c r="B6725" s="3">
        <v>0.44916666666666671</v>
      </c>
      <c r="C6725" s="4">
        <v>29.59</v>
      </c>
      <c r="D6725" s="5" t="s">
        <v>6</v>
      </c>
    </row>
    <row r="6726" spans="1:4" x14ac:dyDescent="0.25">
      <c r="A6726" s="12" t="s">
        <v>7</v>
      </c>
      <c r="B6726" s="3">
        <v>0.44924768518518521</v>
      </c>
      <c r="C6726" s="4">
        <v>29.88</v>
      </c>
      <c r="D6726" s="5" t="s">
        <v>6</v>
      </c>
    </row>
    <row r="6727" spans="1:4" x14ac:dyDescent="0.25">
      <c r="A6727" s="12" t="s">
        <v>7</v>
      </c>
      <c r="B6727" s="3">
        <v>0.44931712962962961</v>
      </c>
      <c r="C6727" s="4">
        <v>29.88</v>
      </c>
      <c r="D6727" s="5" t="s">
        <v>6</v>
      </c>
    </row>
    <row r="6728" spans="1:4" x14ac:dyDescent="0.25">
      <c r="A6728" s="12" t="s">
        <v>7</v>
      </c>
      <c r="B6728" s="3">
        <v>0.44939814814814821</v>
      </c>
      <c r="C6728" s="4">
        <v>29.88</v>
      </c>
      <c r="D6728" s="5" t="s">
        <v>6</v>
      </c>
    </row>
    <row r="6729" spans="1:4" x14ac:dyDescent="0.25">
      <c r="A6729" s="12" t="s">
        <v>7</v>
      </c>
      <c r="B6729" s="3">
        <v>0.44947916666666671</v>
      </c>
      <c r="C6729" s="4">
        <v>29.88</v>
      </c>
      <c r="D6729" s="5" t="s">
        <v>6</v>
      </c>
    </row>
    <row r="6730" spans="1:4" x14ac:dyDescent="0.25">
      <c r="A6730" s="12" t="s">
        <v>7</v>
      </c>
      <c r="B6730" s="3">
        <v>0.44954861111111111</v>
      </c>
      <c r="C6730" s="4">
        <v>29.88</v>
      </c>
      <c r="D6730" s="5" t="s">
        <v>6</v>
      </c>
    </row>
    <row r="6731" spans="1:4" x14ac:dyDescent="0.25">
      <c r="A6731" s="12" t="s">
        <v>7</v>
      </c>
      <c r="B6731" s="3">
        <v>0.44962962962962971</v>
      </c>
      <c r="C6731" s="4">
        <v>29.88</v>
      </c>
      <c r="D6731" s="5" t="s">
        <v>6</v>
      </c>
    </row>
    <row r="6732" spans="1:4" x14ac:dyDescent="0.25">
      <c r="A6732" s="12" t="s">
        <v>7</v>
      </c>
      <c r="B6732" s="3">
        <v>0.44969907407407411</v>
      </c>
      <c r="C6732" s="4">
        <v>29.88</v>
      </c>
      <c r="D6732" s="5" t="s">
        <v>6</v>
      </c>
    </row>
    <row r="6733" spans="1:4" x14ac:dyDescent="0.25">
      <c r="A6733" s="12" t="s">
        <v>7</v>
      </c>
      <c r="B6733" s="3">
        <v>0.44976851851851851</v>
      </c>
      <c r="C6733" s="4">
        <v>29.88</v>
      </c>
      <c r="D6733" s="5" t="s">
        <v>6</v>
      </c>
    </row>
    <row r="6734" spans="1:4" x14ac:dyDescent="0.25">
      <c r="A6734" s="12" t="s">
        <v>7</v>
      </c>
      <c r="B6734" s="3">
        <v>0.44984953703703712</v>
      </c>
      <c r="C6734" s="4">
        <v>29.88</v>
      </c>
      <c r="D6734" s="5" t="s">
        <v>6</v>
      </c>
    </row>
    <row r="6735" spans="1:4" x14ac:dyDescent="0.25">
      <c r="A6735" s="12" t="s">
        <v>7</v>
      </c>
      <c r="B6735" s="3">
        <v>0.44991898148148152</v>
      </c>
      <c r="C6735" s="4">
        <v>29.88</v>
      </c>
      <c r="D6735" s="5" t="s">
        <v>6</v>
      </c>
    </row>
    <row r="6736" spans="1:4" x14ac:dyDescent="0.25">
      <c r="A6736" s="12" t="s">
        <v>7</v>
      </c>
      <c r="B6736" s="3">
        <v>0.45</v>
      </c>
      <c r="C6736" s="4">
        <v>29.88</v>
      </c>
      <c r="D6736" s="5" t="s">
        <v>6</v>
      </c>
    </row>
    <row r="6737" spans="1:4" x14ac:dyDescent="0.25">
      <c r="A6737" s="12" t="s">
        <v>7</v>
      </c>
      <c r="B6737" s="3">
        <v>0.45008101851851851</v>
      </c>
      <c r="C6737" s="4">
        <v>29.88</v>
      </c>
      <c r="D6737" s="5" t="s">
        <v>6</v>
      </c>
    </row>
    <row r="6738" spans="1:4" x14ac:dyDescent="0.25">
      <c r="A6738" s="12" t="s">
        <v>7</v>
      </c>
      <c r="B6738" s="3">
        <v>0.45015046296296302</v>
      </c>
      <c r="C6738" s="4">
        <v>29.88</v>
      </c>
      <c r="D6738" s="5" t="s">
        <v>6</v>
      </c>
    </row>
    <row r="6739" spans="1:4" x14ac:dyDescent="0.25">
      <c r="A6739" s="12" t="s">
        <v>7</v>
      </c>
      <c r="B6739" s="3">
        <v>0.45023148148148151</v>
      </c>
      <c r="C6739" s="4">
        <v>29.88</v>
      </c>
      <c r="D6739" s="5" t="s">
        <v>6</v>
      </c>
    </row>
    <row r="6740" spans="1:4" x14ac:dyDescent="0.25">
      <c r="A6740" s="12" t="s">
        <v>7</v>
      </c>
      <c r="B6740" s="3">
        <v>0.45030092592592591</v>
      </c>
      <c r="C6740" s="4">
        <v>29.88</v>
      </c>
      <c r="D6740" s="5" t="s">
        <v>6</v>
      </c>
    </row>
    <row r="6741" spans="1:4" x14ac:dyDescent="0.25">
      <c r="A6741" s="12" t="s">
        <v>7</v>
      </c>
      <c r="B6741" s="3">
        <v>0.45038194444444452</v>
      </c>
      <c r="C6741" s="4">
        <v>29.88</v>
      </c>
      <c r="D6741" s="5" t="s">
        <v>6</v>
      </c>
    </row>
    <row r="6742" spans="1:4" x14ac:dyDescent="0.25">
      <c r="A6742" s="12" t="s">
        <v>7</v>
      </c>
      <c r="B6742" s="3">
        <v>0.45046296296296301</v>
      </c>
      <c r="C6742" s="4">
        <v>29.88</v>
      </c>
      <c r="D6742" s="5" t="s">
        <v>6</v>
      </c>
    </row>
    <row r="6743" spans="1:4" x14ac:dyDescent="0.25">
      <c r="A6743" s="12" t="s">
        <v>7</v>
      </c>
      <c r="B6743" s="3">
        <v>0.45053240740740741</v>
      </c>
      <c r="C6743" s="4">
        <v>29.88</v>
      </c>
      <c r="D6743" s="5" t="s">
        <v>6</v>
      </c>
    </row>
    <row r="6744" spans="1:4" x14ac:dyDescent="0.25">
      <c r="A6744" s="12" t="s">
        <v>7</v>
      </c>
      <c r="B6744" s="3">
        <v>0.4506134259259259</v>
      </c>
      <c r="C6744" s="4">
        <v>29.88</v>
      </c>
      <c r="D6744" s="5" t="s">
        <v>6</v>
      </c>
    </row>
    <row r="6745" spans="1:4" x14ac:dyDescent="0.25">
      <c r="A6745" s="12" t="s">
        <v>7</v>
      </c>
      <c r="B6745" s="3">
        <v>0.45069444444444451</v>
      </c>
      <c r="C6745" s="4">
        <v>29.88</v>
      </c>
      <c r="D6745" s="5" t="s">
        <v>6</v>
      </c>
    </row>
    <row r="6746" spans="1:4" x14ac:dyDescent="0.25">
      <c r="A6746" s="12" t="s">
        <v>7</v>
      </c>
      <c r="B6746" s="3">
        <v>0.45077546296296289</v>
      </c>
      <c r="C6746" s="4">
        <v>29.88</v>
      </c>
      <c r="D6746" s="5" t="s">
        <v>6</v>
      </c>
    </row>
    <row r="6747" spans="1:4" x14ac:dyDescent="0.25">
      <c r="A6747" s="12" t="s">
        <v>7</v>
      </c>
      <c r="B6747" s="3">
        <v>0.4508449074074074</v>
      </c>
      <c r="C6747" s="4">
        <v>29.88</v>
      </c>
      <c r="D6747" s="5" t="s">
        <v>6</v>
      </c>
    </row>
    <row r="6748" spans="1:4" x14ac:dyDescent="0.25">
      <c r="A6748" s="12" t="s">
        <v>7</v>
      </c>
      <c r="B6748" s="3">
        <v>0.45092592592592601</v>
      </c>
      <c r="C6748" s="4">
        <v>29.88</v>
      </c>
      <c r="D6748" s="5" t="s">
        <v>6</v>
      </c>
    </row>
    <row r="6749" spans="1:4" x14ac:dyDescent="0.25">
      <c r="A6749" s="12" t="s">
        <v>7</v>
      </c>
      <c r="B6749" s="3">
        <v>0.45099537037037041</v>
      </c>
      <c r="C6749" s="4">
        <v>29.88</v>
      </c>
      <c r="D6749" s="5" t="s">
        <v>6</v>
      </c>
    </row>
    <row r="6750" spans="1:4" x14ac:dyDescent="0.25">
      <c r="A6750" s="12" t="s">
        <v>7</v>
      </c>
      <c r="B6750" s="3">
        <v>0.45106481481481481</v>
      </c>
      <c r="C6750" s="4">
        <v>29.88</v>
      </c>
      <c r="D6750" s="5" t="s">
        <v>6</v>
      </c>
    </row>
    <row r="6751" spans="1:4" x14ac:dyDescent="0.25">
      <c r="A6751" s="12" t="s">
        <v>7</v>
      </c>
      <c r="B6751" s="3">
        <v>0.45114583333333341</v>
      </c>
      <c r="C6751" s="4">
        <v>29.88</v>
      </c>
      <c r="D6751" s="5" t="s">
        <v>6</v>
      </c>
    </row>
    <row r="6752" spans="1:4" x14ac:dyDescent="0.25">
      <c r="A6752" s="12" t="s">
        <v>7</v>
      </c>
      <c r="B6752" s="3">
        <v>0.45122685185185191</v>
      </c>
      <c r="C6752" s="4">
        <v>29.88</v>
      </c>
      <c r="D6752" s="5" t="s">
        <v>6</v>
      </c>
    </row>
    <row r="6753" spans="1:4" x14ac:dyDescent="0.25">
      <c r="A6753" s="12" t="s">
        <v>7</v>
      </c>
      <c r="B6753" s="3">
        <v>0.45130787037037029</v>
      </c>
      <c r="C6753" s="4">
        <v>29.88</v>
      </c>
      <c r="D6753" s="5" t="s">
        <v>6</v>
      </c>
    </row>
    <row r="6754" spans="1:4" x14ac:dyDescent="0.25">
      <c r="A6754" s="12" t="s">
        <v>7</v>
      </c>
      <c r="B6754" s="3">
        <v>0.4513773148148148</v>
      </c>
      <c r="C6754" s="4">
        <v>29.88</v>
      </c>
      <c r="D6754" s="5" t="s">
        <v>6</v>
      </c>
    </row>
    <row r="6755" spans="1:4" x14ac:dyDescent="0.25">
      <c r="A6755" s="12" t="s">
        <v>7</v>
      </c>
      <c r="B6755" s="3">
        <v>0.45145833333333341</v>
      </c>
      <c r="C6755" s="4">
        <v>29.88</v>
      </c>
      <c r="D6755" s="5" t="s">
        <v>6</v>
      </c>
    </row>
    <row r="6756" spans="1:4" x14ac:dyDescent="0.25">
      <c r="A6756" s="12" t="s">
        <v>7</v>
      </c>
      <c r="B6756" s="3">
        <v>0.45153935185185179</v>
      </c>
      <c r="C6756" s="4">
        <v>29.88</v>
      </c>
      <c r="D6756" s="5" t="s">
        <v>6</v>
      </c>
    </row>
    <row r="6757" spans="1:4" x14ac:dyDescent="0.25">
      <c r="A6757" s="12" t="s">
        <v>7</v>
      </c>
      <c r="B6757" s="3">
        <v>0.45162037037037039</v>
      </c>
      <c r="C6757" s="4">
        <v>29.88</v>
      </c>
      <c r="D6757" s="5" t="s">
        <v>6</v>
      </c>
    </row>
    <row r="6758" spans="1:4" x14ac:dyDescent="0.25">
      <c r="A6758" s="12" t="s">
        <v>7</v>
      </c>
      <c r="B6758" s="3">
        <v>0.45168981481481479</v>
      </c>
      <c r="C6758" s="4">
        <v>30.18</v>
      </c>
      <c r="D6758" s="5" t="s">
        <v>6</v>
      </c>
    </row>
    <row r="6759" spans="1:4" x14ac:dyDescent="0.25">
      <c r="A6759" s="12" t="s">
        <v>7</v>
      </c>
      <c r="B6759" s="3">
        <v>0.45177083333333329</v>
      </c>
      <c r="C6759" s="4">
        <v>30.18</v>
      </c>
      <c r="D6759" s="5" t="s">
        <v>6</v>
      </c>
    </row>
    <row r="6760" spans="1:4" x14ac:dyDescent="0.25">
      <c r="A6760" s="12" t="s">
        <v>7</v>
      </c>
      <c r="B6760" s="3">
        <v>0.4518402777777778</v>
      </c>
      <c r="C6760" s="4">
        <v>30.18</v>
      </c>
      <c r="D6760" s="5" t="s">
        <v>6</v>
      </c>
    </row>
    <row r="6761" spans="1:4" x14ac:dyDescent="0.25">
      <c r="A6761" s="12" t="s">
        <v>7</v>
      </c>
      <c r="B6761" s="3">
        <v>0.4519097222222222</v>
      </c>
      <c r="C6761" s="4">
        <v>30.18</v>
      </c>
      <c r="D6761" s="5" t="s">
        <v>6</v>
      </c>
    </row>
    <row r="6762" spans="1:4" x14ac:dyDescent="0.25">
      <c r="A6762" s="12" t="s">
        <v>7</v>
      </c>
      <c r="B6762" s="3">
        <v>0.45199074074074069</v>
      </c>
      <c r="C6762" s="4">
        <v>30.18</v>
      </c>
      <c r="D6762" s="5" t="s">
        <v>6</v>
      </c>
    </row>
    <row r="6763" spans="1:4" x14ac:dyDescent="0.25">
      <c r="A6763" s="12" t="s">
        <v>7</v>
      </c>
      <c r="B6763" s="3">
        <v>0.4520601851851852</v>
      </c>
      <c r="C6763" s="4">
        <v>30.18</v>
      </c>
      <c r="D6763" s="5" t="s">
        <v>6</v>
      </c>
    </row>
    <row r="6764" spans="1:4" x14ac:dyDescent="0.25">
      <c r="A6764" s="12" t="s">
        <v>7</v>
      </c>
      <c r="B6764" s="3">
        <v>0.4521412037037037</v>
      </c>
      <c r="C6764" s="4">
        <v>30.18</v>
      </c>
      <c r="D6764" s="5" t="s">
        <v>6</v>
      </c>
    </row>
    <row r="6765" spans="1:4" x14ac:dyDescent="0.25">
      <c r="A6765" s="12" t="s">
        <v>7</v>
      </c>
      <c r="B6765" s="3">
        <v>0.45222222222222219</v>
      </c>
      <c r="C6765" s="4">
        <v>30.18</v>
      </c>
      <c r="D6765" s="5" t="s">
        <v>6</v>
      </c>
    </row>
    <row r="6766" spans="1:4" x14ac:dyDescent="0.25">
      <c r="A6766" s="12" t="s">
        <v>7</v>
      </c>
      <c r="B6766" s="3">
        <v>0.45230324074074069</v>
      </c>
      <c r="C6766" s="4">
        <v>30.18</v>
      </c>
      <c r="D6766" s="5" t="s">
        <v>6</v>
      </c>
    </row>
    <row r="6767" spans="1:4" x14ac:dyDescent="0.25">
      <c r="A6767" s="12" t="s">
        <v>7</v>
      </c>
      <c r="B6767" s="3">
        <v>0.4523726851851852</v>
      </c>
      <c r="C6767" s="4">
        <v>30.18</v>
      </c>
      <c r="D6767" s="5" t="s">
        <v>6</v>
      </c>
    </row>
    <row r="6768" spans="1:4" x14ac:dyDescent="0.25">
      <c r="A6768" s="12" t="s">
        <v>7</v>
      </c>
      <c r="B6768" s="3">
        <v>0.45245370370370369</v>
      </c>
      <c r="C6768" s="4">
        <v>30.18</v>
      </c>
      <c r="D6768" s="5" t="s">
        <v>6</v>
      </c>
    </row>
    <row r="6769" spans="1:4" x14ac:dyDescent="0.25">
      <c r="A6769" s="12" t="s">
        <v>7</v>
      </c>
      <c r="B6769" s="3">
        <v>0.45252314814814809</v>
      </c>
      <c r="C6769" s="4">
        <v>30.18</v>
      </c>
      <c r="D6769" s="5" t="s">
        <v>6</v>
      </c>
    </row>
    <row r="6770" spans="1:4" x14ac:dyDescent="0.25">
      <c r="A6770" s="12" t="s">
        <v>7</v>
      </c>
      <c r="B6770" s="3">
        <v>0.45260416666666659</v>
      </c>
      <c r="C6770" s="4">
        <v>30.18</v>
      </c>
      <c r="D6770" s="5" t="s">
        <v>6</v>
      </c>
    </row>
    <row r="6771" spans="1:4" x14ac:dyDescent="0.25">
      <c r="A6771" s="12" t="s">
        <v>7</v>
      </c>
      <c r="B6771" s="3">
        <v>0.4526736111111111</v>
      </c>
      <c r="C6771" s="4">
        <v>30.18</v>
      </c>
      <c r="D6771" s="5" t="s">
        <v>6</v>
      </c>
    </row>
    <row r="6772" spans="1:4" x14ac:dyDescent="0.25">
      <c r="A6772" s="12" t="s">
        <v>7</v>
      </c>
      <c r="B6772" s="3">
        <v>0.45275462962962959</v>
      </c>
      <c r="C6772" s="4">
        <v>30.76</v>
      </c>
      <c r="D6772" s="5" t="s">
        <v>6</v>
      </c>
    </row>
    <row r="6773" spans="1:4" x14ac:dyDescent="0.25">
      <c r="A6773" s="12" t="s">
        <v>7</v>
      </c>
      <c r="B6773" s="3">
        <v>0.4528240740740741</v>
      </c>
      <c r="C6773" s="4">
        <v>30.76</v>
      </c>
      <c r="D6773" s="5" t="s">
        <v>6</v>
      </c>
    </row>
    <row r="6774" spans="1:4" x14ac:dyDescent="0.25">
      <c r="A6774" s="12" t="s">
        <v>7</v>
      </c>
      <c r="B6774" s="3">
        <v>0.4529050925925926</v>
      </c>
      <c r="C6774" s="4">
        <v>30.76</v>
      </c>
      <c r="D6774" s="5" t="s">
        <v>6</v>
      </c>
    </row>
    <row r="6775" spans="1:4" x14ac:dyDescent="0.25">
      <c r="A6775" s="12" t="s">
        <v>7</v>
      </c>
      <c r="B6775" s="3">
        <v>0.45297453703703711</v>
      </c>
      <c r="C6775" s="4">
        <v>30.47</v>
      </c>
      <c r="D6775" s="5" t="s">
        <v>6</v>
      </c>
    </row>
    <row r="6776" spans="1:4" x14ac:dyDescent="0.25">
      <c r="A6776" s="12" t="s">
        <v>7</v>
      </c>
      <c r="B6776" s="3">
        <v>0.45304398148148151</v>
      </c>
      <c r="C6776" s="4">
        <v>30.76</v>
      </c>
      <c r="D6776" s="5" t="s">
        <v>6</v>
      </c>
    </row>
    <row r="6777" spans="1:4" x14ac:dyDescent="0.25">
      <c r="A6777" s="12" t="s">
        <v>7</v>
      </c>
      <c r="B6777" s="3">
        <v>0.453125</v>
      </c>
      <c r="C6777" s="4">
        <v>30.76</v>
      </c>
      <c r="D6777" s="5" t="s">
        <v>6</v>
      </c>
    </row>
    <row r="6778" spans="1:4" x14ac:dyDescent="0.25">
      <c r="A6778" s="12" t="s">
        <v>7</v>
      </c>
      <c r="B6778" s="3">
        <v>0.45320601851851849</v>
      </c>
      <c r="C6778" s="4">
        <v>30.47</v>
      </c>
      <c r="D6778" s="5" t="s">
        <v>6</v>
      </c>
    </row>
    <row r="6779" spans="1:4" x14ac:dyDescent="0.25">
      <c r="A6779" s="12" t="s">
        <v>7</v>
      </c>
      <c r="B6779" s="3">
        <v>0.45327546296296289</v>
      </c>
      <c r="C6779" s="4">
        <v>30.47</v>
      </c>
      <c r="D6779" s="5" t="s">
        <v>6</v>
      </c>
    </row>
    <row r="6780" spans="1:4" x14ac:dyDescent="0.25">
      <c r="A6780" s="12" t="s">
        <v>7</v>
      </c>
      <c r="B6780" s="3">
        <v>0.4533564814814815</v>
      </c>
      <c r="C6780" s="4">
        <v>29</v>
      </c>
      <c r="D6780" s="5" t="s">
        <v>6</v>
      </c>
    </row>
    <row r="6781" spans="1:4" x14ac:dyDescent="0.25">
      <c r="A6781" s="12" t="s">
        <v>7</v>
      </c>
      <c r="B6781" s="3">
        <v>0.45343749999999999</v>
      </c>
      <c r="C6781" s="4">
        <v>29</v>
      </c>
      <c r="D6781" s="5" t="s">
        <v>6</v>
      </c>
    </row>
    <row r="6782" spans="1:4" x14ac:dyDescent="0.25">
      <c r="A6782" s="12" t="s">
        <v>7</v>
      </c>
      <c r="B6782" s="3">
        <v>0.45350694444444439</v>
      </c>
      <c r="C6782" s="4">
        <v>29</v>
      </c>
      <c r="D6782" s="5" t="s">
        <v>6</v>
      </c>
    </row>
    <row r="6783" spans="1:4" x14ac:dyDescent="0.25">
      <c r="A6783" s="12" t="s">
        <v>7</v>
      </c>
      <c r="B6783" s="3">
        <v>0.45358796296296289</v>
      </c>
      <c r="C6783" s="4">
        <v>29.3</v>
      </c>
      <c r="D6783" s="5" t="s">
        <v>6</v>
      </c>
    </row>
    <row r="6784" spans="1:4" x14ac:dyDescent="0.25">
      <c r="A6784" s="12" t="s">
        <v>7</v>
      </c>
      <c r="B6784" s="3">
        <v>0.4536574074074074</v>
      </c>
      <c r="C6784" s="4">
        <v>29</v>
      </c>
      <c r="D6784" s="5" t="s">
        <v>6</v>
      </c>
    </row>
    <row r="6785" spans="1:4" x14ac:dyDescent="0.25">
      <c r="A6785" s="12" t="s">
        <v>7</v>
      </c>
      <c r="B6785" s="3">
        <v>0.45372685185185191</v>
      </c>
      <c r="C6785" s="4">
        <v>29</v>
      </c>
      <c r="D6785" s="5" t="s">
        <v>6</v>
      </c>
    </row>
    <row r="6786" spans="1:4" x14ac:dyDescent="0.25">
      <c r="A6786" s="12" t="s">
        <v>7</v>
      </c>
      <c r="B6786" s="3">
        <v>0.45380787037037029</v>
      </c>
      <c r="C6786" s="4">
        <v>28.42</v>
      </c>
      <c r="D6786" s="5" t="s">
        <v>6</v>
      </c>
    </row>
    <row r="6787" spans="1:4" x14ac:dyDescent="0.25">
      <c r="A6787" s="12" t="s">
        <v>7</v>
      </c>
      <c r="B6787" s="3">
        <v>0.4538888888888889</v>
      </c>
      <c r="C6787" s="4">
        <v>28.13</v>
      </c>
      <c r="D6787" s="5" t="s">
        <v>6</v>
      </c>
    </row>
    <row r="6788" spans="1:4" x14ac:dyDescent="0.25">
      <c r="A6788" s="12" t="s">
        <v>7</v>
      </c>
      <c r="B6788" s="3">
        <v>0.45396990740740739</v>
      </c>
      <c r="C6788" s="4">
        <v>28.42</v>
      </c>
      <c r="D6788" s="5" t="s">
        <v>6</v>
      </c>
    </row>
    <row r="6789" spans="1:4" x14ac:dyDescent="0.25">
      <c r="A6789" s="12" t="s">
        <v>7</v>
      </c>
      <c r="B6789" s="3">
        <v>0.45405092592592589</v>
      </c>
      <c r="C6789" s="4">
        <v>28.71</v>
      </c>
      <c r="D6789" s="5" t="s">
        <v>6</v>
      </c>
    </row>
    <row r="6790" spans="1:4" x14ac:dyDescent="0.25">
      <c r="A6790" s="12" t="s">
        <v>7</v>
      </c>
      <c r="B6790" s="3">
        <v>0.4541203703703704</v>
      </c>
      <c r="C6790" s="4">
        <v>28.71</v>
      </c>
      <c r="D6790" s="5" t="s">
        <v>6</v>
      </c>
    </row>
    <row r="6791" spans="1:4" x14ac:dyDescent="0.25">
      <c r="A6791" s="12" t="s">
        <v>7</v>
      </c>
      <c r="B6791" s="3">
        <v>0.45420138888888889</v>
      </c>
      <c r="C6791" s="4">
        <v>28.71</v>
      </c>
      <c r="D6791" s="5" t="s">
        <v>6</v>
      </c>
    </row>
    <row r="6792" spans="1:4" x14ac:dyDescent="0.25">
      <c r="A6792" s="12" t="s">
        <v>7</v>
      </c>
      <c r="B6792" s="3">
        <v>0.45428240740740738</v>
      </c>
      <c r="C6792" s="4">
        <v>30.47</v>
      </c>
      <c r="D6792" s="5" t="s">
        <v>6</v>
      </c>
    </row>
    <row r="6793" spans="1:4" x14ac:dyDescent="0.25">
      <c r="A6793" s="12" t="s">
        <v>7</v>
      </c>
      <c r="B6793" s="3">
        <v>0.45435185185185178</v>
      </c>
      <c r="C6793" s="4">
        <v>30.47</v>
      </c>
      <c r="D6793" s="5" t="s">
        <v>6</v>
      </c>
    </row>
    <row r="6794" spans="1:4" x14ac:dyDescent="0.25">
      <c r="A6794" s="12" t="s">
        <v>7</v>
      </c>
      <c r="B6794" s="3">
        <v>0.45443287037037039</v>
      </c>
      <c r="C6794" s="4">
        <v>30.76</v>
      </c>
      <c r="D6794" s="5" t="s">
        <v>6</v>
      </c>
    </row>
    <row r="6795" spans="1:4" x14ac:dyDescent="0.25">
      <c r="A6795" s="12" t="s">
        <v>7</v>
      </c>
      <c r="B6795" s="3">
        <v>0.45450231481481479</v>
      </c>
      <c r="C6795" s="4">
        <v>30.47</v>
      </c>
      <c r="D6795" s="5" t="s">
        <v>6</v>
      </c>
    </row>
    <row r="6796" spans="1:4" x14ac:dyDescent="0.25">
      <c r="A6796" s="12" t="s">
        <v>7</v>
      </c>
      <c r="B6796" s="3">
        <v>0.45457175925925919</v>
      </c>
      <c r="C6796" s="4">
        <v>30.47</v>
      </c>
      <c r="D6796" s="5" t="s">
        <v>6</v>
      </c>
    </row>
    <row r="6797" spans="1:4" x14ac:dyDescent="0.25">
      <c r="A6797" s="12" t="s">
        <v>7</v>
      </c>
      <c r="B6797" s="3">
        <v>0.45465277777777779</v>
      </c>
      <c r="C6797" s="4">
        <v>30.47</v>
      </c>
      <c r="D6797" s="5" t="s">
        <v>6</v>
      </c>
    </row>
    <row r="6798" spans="1:4" x14ac:dyDescent="0.25">
      <c r="A6798" s="12" t="s">
        <v>7</v>
      </c>
      <c r="B6798" s="3">
        <v>0.45473379629629629</v>
      </c>
      <c r="C6798" s="4">
        <v>30.47</v>
      </c>
      <c r="D6798" s="5" t="s">
        <v>6</v>
      </c>
    </row>
    <row r="6799" spans="1:4" x14ac:dyDescent="0.25">
      <c r="A6799" s="12" t="s">
        <v>7</v>
      </c>
      <c r="B6799" s="3">
        <v>0.45480324074074069</v>
      </c>
      <c r="C6799" s="4">
        <v>30.47</v>
      </c>
      <c r="D6799" s="5" t="s">
        <v>6</v>
      </c>
    </row>
    <row r="6800" spans="1:4" x14ac:dyDescent="0.25">
      <c r="A6800" s="12" t="s">
        <v>7</v>
      </c>
      <c r="B6800" s="3">
        <v>0.45488425925925918</v>
      </c>
      <c r="C6800" s="4">
        <v>30.47</v>
      </c>
      <c r="D6800" s="5" t="s">
        <v>6</v>
      </c>
    </row>
    <row r="6801" spans="1:4" x14ac:dyDescent="0.25">
      <c r="A6801" s="12" t="s">
        <v>7</v>
      </c>
      <c r="B6801" s="3">
        <v>0.45495370370370369</v>
      </c>
      <c r="C6801" s="4">
        <v>30.47</v>
      </c>
      <c r="D6801" s="5" t="s">
        <v>6</v>
      </c>
    </row>
    <row r="6802" spans="1:4" x14ac:dyDescent="0.25">
      <c r="A6802" s="12" t="s">
        <v>7</v>
      </c>
      <c r="B6802" s="3">
        <v>0.45503472222222219</v>
      </c>
      <c r="C6802" s="4">
        <v>30.47</v>
      </c>
      <c r="D6802" s="5" t="s">
        <v>6</v>
      </c>
    </row>
    <row r="6803" spans="1:4" x14ac:dyDescent="0.25">
      <c r="A6803" s="12" t="s">
        <v>7</v>
      </c>
      <c r="B6803" s="3">
        <v>0.45510416666666659</v>
      </c>
      <c r="C6803" s="4">
        <v>30.47</v>
      </c>
      <c r="D6803" s="5" t="s">
        <v>6</v>
      </c>
    </row>
    <row r="6804" spans="1:4" x14ac:dyDescent="0.25">
      <c r="A6804" s="12" t="s">
        <v>7</v>
      </c>
      <c r="B6804" s="3">
        <v>0.45518518518518519</v>
      </c>
      <c r="C6804" s="4">
        <v>30.47</v>
      </c>
      <c r="D6804" s="5" t="s">
        <v>6</v>
      </c>
    </row>
    <row r="6805" spans="1:4" x14ac:dyDescent="0.25">
      <c r="A6805" s="12" t="s">
        <v>7</v>
      </c>
      <c r="B6805" s="3">
        <v>0.45525462962962959</v>
      </c>
      <c r="C6805" s="4">
        <v>30.47</v>
      </c>
      <c r="D6805" s="5" t="s">
        <v>6</v>
      </c>
    </row>
    <row r="6806" spans="1:4" x14ac:dyDescent="0.25">
      <c r="A6806" s="12" t="s">
        <v>7</v>
      </c>
      <c r="B6806" s="3">
        <v>0.45533564814814809</v>
      </c>
      <c r="C6806" s="4">
        <v>30.47</v>
      </c>
      <c r="D6806" s="5" t="s">
        <v>6</v>
      </c>
    </row>
    <row r="6807" spans="1:4" x14ac:dyDescent="0.25">
      <c r="A6807" s="12" t="s">
        <v>7</v>
      </c>
      <c r="B6807" s="3">
        <v>0.4554050925925926</v>
      </c>
      <c r="C6807" s="4">
        <v>30.47</v>
      </c>
      <c r="D6807" s="5" t="s">
        <v>6</v>
      </c>
    </row>
    <row r="6808" spans="1:4" x14ac:dyDescent="0.25">
      <c r="A6808" s="12" t="s">
        <v>7</v>
      </c>
      <c r="B6808" s="3">
        <v>0.45547453703703711</v>
      </c>
      <c r="C6808" s="4">
        <v>30.47</v>
      </c>
      <c r="D6808" s="5" t="s">
        <v>6</v>
      </c>
    </row>
    <row r="6809" spans="1:4" x14ac:dyDescent="0.25">
      <c r="A6809" s="12" t="s">
        <v>7</v>
      </c>
      <c r="B6809" s="3">
        <v>0.45556712962962959</v>
      </c>
      <c r="C6809" s="4">
        <v>30.47</v>
      </c>
      <c r="D6809" s="5" t="s">
        <v>6</v>
      </c>
    </row>
    <row r="6810" spans="1:4" x14ac:dyDescent="0.25">
      <c r="A6810" s="12" t="s">
        <v>7</v>
      </c>
      <c r="B6810" s="3">
        <v>0.4556365740740741</v>
      </c>
      <c r="C6810" s="4">
        <v>30.47</v>
      </c>
      <c r="D6810" s="5" t="s">
        <v>6</v>
      </c>
    </row>
    <row r="6811" spans="1:4" x14ac:dyDescent="0.25">
      <c r="A6811" s="12" t="s">
        <v>7</v>
      </c>
      <c r="B6811" s="3">
        <v>0.45571759259259259</v>
      </c>
      <c r="C6811" s="4">
        <v>30.47</v>
      </c>
      <c r="D6811" s="5" t="s">
        <v>6</v>
      </c>
    </row>
    <row r="6812" spans="1:4" x14ac:dyDescent="0.25">
      <c r="A6812" s="12" t="s">
        <v>7</v>
      </c>
      <c r="B6812" s="3">
        <v>0.45579861111111108</v>
      </c>
      <c r="C6812" s="4">
        <v>30.47</v>
      </c>
      <c r="D6812" s="5" t="s">
        <v>6</v>
      </c>
    </row>
    <row r="6813" spans="1:4" x14ac:dyDescent="0.25">
      <c r="A6813" s="12" t="s">
        <v>7</v>
      </c>
      <c r="B6813" s="3">
        <v>0.45586805555555548</v>
      </c>
      <c r="C6813" s="4">
        <v>29</v>
      </c>
      <c r="D6813" s="5" t="s">
        <v>6</v>
      </c>
    </row>
    <row r="6814" spans="1:4" x14ac:dyDescent="0.25">
      <c r="A6814" s="12" t="s">
        <v>7</v>
      </c>
      <c r="B6814" s="3">
        <v>0.45596064814814807</v>
      </c>
      <c r="C6814" s="4">
        <v>29</v>
      </c>
      <c r="D6814" s="5" t="s">
        <v>6</v>
      </c>
    </row>
    <row r="6815" spans="1:4" x14ac:dyDescent="0.25">
      <c r="A6815" s="12" t="s">
        <v>7</v>
      </c>
      <c r="B6815" s="3">
        <v>0.45604166666666668</v>
      </c>
      <c r="C6815" s="4">
        <v>28.71</v>
      </c>
      <c r="D6815" s="5" t="s">
        <v>6</v>
      </c>
    </row>
    <row r="6816" spans="1:4" x14ac:dyDescent="0.25">
      <c r="A6816" s="12" t="s">
        <v>7</v>
      </c>
      <c r="B6816" s="3">
        <v>0.45611111111111108</v>
      </c>
      <c r="C6816" s="4">
        <v>28.71</v>
      </c>
      <c r="D6816" s="5" t="s">
        <v>6</v>
      </c>
    </row>
    <row r="6817" spans="1:4" x14ac:dyDescent="0.25">
      <c r="A6817" s="12" t="s">
        <v>7</v>
      </c>
      <c r="B6817" s="3">
        <v>0.45619212962962957</v>
      </c>
      <c r="C6817" s="4">
        <v>28.42</v>
      </c>
      <c r="D6817" s="5" t="s">
        <v>6</v>
      </c>
    </row>
    <row r="6818" spans="1:4" x14ac:dyDescent="0.25">
      <c r="A6818" s="12" t="s">
        <v>7</v>
      </c>
      <c r="B6818" s="3">
        <v>0.45626157407407408</v>
      </c>
      <c r="C6818" s="4">
        <v>28.71</v>
      </c>
      <c r="D6818" s="5" t="s">
        <v>6</v>
      </c>
    </row>
    <row r="6819" spans="1:4" x14ac:dyDescent="0.25">
      <c r="A6819" s="12" t="s">
        <v>7</v>
      </c>
      <c r="B6819" s="3">
        <v>0.45634259259259258</v>
      </c>
      <c r="C6819" s="4">
        <v>28.71</v>
      </c>
      <c r="D6819" s="5" t="s">
        <v>6</v>
      </c>
    </row>
    <row r="6820" spans="1:4" x14ac:dyDescent="0.25">
      <c r="A6820" s="12" t="s">
        <v>7</v>
      </c>
      <c r="B6820" s="3">
        <v>0.45641203703703698</v>
      </c>
      <c r="C6820" s="4">
        <v>28.71</v>
      </c>
      <c r="D6820" s="5" t="s">
        <v>6</v>
      </c>
    </row>
    <row r="6821" spans="1:4" x14ac:dyDescent="0.25">
      <c r="A6821" s="12" t="s">
        <v>7</v>
      </c>
      <c r="B6821" s="3">
        <v>0.45649305555555558</v>
      </c>
      <c r="C6821" s="4">
        <v>28.71</v>
      </c>
      <c r="D6821" s="5" t="s">
        <v>6</v>
      </c>
    </row>
    <row r="6822" spans="1:4" x14ac:dyDescent="0.25">
      <c r="A6822" s="12" t="s">
        <v>7</v>
      </c>
      <c r="B6822" s="3">
        <v>0.45656249999999998</v>
      </c>
      <c r="C6822" s="4">
        <v>28.71</v>
      </c>
      <c r="D6822" s="5" t="s">
        <v>6</v>
      </c>
    </row>
    <row r="6823" spans="1:4" x14ac:dyDescent="0.25">
      <c r="A6823" s="12" t="s">
        <v>7</v>
      </c>
      <c r="B6823" s="3">
        <v>0.45664351851851848</v>
      </c>
      <c r="C6823" s="4">
        <v>28.42</v>
      </c>
      <c r="D6823" s="5" t="s">
        <v>6</v>
      </c>
    </row>
    <row r="6824" spans="1:4" x14ac:dyDescent="0.25">
      <c r="A6824" s="12" t="s">
        <v>7</v>
      </c>
      <c r="B6824" s="3">
        <v>0.45672453703703703</v>
      </c>
      <c r="C6824" s="4">
        <v>28.42</v>
      </c>
      <c r="D6824" s="5" t="s">
        <v>6</v>
      </c>
    </row>
    <row r="6825" spans="1:4" x14ac:dyDescent="0.25">
      <c r="A6825" s="12" t="s">
        <v>7</v>
      </c>
      <c r="B6825" s="3">
        <v>0.45679398148148148</v>
      </c>
      <c r="C6825" s="4">
        <v>28.42</v>
      </c>
      <c r="D6825" s="5" t="s">
        <v>6</v>
      </c>
    </row>
    <row r="6826" spans="1:4" x14ac:dyDescent="0.25">
      <c r="A6826" s="12" t="s">
        <v>7</v>
      </c>
      <c r="B6826" s="3">
        <v>0.45687499999999998</v>
      </c>
      <c r="C6826" s="4">
        <v>28.13</v>
      </c>
      <c r="D6826" s="5" t="s">
        <v>6</v>
      </c>
    </row>
    <row r="6827" spans="1:4" x14ac:dyDescent="0.25">
      <c r="A6827" s="12" t="s">
        <v>7</v>
      </c>
      <c r="B6827" s="3">
        <v>0.45695601851851853</v>
      </c>
      <c r="C6827" s="4">
        <v>28.13</v>
      </c>
      <c r="D6827" s="5" t="s">
        <v>6</v>
      </c>
    </row>
    <row r="6828" spans="1:4" x14ac:dyDescent="0.25">
      <c r="A6828" s="12" t="s">
        <v>7</v>
      </c>
      <c r="B6828" s="3">
        <v>0.45702546296296298</v>
      </c>
      <c r="C6828" s="4">
        <v>28.13</v>
      </c>
      <c r="D6828" s="5" t="s">
        <v>6</v>
      </c>
    </row>
    <row r="6829" spans="1:4" x14ac:dyDescent="0.25">
      <c r="A6829" s="12" t="s">
        <v>7</v>
      </c>
      <c r="B6829" s="3">
        <v>0.45711805555555562</v>
      </c>
      <c r="C6829" s="4">
        <v>28.13</v>
      </c>
      <c r="D6829" s="5" t="s">
        <v>6</v>
      </c>
    </row>
    <row r="6830" spans="1:4" x14ac:dyDescent="0.25">
      <c r="A6830" s="12" t="s">
        <v>7</v>
      </c>
      <c r="B6830" s="3">
        <v>0.45726851851851852</v>
      </c>
      <c r="C6830" s="4">
        <v>28.13</v>
      </c>
      <c r="D6830" s="5" t="s">
        <v>6</v>
      </c>
    </row>
    <row r="6831" spans="1:4" x14ac:dyDescent="0.25">
      <c r="A6831" s="12" t="s">
        <v>7</v>
      </c>
      <c r="B6831" s="3">
        <v>0.45728009259259261</v>
      </c>
      <c r="C6831" s="4">
        <v>28.13</v>
      </c>
      <c r="D6831" s="5" t="s">
        <v>6</v>
      </c>
    </row>
    <row r="6832" spans="1:4" x14ac:dyDescent="0.25">
      <c r="A6832" s="12" t="s">
        <v>7</v>
      </c>
      <c r="B6832" s="3">
        <v>0.45736111111111111</v>
      </c>
      <c r="C6832" s="4">
        <v>27.54</v>
      </c>
      <c r="D6832" s="5" t="s">
        <v>6</v>
      </c>
    </row>
    <row r="6833" spans="1:4" x14ac:dyDescent="0.25">
      <c r="A6833" s="12" t="s">
        <v>7</v>
      </c>
      <c r="B6833" s="3">
        <v>0.45743055555555562</v>
      </c>
      <c r="C6833" s="4">
        <v>28.13</v>
      </c>
      <c r="D6833" s="5" t="s">
        <v>6</v>
      </c>
    </row>
    <row r="6834" spans="1:4" x14ac:dyDescent="0.25">
      <c r="A6834" s="12" t="s">
        <v>7</v>
      </c>
      <c r="B6834" s="3">
        <v>0.45751157407407411</v>
      </c>
      <c r="C6834" s="4">
        <v>28.13</v>
      </c>
      <c r="D6834" s="5" t="s">
        <v>6</v>
      </c>
    </row>
    <row r="6835" spans="1:4" x14ac:dyDescent="0.25">
      <c r="A6835" s="12" t="s">
        <v>7</v>
      </c>
      <c r="B6835" s="3">
        <v>0.45758101851851851</v>
      </c>
      <c r="C6835" s="4">
        <v>28.13</v>
      </c>
      <c r="D6835" s="5" t="s">
        <v>6</v>
      </c>
    </row>
    <row r="6836" spans="1:4" x14ac:dyDescent="0.25">
      <c r="A6836" s="12" t="s">
        <v>7</v>
      </c>
      <c r="B6836" s="3">
        <v>0.45765046296296302</v>
      </c>
      <c r="C6836" s="4">
        <v>28.13</v>
      </c>
      <c r="D6836" s="5" t="s">
        <v>6</v>
      </c>
    </row>
    <row r="6837" spans="1:4" x14ac:dyDescent="0.25">
      <c r="A6837" s="12" t="s">
        <v>7</v>
      </c>
      <c r="B6837" s="3">
        <v>0.45773148148148152</v>
      </c>
      <c r="C6837" s="4">
        <v>28.13</v>
      </c>
      <c r="D6837" s="5" t="s">
        <v>6</v>
      </c>
    </row>
    <row r="6838" spans="1:4" x14ac:dyDescent="0.25">
      <c r="A6838" s="12" t="s">
        <v>7</v>
      </c>
      <c r="B6838" s="3">
        <v>0.45780092592592592</v>
      </c>
      <c r="C6838" s="4">
        <v>28.13</v>
      </c>
      <c r="D6838" s="5" t="s">
        <v>6</v>
      </c>
    </row>
    <row r="6839" spans="1:4" x14ac:dyDescent="0.25">
      <c r="A6839" s="12" t="s">
        <v>7</v>
      </c>
      <c r="B6839" s="3">
        <v>0.45788194444444452</v>
      </c>
      <c r="C6839" s="4">
        <v>28.13</v>
      </c>
      <c r="D6839" s="5" t="s">
        <v>6</v>
      </c>
    </row>
    <row r="6840" spans="1:4" x14ac:dyDescent="0.25">
      <c r="A6840" s="12" t="s">
        <v>7</v>
      </c>
      <c r="B6840" s="3">
        <v>0.45796296296296302</v>
      </c>
      <c r="C6840" s="4">
        <v>28.13</v>
      </c>
      <c r="D6840" s="5" t="s">
        <v>6</v>
      </c>
    </row>
    <row r="6841" spans="1:4" x14ac:dyDescent="0.25">
      <c r="A6841" s="12" t="s">
        <v>7</v>
      </c>
      <c r="B6841" s="3">
        <v>0.45804398148148151</v>
      </c>
      <c r="C6841" s="4">
        <v>28.13</v>
      </c>
      <c r="D6841" s="5" t="s">
        <v>6</v>
      </c>
    </row>
    <row r="6842" spans="1:4" x14ac:dyDescent="0.25">
      <c r="A6842" s="12" t="s">
        <v>7</v>
      </c>
      <c r="B6842" s="3">
        <v>0.45811342592592591</v>
      </c>
      <c r="C6842" s="4">
        <v>28.13</v>
      </c>
      <c r="D6842" s="5" t="s">
        <v>6</v>
      </c>
    </row>
    <row r="6843" spans="1:4" x14ac:dyDescent="0.25">
      <c r="A6843" s="12" t="s">
        <v>7</v>
      </c>
      <c r="B6843" s="3">
        <v>0.4582060185185185</v>
      </c>
      <c r="C6843" s="4">
        <v>28.13</v>
      </c>
      <c r="D6843" s="5" t="s">
        <v>6</v>
      </c>
    </row>
    <row r="6844" spans="1:4" x14ac:dyDescent="0.25">
      <c r="A6844" s="12" t="s">
        <v>7</v>
      </c>
      <c r="B6844" s="3">
        <v>0.45827546296296301</v>
      </c>
      <c r="C6844" s="4">
        <v>28.13</v>
      </c>
      <c r="D6844" s="5" t="s">
        <v>6</v>
      </c>
    </row>
    <row r="6845" spans="1:4" x14ac:dyDescent="0.25">
      <c r="A6845" s="12" t="s">
        <v>7</v>
      </c>
      <c r="B6845" s="3">
        <v>0.4583564814814815</v>
      </c>
      <c r="C6845" s="4">
        <v>28.13</v>
      </c>
      <c r="D6845" s="5" t="s">
        <v>6</v>
      </c>
    </row>
    <row r="6846" spans="1:4" x14ac:dyDescent="0.25">
      <c r="A6846" s="12" t="s">
        <v>7</v>
      </c>
      <c r="B6846" s="3">
        <v>0.4584259259259259</v>
      </c>
      <c r="C6846" s="4">
        <v>28.13</v>
      </c>
      <c r="D6846" s="5" t="s">
        <v>6</v>
      </c>
    </row>
    <row r="6847" spans="1:4" x14ac:dyDescent="0.25">
      <c r="A6847" s="12" t="s">
        <v>7</v>
      </c>
      <c r="B6847" s="3">
        <v>0.45850694444444451</v>
      </c>
      <c r="C6847" s="4">
        <v>28.13</v>
      </c>
      <c r="D6847" s="5" t="s">
        <v>6</v>
      </c>
    </row>
    <row r="6848" spans="1:4" x14ac:dyDescent="0.25">
      <c r="A6848" s="12" t="s">
        <v>7</v>
      </c>
      <c r="B6848" s="3">
        <v>0.45857638888888891</v>
      </c>
      <c r="C6848" s="4">
        <v>28.13</v>
      </c>
      <c r="D6848" s="5" t="s">
        <v>6</v>
      </c>
    </row>
    <row r="6849" spans="1:4" x14ac:dyDescent="0.25">
      <c r="A6849" s="12" t="s">
        <v>7</v>
      </c>
      <c r="B6849" s="3">
        <v>0.4586574074074074</v>
      </c>
      <c r="C6849" s="4">
        <v>28.13</v>
      </c>
      <c r="D6849" s="5" t="s">
        <v>6</v>
      </c>
    </row>
    <row r="6850" spans="1:4" x14ac:dyDescent="0.25">
      <c r="A6850" s="12" t="s">
        <v>7</v>
      </c>
      <c r="B6850" s="3">
        <v>0.45873842592592601</v>
      </c>
      <c r="C6850" s="4">
        <v>28.13</v>
      </c>
      <c r="D6850" s="5" t="s">
        <v>6</v>
      </c>
    </row>
    <row r="6851" spans="1:4" x14ac:dyDescent="0.25">
      <c r="A6851" s="12" t="s">
        <v>7</v>
      </c>
      <c r="B6851" s="3">
        <v>0.45880787037037041</v>
      </c>
      <c r="C6851" s="4">
        <v>28.13</v>
      </c>
      <c r="D6851" s="5" t="s">
        <v>6</v>
      </c>
    </row>
    <row r="6852" spans="1:4" x14ac:dyDescent="0.25">
      <c r="A6852" s="12" t="s">
        <v>7</v>
      </c>
      <c r="B6852" s="3">
        <v>0.4588888888888889</v>
      </c>
      <c r="C6852" s="4">
        <v>28.13</v>
      </c>
      <c r="D6852" s="5" t="s">
        <v>6</v>
      </c>
    </row>
    <row r="6853" spans="1:4" x14ac:dyDescent="0.25">
      <c r="A6853" s="12" t="s">
        <v>7</v>
      </c>
      <c r="B6853" s="3">
        <v>0.45895833333333341</v>
      </c>
      <c r="C6853" s="4">
        <v>28.13</v>
      </c>
      <c r="D6853" s="5" t="s">
        <v>6</v>
      </c>
    </row>
    <row r="6854" spans="1:4" x14ac:dyDescent="0.25">
      <c r="A6854" s="12" t="s">
        <v>7</v>
      </c>
      <c r="B6854" s="3">
        <v>0.45902777777777781</v>
      </c>
      <c r="C6854" s="4">
        <v>28.13</v>
      </c>
      <c r="D6854" s="5" t="s">
        <v>6</v>
      </c>
    </row>
    <row r="6855" spans="1:4" x14ac:dyDescent="0.25">
      <c r="A6855" s="12" t="s">
        <v>7</v>
      </c>
      <c r="B6855" s="3">
        <v>0.45910879629629631</v>
      </c>
      <c r="C6855" s="4">
        <v>28.13</v>
      </c>
      <c r="D6855" s="5" t="s">
        <v>6</v>
      </c>
    </row>
    <row r="6856" spans="1:4" x14ac:dyDescent="0.25">
      <c r="A6856" s="12" t="s">
        <v>7</v>
      </c>
      <c r="B6856" s="3">
        <v>0.45917824074074082</v>
      </c>
      <c r="C6856" s="4">
        <v>28.42</v>
      </c>
      <c r="D6856" s="5" t="s">
        <v>6</v>
      </c>
    </row>
    <row r="6857" spans="1:4" x14ac:dyDescent="0.25">
      <c r="A6857" s="12" t="s">
        <v>7</v>
      </c>
      <c r="B6857" s="3">
        <v>0.45925925925925931</v>
      </c>
      <c r="C6857" s="4">
        <v>28.13</v>
      </c>
      <c r="D6857" s="5" t="s">
        <v>6</v>
      </c>
    </row>
    <row r="6858" spans="1:4" x14ac:dyDescent="0.25">
      <c r="A6858" s="12" t="s">
        <v>7</v>
      </c>
      <c r="B6858" s="3">
        <v>0.45932870370370371</v>
      </c>
      <c r="C6858" s="4">
        <v>28.13</v>
      </c>
      <c r="D6858" s="5" t="s">
        <v>6</v>
      </c>
    </row>
    <row r="6859" spans="1:4" x14ac:dyDescent="0.25">
      <c r="A6859" s="12" t="s">
        <v>7</v>
      </c>
      <c r="B6859" s="3">
        <v>0.45939814814814822</v>
      </c>
      <c r="C6859" s="4">
        <v>28.42</v>
      </c>
      <c r="D6859" s="5" t="s">
        <v>6</v>
      </c>
    </row>
    <row r="6860" spans="1:4" x14ac:dyDescent="0.25">
      <c r="A6860" s="12" t="s">
        <v>7</v>
      </c>
      <c r="B6860" s="3">
        <v>0.45947916666666672</v>
      </c>
      <c r="C6860" s="4">
        <v>28.13</v>
      </c>
      <c r="D6860" s="5" t="s">
        <v>6</v>
      </c>
    </row>
    <row r="6861" spans="1:4" x14ac:dyDescent="0.25">
      <c r="A6861" s="12" t="s">
        <v>7</v>
      </c>
      <c r="B6861" s="3">
        <v>0.45954861111111112</v>
      </c>
      <c r="C6861" s="4">
        <v>28.13</v>
      </c>
      <c r="D6861" s="5" t="s">
        <v>6</v>
      </c>
    </row>
    <row r="6862" spans="1:4" x14ac:dyDescent="0.25">
      <c r="A6862" s="12" t="s">
        <v>7</v>
      </c>
      <c r="B6862" s="3">
        <v>0.45962962962962961</v>
      </c>
      <c r="C6862" s="4">
        <v>28.13</v>
      </c>
      <c r="D6862" s="5" t="s">
        <v>6</v>
      </c>
    </row>
    <row r="6863" spans="1:4" x14ac:dyDescent="0.25">
      <c r="A6863" s="12" t="s">
        <v>7</v>
      </c>
      <c r="B6863" s="3">
        <v>0.45969907407407412</v>
      </c>
      <c r="C6863" s="4">
        <v>28.13</v>
      </c>
      <c r="D6863" s="5" t="s">
        <v>6</v>
      </c>
    </row>
    <row r="6864" spans="1:4" x14ac:dyDescent="0.25">
      <c r="A6864" s="12" t="s">
        <v>7</v>
      </c>
      <c r="B6864" s="3">
        <v>0.45976851851851852</v>
      </c>
      <c r="C6864" s="4">
        <v>28.42</v>
      </c>
      <c r="D6864" s="5" t="s">
        <v>6</v>
      </c>
    </row>
    <row r="6865" spans="1:4" x14ac:dyDescent="0.25">
      <c r="A6865" s="12" t="s">
        <v>7</v>
      </c>
      <c r="B6865" s="3">
        <v>0.45984953703703701</v>
      </c>
      <c r="C6865" s="4">
        <v>28.42</v>
      </c>
      <c r="D6865" s="5" t="s">
        <v>6</v>
      </c>
    </row>
    <row r="6866" spans="1:4" x14ac:dyDescent="0.25">
      <c r="A6866" s="12" t="s">
        <v>7</v>
      </c>
      <c r="B6866" s="3">
        <v>0.45993055555555562</v>
      </c>
      <c r="C6866" s="4">
        <v>28.42</v>
      </c>
      <c r="D6866" s="5" t="s">
        <v>6</v>
      </c>
    </row>
    <row r="6867" spans="1:4" x14ac:dyDescent="0.25">
      <c r="A6867" s="12" t="s">
        <v>7</v>
      </c>
      <c r="B6867" s="3">
        <v>0.46</v>
      </c>
      <c r="C6867" s="4">
        <v>28.42</v>
      </c>
      <c r="D6867" s="5" t="s">
        <v>6</v>
      </c>
    </row>
    <row r="6868" spans="1:4" x14ac:dyDescent="0.25">
      <c r="A6868" s="12" t="s">
        <v>7</v>
      </c>
      <c r="B6868" s="3">
        <v>0.46006944444444442</v>
      </c>
      <c r="C6868" s="4">
        <v>28.13</v>
      </c>
      <c r="D6868" s="5" t="s">
        <v>6</v>
      </c>
    </row>
    <row r="6869" spans="1:4" x14ac:dyDescent="0.25">
      <c r="A6869" s="12" t="s">
        <v>7</v>
      </c>
      <c r="B6869" s="3">
        <v>0.46015046296296302</v>
      </c>
      <c r="C6869" s="4">
        <v>28.42</v>
      </c>
      <c r="D6869" s="5" t="s">
        <v>6</v>
      </c>
    </row>
    <row r="6870" spans="1:4" x14ac:dyDescent="0.25">
      <c r="A6870" s="12" t="s">
        <v>7</v>
      </c>
      <c r="B6870" s="3">
        <v>0.46021990740740742</v>
      </c>
      <c r="C6870" s="4">
        <v>28.42</v>
      </c>
      <c r="D6870" s="5" t="s">
        <v>6</v>
      </c>
    </row>
    <row r="6871" spans="1:4" x14ac:dyDescent="0.25">
      <c r="A6871" s="12" t="s">
        <v>7</v>
      </c>
      <c r="B6871" s="3">
        <v>0.46030092592592592</v>
      </c>
      <c r="C6871" s="4">
        <v>28.13</v>
      </c>
      <c r="D6871" s="5" t="s">
        <v>6</v>
      </c>
    </row>
    <row r="6872" spans="1:4" x14ac:dyDescent="0.25">
      <c r="A6872" s="12" t="s">
        <v>7</v>
      </c>
      <c r="B6872" s="3">
        <v>0.46037037037037037</v>
      </c>
      <c r="C6872" s="4">
        <v>28.42</v>
      </c>
      <c r="D6872" s="5" t="s">
        <v>6</v>
      </c>
    </row>
    <row r="6873" spans="1:4" x14ac:dyDescent="0.25">
      <c r="A6873" s="12" t="s">
        <v>7</v>
      </c>
      <c r="B6873" s="3">
        <v>0.46045138888888892</v>
      </c>
      <c r="C6873" s="4">
        <v>28.13</v>
      </c>
      <c r="D6873" s="5" t="s">
        <v>6</v>
      </c>
    </row>
    <row r="6874" spans="1:4" x14ac:dyDescent="0.25">
      <c r="A6874" s="12" t="s">
        <v>7</v>
      </c>
      <c r="B6874" s="3">
        <v>0.46052083333333332</v>
      </c>
      <c r="C6874" s="4">
        <v>28.13</v>
      </c>
      <c r="D6874" s="5" t="s">
        <v>6</v>
      </c>
    </row>
    <row r="6875" spans="1:4" x14ac:dyDescent="0.25">
      <c r="A6875" s="12" t="s">
        <v>7</v>
      </c>
      <c r="B6875" s="3">
        <v>0.46061342592592591</v>
      </c>
      <c r="C6875" s="4">
        <v>28.13</v>
      </c>
      <c r="D6875" s="5" t="s">
        <v>6</v>
      </c>
    </row>
    <row r="6876" spans="1:4" x14ac:dyDescent="0.25">
      <c r="A6876" s="12" t="s">
        <v>7</v>
      </c>
      <c r="B6876" s="3">
        <v>0.46069444444444452</v>
      </c>
      <c r="C6876" s="4">
        <v>28.42</v>
      </c>
      <c r="D6876" s="5" t="s">
        <v>6</v>
      </c>
    </row>
    <row r="6877" spans="1:4" x14ac:dyDescent="0.25">
      <c r="A6877" s="12" t="s">
        <v>7</v>
      </c>
      <c r="B6877" s="3">
        <v>0.46077546296296301</v>
      </c>
      <c r="C6877" s="4">
        <v>28.42</v>
      </c>
      <c r="D6877" s="5" t="s">
        <v>6</v>
      </c>
    </row>
    <row r="6878" spans="1:4" x14ac:dyDescent="0.25">
      <c r="A6878" s="12" t="s">
        <v>7</v>
      </c>
      <c r="B6878" s="3">
        <v>0.46084490740740741</v>
      </c>
      <c r="C6878" s="4">
        <v>28.13</v>
      </c>
      <c r="D6878" s="5" t="s">
        <v>6</v>
      </c>
    </row>
    <row r="6879" spans="1:4" x14ac:dyDescent="0.25">
      <c r="A6879" s="12" t="s">
        <v>7</v>
      </c>
      <c r="B6879" s="3">
        <v>0.46092592592592591</v>
      </c>
      <c r="C6879" s="4">
        <v>28.13</v>
      </c>
      <c r="D6879" s="5" t="s">
        <v>6</v>
      </c>
    </row>
    <row r="6880" spans="1:4" x14ac:dyDescent="0.25">
      <c r="A6880" s="12" t="s">
        <v>7</v>
      </c>
      <c r="B6880" s="3">
        <v>0.46099537037037042</v>
      </c>
      <c r="C6880" s="4">
        <v>28.13</v>
      </c>
      <c r="D6880" s="5" t="s">
        <v>6</v>
      </c>
    </row>
    <row r="6881" spans="1:4" x14ac:dyDescent="0.25">
      <c r="A6881" s="12" t="s">
        <v>7</v>
      </c>
      <c r="B6881" s="3">
        <v>0.46107638888888891</v>
      </c>
      <c r="C6881" s="4">
        <v>28.13</v>
      </c>
      <c r="D6881" s="5" t="s">
        <v>6</v>
      </c>
    </row>
    <row r="6882" spans="1:4" x14ac:dyDescent="0.25">
      <c r="A6882" s="12" t="s">
        <v>7</v>
      </c>
      <c r="B6882" s="3">
        <v>0.4611574074074074</v>
      </c>
      <c r="C6882" s="4">
        <v>28.42</v>
      </c>
      <c r="D6882" s="5" t="s">
        <v>6</v>
      </c>
    </row>
    <row r="6883" spans="1:4" x14ac:dyDescent="0.25">
      <c r="A6883" s="12" t="s">
        <v>7</v>
      </c>
      <c r="B6883" s="3">
        <v>0.46122685185185192</v>
      </c>
      <c r="C6883" s="4">
        <v>28.42</v>
      </c>
      <c r="D6883" s="5" t="s">
        <v>6</v>
      </c>
    </row>
    <row r="6884" spans="1:4" x14ac:dyDescent="0.25">
      <c r="A6884" s="12" t="s">
        <v>7</v>
      </c>
      <c r="B6884" s="3">
        <v>0.46129629629629632</v>
      </c>
      <c r="C6884" s="4">
        <v>28.71</v>
      </c>
      <c r="D6884" s="5" t="s">
        <v>6</v>
      </c>
    </row>
    <row r="6885" spans="1:4" x14ac:dyDescent="0.25">
      <c r="A6885" s="12" t="s">
        <v>7</v>
      </c>
      <c r="B6885" s="3">
        <v>0.46137731481481481</v>
      </c>
      <c r="C6885" s="4">
        <v>28.71</v>
      </c>
      <c r="D6885" s="5" t="s">
        <v>6</v>
      </c>
    </row>
    <row r="6886" spans="1:4" x14ac:dyDescent="0.25">
      <c r="A6886" s="12" t="s">
        <v>7</v>
      </c>
      <c r="B6886" s="3">
        <v>0.46149305555555548</v>
      </c>
      <c r="C6886" s="4">
        <v>28.42</v>
      </c>
      <c r="D6886" s="5" t="s">
        <v>6</v>
      </c>
    </row>
    <row r="6887" spans="1:4" x14ac:dyDescent="0.25">
      <c r="A6887" s="12" t="s">
        <v>7</v>
      </c>
      <c r="B6887" s="3">
        <v>0.46157407407407408</v>
      </c>
      <c r="C6887" s="4">
        <v>28.42</v>
      </c>
      <c r="D6887" s="5" t="s">
        <v>6</v>
      </c>
    </row>
    <row r="6888" spans="1:4" x14ac:dyDescent="0.25">
      <c r="A6888" s="12" t="s">
        <v>7</v>
      </c>
      <c r="B6888" s="3">
        <v>0.46164351851851848</v>
      </c>
      <c r="C6888" s="4">
        <v>28.42</v>
      </c>
      <c r="D6888" s="5" t="s">
        <v>6</v>
      </c>
    </row>
    <row r="6889" spans="1:4" x14ac:dyDescent="0.25">
      <c r="A6889" s="12" t="s">
        <v>7</v>
      </c>
      <c r="B6889" s="3">
        <v>0.46172453703703698</v>
      </c>
      <c r="C6889" s="4">
        <v>28.71</v>
      </c>
      <c r="D6889" s="5" t="s">
        <v>6</v>
      </c>
    </row>
    <row r="6890" spans="1:4" x14ac:dyDescent="0.25">
      <c r="A6890" s="12" t="s">
        <v>7</v>
      </c>
      <c r="B6890" s="3">
        <v>0.46179398148148149</v>
      </c>
      <c r="C6890" s="4">
        <v>28.71</v>
      </c>
      <c r="D6890" s="5" t="s">
        <v>6</v>
      </c>
    </row>
    <row r="6891" spans="1:4" x14ac:dyDescent="0.25">
      <c r="A6891" s="12" t="s">
        <v>7</v>
      </c>
      <c r="B6891" s="3">
        <v>0.46186342592592589</v>
      </c>
      <c r="C6891" s="4">
        <v>28.71</v>
      </c>
      <c r="D6891" s="5" t="s">
        <v>6</v>
      </c>
    </row>
    <row r="6892" spans="1:4" x14ac:dyDescent="0.25">
      <c r="A6892" s="12" t="s">
        <v>7</v>
      </c>
      <c r="B6892" s="3">
        <v>0.46194444444444438</v>
      </c>
      <c r="C6892" s="4">
        <v>28.71</v>
      </c>
      <c r="D6892" s="5" t="s">
        <v>6</v>
      </c>
    </row>
    <row r="6893" spans="1:4" x14ac:dyDescent="0.25">
      <c r="A6893" s="12" t="s">
        <v>7</v>
      </c>
      <c r="B6893" s="3">
        <v>0.46201388888888889</v>
      </c>
      <c r="C6893" s="4">
        <v>29</v>
      </c>
      <c r="D6893" s="5" t="s">
        <v>6</v>
      </c>
    </row>
    <row r="6894" spans="1:4" x14ac:dyDescent="0.25">
      <c r="A6894" s="12" t="s">
        <v>7</v>
      </c>
      <c r="B6894" s="3">
        <v>0.46209490740740738</v>
      </c>
      <c r="C6894" s="4">
        <v>29</v>
      </c>
      <c r="D6894" s="5" t="s">
        <v>6</v>
      </c>
    </row>
    <row r="6895" spans="1:4" x14ac:dyDescent="0.25">
      <c r="A6895" s="12" t="s">
        <v>7</v>
      </c>
      <c r="B6895" s="3">
        <v>0.46216435185185178</v>
      </c>
      <c r="C6895" s="4">
        <v>29</v>
      </c>
      <c r="D6895" s="5" t="s">
        <v>6</v>
      </c>
    </row>
    <row r="6896" spans="1:4" x14ac:dyDescent="0.25">
      <c r="A6896" s="12" t="s">
        <v>7</v>
      </c>
      <c r="B6896" s="3">
        <v>0.46224537037037039</v>
      </c>
      <c r="C6896" s="4">
        <v>29</v>
      </c>
      <c r="D6896" s="5" t="s">
        <v>6</v>
      </c>
    </row>
    <row r="6897" spans="1:4" x14ac:dyDescent="0.25">
      <c r="A6897" s="12" t="s">
        <v>7</v>
      </c>
      <c r="B6897" s="3">
        <v>0.46232638888888888</v>
      </c>
      <c r="C6897" s="4">
        <v>29</v>
      </c>
      <c r="D6897" s="5" t="s">
        <v>6</v>
      </c>
    </row>
    <row r="6898" spans="1:4" x14ac:dyDescent="0.25">
      <c r="A6898" s="12" t="s">
        <v>7</v>
      </c>
      <c r="B6898" s="3">
        <v>0.46239583333333328</v>
      </c>
      <c r="C6898" s="4">
        <v>29</v>
      </c>
      <c r="D6898" s="5" t="s">
        <v>6</v>
      </c>
    </row>
    <row r="6899" spans="1:4" x14ac:dyDescent="0.25">
      <c r="A6899" s="12" t="s">
        <v>7</v>
      </c>
      <c r="B6899" s="3">
        <v>0.46247685185185178</v>
      </c>
      <c r="C6899" s="4">
        <v>29</v>
      </c>
      <c r="D6899" s="5" t="s">
        <v>6</v>
      </c>
    </row>
    <row r="6900" spans="1:4" x14ac:dyDescent="0.25">
      <c r="A6900" s="12" t="s">
        <v>7</v>
      </c>
      <c r="B6900" s="3">
        <v>0.46254629629629629</v>
      </c>
      <c r="C6900" s="4">
        <v>29</v>
      </c>
      <c r="D6900" s="5" t="s">
        <v>6</v>
      </c>
    </row>
    <row r="6901" spans="1:4" x14ac:dyDescent="0.25">
      <c r="A6901" s="12" t="s">
        <v>7</v>
      </c>
      <c r="B6901" s="3">
        <v>0.46262731481481478</v>
      </c>
      <c r="C6901" s="4">
        <v>29</v>
      </c>
      <c r="D6901" s="5" t="s">
        <v>6</v>
      </c>
    </row>
    <row r="6902" spans="1:4" x14ac:dyDescent="0.25">
      <c r="A6902" s="12" t="s">
        <v>7</v>
      </c>
      <c r="B6902" s="3">
        <v>0.46269675925925918</v>
      </c>
      <c r="C6902" s="4">
        <v>29</v>
      </c>
      <c r="D6902" s="5" t="s">
        <v>6</v>
      </c>
    </row>
    <row r="6903" spans="1:4" x14ac:dyDescent="0.25">
      <c r="A6903" s="12" t="s">
        <v>7</v>
      </c>
      <c r="B6903" s="3">
        <v>0.46277777777777779</v>
      </c>
      <c r="C6903" s="4">
        <v>29</v>
      </c>
      <c r="D6903" s="5" t="s">
        <v>6</v>
      </c>
    </row>
    <row r="6904" spans="1:4" x14ac:dyDescent="0.25">
      <c r="A6904" s="12" t="s">
        <v>7</v>
      </c>
      <c r="B6904" s="3">
        <v>0.46285879629629628</v>
      </c>
      <c r="C6904" s="4">
        <v>29</v>
      </c>
      <c r="D6904" s="5" t="s">
        <v>6</v>
      </c>
    </row>
    <row r="6905" spans="1:4" x14ac:dyDescent="0.25">
      <c r="A6905" s="12" t="s">
        <v>7</v>
      </c>
      <c r="B6905" s="3">
        <v>0.46293981481481478</v>
      </c>
      <c r="C6905" s="4">
        <v>29</v>
      </c>
      <c r="D6905" s="5" t="s">
        <v>6</v>
      </c>
    </row>
    <row r="6906" spans="1:4" x14ac:dyDescent="0.25">
      <c r="A6906" s="12" t="s">
        <v>7</v>
      </c>
      <c r="B6906" s="3">
        <v>0.46300925925925918</v>
      </c>
      <c r="C6906" s="4">
        <v>29</v>
      </c>
      <c r="D6906" s="5" t="s">
        <v>6</v>
      </c>
    </row>
    <row r="6907" spans="1:4" x14ac:dyDescent="0.25">
      <c r="A6907" s="12" t="s">
        <v>7</v>
      </c>
      <c r="B6907" s="3">
        <v>0.46309027777777778</v>
      </c>
      <c r="C6907" s="4">
        <v>29</v>
      </c>
      <c r="D6907" s="5" t="s">
        <v>6</v>
      </c>
    </row>
    <row r="6908" spans="1:4" x14ac:dyDescent="0.25">
      <c r="A6908" s="12" t="s">
        <v>7</v>
      </c>
      <c r="B6908" s="3">
        <v>0.46318287037037043</v>
      </c>
      <c r="C6908" s="4">
        <v>29</v>
      </c>
      <c r="D6908" s="5" t="s">
        <v>6</v>
      </c>
    </row>
    <row r="6909" spans="1:4" x14ac:dyDescent="0.25">
      <c r="A6909" s="12" t="s">
        <v>7</v>
      </c>
      <c r="B6909" s="3">
        <v>0.46325231481481483</v>
      </c>
      <c r="C6909" s="4">
        <v>29</v>
      </c>
      <c r="D6909" s="5" t="s">
        <v>6</v>
      </c>
    </row>
    <row r="6910" spans="1:4" x14ac:dyDescent="0.25">
      <c r="A6910" s="12" t="s">
        <v>7</v>
      </c>
      <c r="B6910" s="3">
        <v>0.46333333333333332</v>
      </c>
      <c r="C6910" s="4">
        <v>29</v>
      </c>
      <c r="D6910" s="5" t="s">
        <v>6</v>
      </c>
    </row>
    <row r="6911" spans="1:4" x14ac:dyDescent="0.25">
      <c r="A6911" s="12" t="s">
        <v>7</v>
      </c>
      <c r="B6911" s="3">
        <v>0.46342592592592591</v>
      </c>
      <c r="C6911" s="4">
        <v>29</v>
      </c>
      <c r="D6911" s="5" t="s">
        <v>6</v>
      </c>
    </row>
    <row r="6912" spans="1:4" x14ac:dyDescent="0.25">
      <c r="A6912" s="12" t="s">
        <v>7</v>
      </c>
      <c r="B6912" s="3">
        <v>0.46349537037037042</v>
      </c>
      <c r="C6912" s="4">
        <v>29</v>
      </c>
      <c r="D6912" s="5" t="s">
        <v>6</v>
      </c>
    </row>
    <row r="6913" spans="1:4" x14ac:dyDescent="0.25">
      <c r="A6913" s="12" t="s">
        <v>7</v>
      </c>
      <c r="B6913" s="3">
        <v>0.46357638888888891</v>
      </c>
      <c r="C6913" s="4">
        <v>29</v>
      </c>
      <c r="D6913" s="5" t="s">
        <v>6</v>
      </c>
    </row>
    <row r="6914" spans="1:4" x14ac:dyDescent="0.25">
      <c r="A6914" s="12" t="s">
        <v>7</v>
      </c>
      <c r="B6914" s="3">
        <v>0.46364583333333331</v>
      </c>
      <c r="C6914" s="4">
        <v>29</v>
      </c>
      <c r="D6914" s="5" t="s">
        <v>6</v>
      </c>
    </row>
    <row r="6915" spans="1:4" x14ac:dyDescent="0.25">
      <c r="A6915" s="12" t="s">
        <v>7</v>
      </c>
      <c r="B6915" s="3">
        <v>0.46372685185185192</v>
      </c>
      <c r="C6915" s="4">
        <v>28.71</v>
      </c>
      <c r="D6915" s="5" t="s">
        <v>6</v>
      </c>
    </row>
    <row r="6916" spans="1:4" x14ac:dyDescent="0.25">
      <c r="A6916" s="12" t="s">
        <v>7</v>
      </c>
      <c r="B6916" s="3">
        <v>0.46380787037037041</v>
      </c>
      <c r="C6916" s="4">
        <v>29</v>
      </c>
      <c r="D6916" s="5" t="s">
        <v>6</v>
      </c>
    </row>
    <row r="6917" spans="1:4" x14ac:dyDescent="0.25">
      <c r="A6917" s="12" t="s">
        <v>7</v>
      </c>
      <c r="B6917" s="3">
        <v>0.46388888888888891</v>
      </c>
      <c r="C6917" s="4">
        <v>29.88</v>
      </c>
      <c r="D6917" s="5" t="s">
        <v>6</v>
      </c>
    </row>
    <row r="6918" spans="1:4" x14ac:dyDescent="0.25">
      <c r="A6918" s="12" t="s">
        <v>7</v>
      </c>
      <c r="B6918" s="3">
        <v>0.46395833333333331</v>
      </c>
      <c r="C6918" s="4">
        <v>29.3</v>
      </c>
      <c r="D6918" s="5" t="s">
        <v>6</v>
      </c>
    </row>
    <row r="6919" spans="1:4" x14ac:dyDescent="0.25">
      <c r="A6919" s="12" t="s">
        <v>7</v>
      </c>
      <c r="B6919" s="3">
        <v>0.46403935185185191</v>
      </c>
      <c r="C6919" s="4">
        <v>30.18</v>
      </c>
      <c r="D6919" s="5" t="s">
        <v>6</v>
      </c>
    </row>
    <row r="6920" spans="1:4" x14ac:dyDescent="0.25">
      <c r="A6920" s="12" t="s">
        <v>7</v>
      </c>
      <c r="B6920" s="3">
        <v>0.46412037037037029</v>
      </c>
      <c r="C6920" s="4">
        <v>30.18</v>
      </c>
      <c r="D6920" s="5" t="s">
        <v>6</v>
      </c>
    </row>
    <row r="6921" spans="1:4" x14ac:dyDescent="0.25">
      <c r="A6921" s="12" t="s">
        <v>7</v>
      </c>
      <c r="B6921" s="3">
        <v>0.46418981481481481</v>
      </c>
      <c r="C6921" s="4">
        <v>30.47</v>
      </c>
      <c r="D6921" s="5" t="s">
        <v>6</v>
      </c>
    </row>
    <row r="6922" spans="1:4" x14ac:dyDescent="0.25">
      <c r="A6922" s="12" t="s">
        <v>7</v>
      </c>
      <c r="B6922" s="3">
        <v>0.46425925925925932</v>
      </c>
      <c r="C6922" s="4">
        <v>30.47</v>
      </c>
      <c r="D6922" s="5" t="s">
        <v>6</v>
      </c>
    </row>
    <row r="6923" spans="1:4" x14ac:dyDescent="0.25">
      <c r="A6923" s="12" t="s">
        <v>7</v>
      </c>
      <c r="B6923" s="3">
        <v>0.46434027777777781</v>
      </c>
      <c r="C6923" s="4">
        <v>30.47</v>
      </c>
      <c r="D6923" s="5" t="s">
        <v>6</v>
      </c>
    </row>
    <row r="6924" spans="1:4" x14ac:dyDescent="0.25">
      <c r="A6924" s="12" t="s">
        <v>7</v>
      </c>
      <c r="B6924" s="3">
        <v>0.4644212962962963</v>
      </c>
      <c r="C6924" s="4">
        <v>30.47</v>
      </c>
      <c r="D6924" s="5" t="s">
        <v>6</v>
      </c>
    </row>
    <row r="6925" spans="1:4" x14ac:dyDescent="0.25">
      <c r="A6925" s="12" t="s">
        <v>7</v>
      </c>
      <c r="B6925" s="3">
        <v>0.46449074074074082</v>
      </c>
      <c r="C6925" s="4">
        <v>30.47</v>
      </c>
      <c r="D6925" s="5" t="s">
        <v>6</v>
      </c>
    </row>
    <row r="6926" spans="1:4" x14ac:dyDescent="0.25">
      <c r="A6926" s="12" t="s">
        <v>7</v>
      </c>
      <c r="B6926" s="3">
        <v>0.46457175925925931</v>
      </c>
      <c r="C6926" s="4">
        <v>30.47</v>
      </c>
      <c r="D6926" s="5" t="s">
        <v>6</v>
      </c>
    </row>
    <row r="6927" spans="1:4" x14ac:dyDescent="0.25">
      <c r="A6927" s="12" t="s">
        <v>7</v>
      </c>
      <c r="B6927" s="3">
        <v>0.46464120370370371</v>
      </c>
      <c r="C6927" s="4">
        <v>30.47</v>
      </c>
      <c r="D6927" s="5" t="s">
        <v>6</v>
      </c>
    </row>
    <row r="6928" spans="1:4" x14ac:dyDescent="0.25">
      <c r="A6928" s="12" t="s">
        <v>7</v>
      </c>
      <c r="B6928" s="3">
        <v>0.46471064814814822</v>
      </c>
      <c r="C6928" s="4">
        <v>30.47</v>
      </c>
      <c r="D6928" s="5" t="s">
        <v>6</v>
      </c>
    </row>
    <row r="6929" spans="1:4" x14ac:dyDescent="0.25">
      <c r="A6929" s="12" t="s">
        <v>7</v>
      </c>
      <c r="B6929" s="3">
        <v>0.46479166666666671</v>
      </c>
      <c r="C6929" s="4">
        <v>30.47</v>
      </c>
      <c r="D6929" s="5" t="s">
        <v>6</v>
      </c>
    </row>
    <row r="6930" spans="1:4" x14ac:dyDescent="0.25">
      <c r="A6930" s="12" t="s">
        <v>7</v>
      </c>
      <c r="B6930" s="3">
        <v>0.46487268518518521</v>
      </c>
      <c r="C6930" s="4">
        <v>30.47</v>
      </c>
      <c r="D6930" s="5" t="s">
        <v>6</v>
      </c>
    </row>
    <row r="6931" spans="1:4" x14ac:dyDescent="0.25">
      <c r="A6931" s="12" t="s">
        <v>7</v>
      </c>
      <c r="B6931" s="3">
        <v>0.46494212962962961</v>
      </c>
      <c r="C6931" s="4">
        <v>30.47</v>
      </c>
      <c r="D6931" s="5" t="s">
        <v>6</v>
      </c>
    </row>
    <row r="6932" spans="1:4" x14ac:dyDescent="0.25">
      <c r="A6932" s="12" t="s">
        <v>7</v>
      </c>
      <c r="B6932" s="3">
        <v>0.46502314814814821</v>
      </c>
      <c r="C6932" s="4">
        <v>30.47</v>
      </c>
      <c r="D6932" s="5" t="s">
        <v>6</v>
      </c>
    </row>
    <row r="6933" spans="1:4" x14ac:dyDescent="0.25">
      <c r="A6933" s="12" t="s">
        <v>7</v>
      </c>
      <c r="B6933" s="3">
        <v>0.46509259259259261</v>
      </c>
      <c r="C6933" s="4">
        <v>30.47</v>
      </c>
      <c r="D6933" s="5" t="s">
        <v>6</v>
      </c>
    </row>
    <row r="6934" spans="1:4" x14ac:dyDescent="0.25">
      <c r="A6934" s="12" t="s">
        <v>7</v>
      </c>
      <c r="B6934" s="3">
        <v>0.46517361111111111</v>
      </c>
      <c r="C6934" s="4">
        <v>30.47</v>
      </c>
      <c r="D6934" s="5" t="s">
        <v>6</v>
      </c>
    </row>
    <row r="6935" spans="1:4" x14ac:dyDescent="0.25">
      <c r="A6935" s="12" t="s">
        <v>7</v>
      </c>
      <c r="B6935" s="3">
        <v>0.46524305555555562</v>
      </c>
      <c r="C6935" s="4">
        <v>30.47</v>
      </c>
      <c r="D6935" s="5" t="s">
        <v>6</v>
      </c>
    </row>
    <row r="6936" spans="1:4" x14ac:dyDescent="0.25">
      <c r="A6936" s="12" t="s">
        <v>7</v>
      </c>
      <c r="B6936" s="3">
        <v>0.46532407407407411</v>
      </c>
      <c r="C6936" s="4">
        <v>30.47</v>
      </c>
      <c r="D6936" s="5" t="s">
        <v>6</v>
      </c>
    </row>
    <row r="6937" spans="1:4" x14ac:dyDescent="0.25">
      <c r="A6937" s="12" t="s">
        <v>7</v>
      </c>
      <c r="B6937" s="3">
        <v>0.46539351851851851</v>
      </c>
      <c r="C6937" s="4">
        <v>30.47</v>
      </c>
      <c r="D6937" s="5" t="s">
        <v>6</v>
      </c>
    </row>
    <row r="6938" spans="1:4" x14ac:dyDescent="0.25">
      <c r="A6938" s="12" t="s">
        <v>7</v>
      </c>
      <c r="B6938" s="3">
        <v>0.46547453703703712</v>
      </c>
      <c r="C6938" s="4">
        <v>30.47</v>
      </c>
      <c r="D6938" s="5" t="s">
        <v>6</v>
      </c>
    </row>
    <row r="6939" spans="1:4" x14ac:dyDescent="0.25">
      <c r="A6939" s="12" t="s">
        <v>7</v>
      </c>
      <c r="B6939" s="3">
        <v>0.46554398148148152</v>
      </c>
      <c r="C6939" s="4">
        <v>30.47</v>
      </c>
      <c r="D6939" s="5" t="s">
        <v>6</v>
      </c>
    </row>
    <row r="6940" spans="1:4" x14ac:dyDescent="0.25">
      <c r="A6940" s="12" t="s">
        <v>7</v>
      </c>
      <c r="B6940" s="3">
        <v>0.46561342592592592</v>
      </c>
      <c r="C6940" s="4">
        <v>30.47</v>
      </c>
      <c r="D6940" s="5" t="s">
        <v>6</v>
      </c>
    </row>
    <row r="6941" spans="1:4" x14ac:dyDescent="0.25">
      <c r="A6941" s="12" t="s">
        <v>7</v>
      </c>
      <c r="B6941" s="3">
        <v>0.46569444444444452</v>
      </c>
      <c r="C6941" s="4">
        <v>30.47</v>
      </c>
      <c r="D6941" s="5" t="s">
        <v>6</v>
      </c>
    </row>
    <row r="6942" spans="1:4" x14ac:dyDescent="0.25">
      <c r="A6942" s="12" t="s">
        <v>7</v>
      </c>
      <c r="B6942" s="3">
        <v>0.46576388888888892</v>
      </c>
      <c r="C6942" s="4">
        <v>30.47</v>
      </c>
      <c r="D6942" s="5" t="s">
        <v>6</v>
      </c>
    </row>
    <row r="6943" spans="1:4" x14ac:dyDescent="0.25">
      <c r="A6943" s="12" t="s">
        <v>7</v>
      </c>
      <c r="B6943" s="3">
        <v>0.46583333333333332</v>
      </c>
      <c r="C6943" s="4">
        <v>30.47</v>
      </c>
      <c r="D6943" s="5" t="s">
        <v>6</v>
      </c>
    </row>
    <row r="6944" spans="1:4" x14ac:dyDescent="0.25">
      <c r="A6944" s="12" t="s">
        <v>7</v>
      </c>
      <c r="B6944" s="3">
        <v>0.46591435185185193</v>
      </c>
      <c r="C6944" s="4">
        <v>30.47</v>
      </c>
      <c r="D6944" s="5" t="s">
        <v>6</v>
      </c>
    </row>
    <row r="6945" spans="1:4" x14ac:dyDescent="0.25">
      <c r="A6945" s="12" t="s">
        <v>7</v>
      </c>
      <c r="B6945" s="3">
        <v>0.46598379629629633</v>
      </c>
      <c r="C6945" s="4">
        <v>30.47</v>
      </c>
      <c r="D6945" s="5" t="s">
        <v>6</v>
      </c>
    </row>
    <row r="6946" spans="1:4" x14ac:dyDescent="0.25">
      <c r="A6946" s="12" t="s">
        <v>7</v>
      </c>
      <c r="B6946" s="3">
        <v>0.46606481481481482</v>
      </c>
      <c r="C6946" s="4">
        <v>30.47</v>
      </c>
      <c r="D6946" s="5" t="s">
        <v>6</v>
      </c>
    </row>
    <row r="6947" spans="1:4" x14ac:dyDescent="0.25">
      <c r="A6947" s="12" t="s">
        <v>7</v>
      </c>
      <c r="B6947" s="3">
        <v>0.46614583333333331</v>
      </c>
      <c r="C6947" s="4">
        <v>30.47</v>
      </c>
      <c r="D6947" s="5" t="s">
        <v>6</v>
      </c>
    </row>
    <row r="6948" spans="1:4" x14ac:dyDescent="0.25">
      <c r="A6948" s="12" t="s">
        <v>7</v>
      </c>
      <c r="B6948" s="3">
        <v>0.46621527777777783</v>
      </c>
      <c r="C6948" s="4">
        <v>30.47</v>
      </c>
      <c r="D6948" s="5" t="s">
        <v>6</v>
      </c>
    </row>
    <row r="6949" spans="1:4" x14ac:dyDescent="0.25">
      <c r="A6949" s="12" t="s">
        <v>7</v>
      </c>
      <c r="B6949" s="3">
        <v>0.46629629629629632</v>
      </c>
      <c r="C6949" s="4">
        <v>30.47</v>
      </c>
      <c r="D6949" s="5" t="s">
        <v>6</v>
      </c>
    </row>
    <row r="6950" spans="1:4" x14ac:dyDescent="0.25">
      <c r="A6950" s="12" t="s">
        <v>7</v>
      </c>
      <c r="B6950" s="3">
        <v>0.46636574074074072</v>
      </c>
      <c r="C6950" s="4">
        <v>30.47</v>
      </c>
      <c r="D6950" s="5" t="s">
        <v>6</v>
      </c>
    </row>
    <row r="6951" spans="1:4" x14ac:dyDescent="0.25">
      <c r="A6951" s="12" t="s">
        <v>7</v>
      </c>
      <c r="B6951" s="3">
        <v>0.46644675925925932</v>
      </c>
      <c r="C6951" s="4">
        <v>30.47</v>
      </c>
      <c r="D6951" s="5" t="s">
        <v>6</v>
      </c>
    </row>
    <row r="6952" spans="1:4" x14ac:dyDescent="0.25">
      <c r="A6952" s="12" t="s">
        <v>7</v>
      </c>
      <c r="B6952" s="3">
        <v>0.46651620370370372</v>
      </c>
      <c r="C6952" s="4">
        <v>30.47</v>
      </c>
      <c r="D6952" s="5" t="s">
        <v>6</v>
      </c>
    </row>
    <row r="6953" spans="1:4" x14ac:dyDescent="0.25">
      <c r="A6953" s="12" t="s">
        <v>7</v>
      </c>
      <c r="B6953" s="3">
        <v>0.46658564814814812</v>
      </c>
      <c r="C6953" s="4">
        <v>30.47</v>
      </c>
      <c r="D6953" s="5" t="s">
        <v>6</v>
      </c>
    </row>
    <row r="6954" spans="1:4" x14ac:dyDescent="0.25">
      <c r="A6954" s="12" t="s">
        <v>7</v>
      </c>
      <c r="B6954" s="3">
        <v>0.46666666666666667</v>
      </c>
      <c r="C6954" s="4">
        <v>30.47</v>
      </c>
      <c r="D6954" s="5" t="s">
        <v>6</v>
      </c>
    </row>
    <row r="6955" spans="1:4" x14ac:dyDescent="0.25">
      <c r="A6955" s="12" t="s">
        <v>7</v>
      </c>
      <c r="B6955" s="3">
        <v>0.46674768518518522</v>
      </c>
      <c r="C6955" s="4">
        <v>30.47</v>
      </c>
      <c r="D6955" s="5" t="s">
        <v>6</v>
      </c>
    </row>
    <row r="6956" spans="1:4" x14ac:dyDescent="0.25">
      <c r="A6956" s="12" t="s">
        <v>7</v>
      </c>
      <c r="B6956" s="3">
        <v>0.46682870370370372</v>
      </c>
      <c r="C6956" s="4">
        <v>30.47</v>
      </c>
      <c r="D6956" s="5" t="s">
        <v>6</v>
      </c>
    </row>
    <row r="6957" spans="1:4" x14ac:dyDescent="0.25">
      <c r="A6957" s="12" t="s">
        <v>7</v>
      </c>
      <c r="B6957" s="3">
        <v>0.46689814814814817</v>
      </c>
      <c r="C6957" s="4">
        <v>30.47</v>
      </c>
      <c r="D6957" s="5" t="s">
        <v>6</v>
      </c>
    </row>
    <row r="6958" spans="1:4" x14ac:dyDescent="0.25">
      <c r="A6958" s="12" t="s">
        <v>7</v>
      </c>
      <c r="B6958" s="3">
        <v>0.46699074074074082</v>
      </c>
      <c r="C6958" s="4">
        <v>30.47</v>
      </c>
      <c r="D6958" s="5" t="s">
        <v>6</v>
      </c>
    </row>
    <row r="6959" spans="1:4" x14ac:dyDescent="0.25">
      <c r="A6959" s="12" t="s">
        <v>7</v>
      </c>
      <c r="B6959" s="3">
        <v>0.46706018518518522</v>
      </c>
      <c r="C6959" s="4">
        <v>30.47</v>
      </c>
      <c r="D6959" s="5" t="s">
        <v>6</v>
      </c>
    </row>
    <row r="6960" spans="1:4" x14ac:dyDescent="0.25">
      <c r="A6960" s="12" t="s">
        <v>7</v>
      </c>
      <c r="B6960" s="3">
        <v>0.46714120370370371</v>
      </c>
      <c r="C6960" s="4">
        <v>30.47</v>
      </c>
      <c r="D6960" s="5" t="s">
        <v>6</v>
      </c>
    </row>
    <row r="6961" spans="1:4" x14ac:dyDescent="0.25">
      <c r="A6961" s="12" t="s">
        <v>7</v>
      </c>
      <c r="B6961" s="3">
        <v>0.46722222222222221</v>
      </c>
      <c r="C6961" s="4">
        <v>30.47</v>
      </c>
      <c r="D6961" s="5" t="s">
        <v>6</v>
      </c>
    </row>
    <row r="6962" spans="1:4" x14ac:dyDescent="0.25">
      <c r="A6962" s="12" t="s">
        <v>7</v>
      </c>
      <c r="B6962" s="3">
        <v>0.46729166666666672</v>
      </c>
      <c r="C6962" s="4">
        <v>30.47</v>
      </c>
      <c r="D6962" s="5" t="s">
        <v>6</v>
      </c>
    </row>
    <row r="6963" spans="1:4" x14ac:dyDescent="0.25">
      <c r="A6963" s="12" t="s">
        <v>7</v>
      </c>
      <c r="B6963" s="3">
        <v>0.46737268518518521</v>
      </c>
      <c r="C6963" s="4">
        <v>30.47</v>
      </c>
      <c r="D6963" s="5" t="s">
        <v>6</v>
      </c>
    </row>
    <row r="6964" spans="1:4" x14ac:dyDescent="0.25">
      <c r="A6964" s="12" t="s">
        <v>7</v>
      </c>
      <c r="B6964" s="3">
        <v>0.46744212962962961</v>
      </c>
      <c r="C6964" s="4">
        <v>30.47</v>
      </c>
      <c r="D6964" s="5" t="s">
        <v>6</v>
      </c>
    </row>
    <row r="6965" spans="1:4" x14ac:dyDescent="0.25">
      <c r="A6965" s="12" t="s">
        <v>7</v>
      </c>
      <c r="B6965" s="3">
        <v>0.46752314814814822</v>
      </c>
      <c r="C6965" s="4">
        <v>30.47</v>
      </c>
      <c r="D6965" s="5" t="s">
        <v>6</v>
      </c>
    </row>
    <row r="6966" spans="1:4" x14ac:dyDescent="0.25">
      <c r="A6966" s="12" t="s">
        <v>7</v>
      </c>
      <c r="B6966" s="3">
        <v>0.46759259259259262</v>
      </c>
      <c r="C6966" s="4">
        <v>30.47</v>
      </c>
      <c r="D6966" s="5" t="s">
        <v>6</v>
      </c>
    </row>
    <row r="6967" spans="1:4" x14ac:dyDescent="0.25">
      <c r="A6967" s="12" t="s">
        <v>7</v>
      </c>
      <c r="B6967" s="3">
        <v>0.46767361111111111</v>
      </c>
      <c r="C6967" s="4">
        <v>30.47</v>
      </c>
      <c r="D6967" s="5" t="s">
        <v>6</v>
      </c>
    </row>
    <row r="6968" spans="1:4" x14ac:dyDescent="0.25">
      <c r="A6968" s="12" t="s">
        <v>7</v>
      </c>
      <c r="B6968" s="3">
        <v>0.4677546296296296</v>
      </c>
      <c r="C6968" s="4">
        <v>30.47</v>
      </c>
      <c r="D6968" s="5" t="s">
        <v>6</v>
      </c>
    </row>
    <row r="6969" spans="1:4" x14ac:dyDescent="0.25">
      <c r="A6969" s="12" t="s">
        <v>7</v>
      </c>
      <c r="B6969" s="3">
        <v>0.46783564814814821</v>
      </c>
      <c r="C6969" s="4">
        <v>30.47</v>
      </c>
      <c r="D6969" s="5" t="s">
        <v>6</v>
      </c>
    </row>
    <row r="6970" spans="1:4" x14ac:dyDescent="0.25">
      <c r="A6970" s="12" t="s">
        <v>7</v>
      </c>
      <c r="B6970" s="3">
        <v>0.46790509259259261</v>
      </c>
      <c r="C6970" s="4">
        <v>30.47</v>
      </c>
      <c r="D6970" s="5" t="s">
        <v>6</v>
      </c>
    </row>
    <row r="6971" spans="1:4" x14ac:dyDescent="0.25">
      <c r="A6971" s="12" t="s">
        <v>7</v>
      </c>
      <c r="B6971" s="3">
        <v>0.4679861111111111</v>
      </c>
      <c r="C6971" s="4">
        <v>30.47</v>
      </c>
      <c r="D6971" s="5" t="s">
        <v>6</v>
      </c>
    </row>
    <row r="6972" spans="1:4" x14ac:dyDescent="0.25">
      <c r="A6972" s="12" t="s">
        <v>7</v>
      </c>
      <c r="B6972" s="3">
        <v>0.46805555555555561</v>
      </c>
      <c r="C6972" s="4">
        <v>30.47</v>
      </c>
      <c r="D6972" s="5" t="s">
        <v>6</v>
      </c>
    </row>
    <row r="6973" spans="1:4" x14ac:dyDescent="0.25">
      <c r="A6973" s="12" t="s">
        <v>7</v>
      </c>
      <c r="B6973" s="3">
        <v>0.46812500000000001</v>
      </c>
      <c r="C6973" s="4">
        <v>30.47</v>
      </c>
      <c r="D6973" s="5" t="s">
        <v>6</v>
      </c>
    </row>
    <row r="6974" spans="1:4" x14ac:dyDescent="0.25">
      <c r="A6974" s="12" t="s">
        <v>7</v>
      </c>
      <c r="B6974" s="3">
        <v>0.46820601851851851</v>
      </c>
      <c r="C6974" s="4">
        <v>30.47</v>
      </c>
      <c r="D6974" s="5" t="s">
        <v>6</v>
      </c>
    </row>
    <row r="6975" spans="1:4" x14ac:dyDescent="0.25">
      <c r="A6975" s="12" t="s">
        <v>7</v>
      </c>
      <c r="B6975" s="3">
        <v>0.46827546296296302</v>
      </c>
      <c r="C6975" s="4">
        <v>30.47</v>
      </c>
      <c r="D6975" s="5" t="s">
        <v>6</v>
      </c>
    </row>
    <row r="6976" spans="1:4" x14ac:dyDescent="0.25">
      <c r="A6976" s="12" t="s">
        <v>7</v>
      </c>
      <c r="B6976" s="3">
        <v>0.46835648148148151</v>
      </c>
      <c r="C6976" s="4">
        <v>30.47</v>
      </c>
      <c r="D6976" s="5" t="s">
        <v>6</v>
      </c>
    </row>
    <row r="6977" spans="1:4" x14ac:dyDescent="0.25">
      <c r="A6977" s="12" t="s">
        <v>7</v>
      </c>
      <c r="B6977" s="3">
        <v>0.4684490740740741</v>
      </c>
      <c r="C6977" s="4">
        <v>30.47</v>
      </c>
      <c r="D6977" s="5" t="s">
        <v>6</v>
      </c>
    </row>
    <row r="6978" spans="1:4" x14ac:dyDescent="0.25">
      <c r="A6978" s="12" t="s">
        <v>7</v>
      </c>
      <c r="B6978" s="3">
        <v>0.4685185185185185</v>
      </c>
      <c r="C6978" s="4">
        <v>30.47</v>
      </c>
      <c r="D6978" s="5" t="s">
        <v>6</v>
      </c>
    </row>
    <row r="6979" spans="1:4" x14ac:dyDescent="0.25">
      <c r="A6979" s="12" t="s">
        <v>7</v>
      </c>
      <c r="B6979" s="3">
        <v>0.46859953703703711</v>
      </c>
      <c r="C6979" s="4">
        <v>30.47</v>
      </c>
      <c r="D6979" s="5" t="s">
        <v>6</v>
      </c>
    </row>
    <row r="6980" spans="1:4" x14ac:dyDescent="0.25">
      <c r="A6980" s="12" t="s">
        <v>7</v>
      </c>
      <c r="B6980" s="3">
        <v>0.46868055555555549</v>
      </c>
      <c r="C6980" s="4">
        <v>30.47</v>
      </c>
      <c r="D6980" s="5" t="s">
        <v>6</v>
      </c>
    </row>
    <row r="6981" spans="1:4" x14ac:dyDescent="0.25">
      <c r="A6981" s="12" t="s">
        <v>7</v>
      </c>
      <c r="B6981" s="3">
        <v>0.46876157407407409</v>
      </c>
      <c r="C6981" s="4">
        <v>30.47</v>
      </c>
      <c r="D6981" s="5" t="s">
        <v>6</v>
      </c>
    </row>
    <row r="6982" spans="1:4" x14ac:dyDescent="0.25">
      <c r="A6982" s="12" t="s">
        <v>7</v>
      </c>
      <c r="B6982" s="3">
        <v>0.46884259259259259</v>
      </c>
      <c r="C6982" s="4">
        <v>30.47</v>
      </c>
      <c r="D6982" s="5" t="s">
        <v>6</v>
      </c>
    </row>
    <row r="6983" spans="1:4" x14ac:dyDescent="0.25">
      <c r="A6983" s="12" t="s">
        <v>7</v>
      </c>
      <c r="B6983" s="3">
        <v>0.46891203703703699</v>
      </c>
      <c r="C6983" s="4">
        <v>30.47</v>
      </c>
      <c r="D6983" s="5" t="s">
        <v>6</v>
      </c>
    </row>
    <row r="6984" spans="1:4" x14ac:dyDescent="0.25">
      <c r="A6984" s="12" t="s">
        <v>7</v>
      </c>
      <c r="B6984" s="3">
        <v>0.4689814814814815</v>
      </c>
      <c r="C6984" s="4">
        <v>30.47</v>
      </c>
      <c r="D6984" s="5" t="s">
        <v>6</v>
      </c>
    </row>
    <row r="6985" spans="1:4" x14ac:dyDescent="0.25">
      <c r="A6985" s="12" t="s">
        <v>7</v>
      </c>
      <c r="B6985" s="3">
        <v>0.46906249999999999</v>
      </c>
      <c r="C6985" s="4">
        <v>30.47</v>
      </c>
      <c r="D6985" s="5" t="s">
        <v>6</v>
      </c>
    </row>
    <row r="6986" spans="1:4" x14ac:dyDescent="0.25">
      <c r="A6986" s="12" t="s">
        <v>7</v>
      </c>
      <c r="B6986" s="3">
        <v>0.46913194444444439</v>
      </c>
      <c r="C6986" s="4">
        <v>30.47</v>
      </c>
      <c r="D6986" s="5" t="s">
        <v>6</v>
      </c>
    </row>
    <row r="6987" spans="1:4" x14ac:dyDescent="0.25">
      <c r="A6987" s="12" t="s">
        <v>7</v>
      </c>
      <c r="B6987" s="3">
        <v>0.46921296296296289</v>
      </c>
      <c r="C6987" s="4">
        <v>30.47</v>
      </c>
      <c r="D6987" s="5" t="s">
        <v>6</v>
      </c>
    </row>
    <row r="6988" spans="1:4" x14ac:dyDescent="0.25">
      <c r="A6988" s="12" t="s">
        <v>7</v>
      </c>
      <c r="B6988" s="3">
        <v>0.4692824074074074</v>
      </c>
      <c r="C6988" s="4">
        <v>30.47</v>
      </c>
      <c r="D6988" s="5" t="s">
        <v>6</v>
      </c>
    </row>
    <row r="6989" spans="1:4" x14ac:dyDescent="0.25">
      <c r="A6989" s="12" t="s">
        <v>7</v>
      </c>
      <c r="B6989" s="3">
        <v>0.46935185185185191</v>
      </c>
      <c r="C6989" s="4">
        <v>30.47</v>
      </c>
      <c r="D6989" s="5" t="s">
        <v>6</v>
      </c>
    </row>
    <row r="6990" spans="1:4" x14ac:dyDescent="0.25">
      <c r="A6990" s="12" t="s">
        <v>7</v>
      </c>
      <c r="B6990" s="3">
        <v>0.46943287037037029</v>
      </c>
      <c r="C6990" s="4">
        <v>30.47</v>
      </c>
      <c r="D6990" s="5" t="s">
        <v>6</v>
      </c>
    </row>
    <row r="6991" spans="1:4" x14ac:dyDescent="0.25">
      <c r="A6991" s="12" t="s">
        <v>7</v>
      </c>
      <c r="B6991" s="3">
        <v>0.4695023148148148</v>
      </c>
      <c r="C6991" s="4">
        <v>30.47</v>
      </c>
      <c r="D6991" s="5" t="s">
        <v>6</v>
      </c>
    </row>
    <row r="6992" spans="1:4" x14ac:dyDescent="0.25">
      <c r="A6992" s="12" t="s">
        <v>7</v>
      </c>
      <c r="B6992" s="3">
        <v>0.46958333333333341</v>
      </c>
      <c r="C6992" s="4">
        <v>30.47</v>
      </c>
      <c r="D6992" s="5" t="s">
        <v>6</v>
      </c>
    </row>
    <row r="6993" spans="1:4" x14ac:dyDescent="0.25">
      <c r="A6993" s="12" t="s">
        <v>7</v>
      </c>
      <c r="B6993" s="3">
        <v>0.46966435185185179</v>
      </c>
      <c r="C6993" s="4">
        <v>30.47</v>
      </c>
      <c r="D6993" s="5" t="s">
        <v>6</v>
      </c>
    </row>
    <row r="6994" spans="1:4" x14ac:dyDescent="0.25">
      <c r="A6994" s="12" t="s">
        <v>7</v>
      </c>
      <c r="B6994" s="3">
        <v>0.4697453703703704</v>
      </c>
      <c r="C6994" s="4">
        <v>30.47</v>
      </c>
      <c r="D6994" s="5" t="s">
        <v>6</v>
      </c>
    </row>
    <row r="6995" spans="1:4" x14ac:dyDescent="0.25">
      <c r="A6995" s="12" t="s">
        <v>7</v>
      </c>
      <c r="B6995" s="3">
        <v>0.46982638888888889</v>
      </c>
      <c r="C6995" s="4">
        <v>30.47</v>
      </c>
      <c r="D6995" s="5" t="s">
        <v>6</v>
      </c>
    </row>
    <row r="6996" spans="1:4" x14ac:dyDescent="0.25">
      <c r="A6996" s="12" t="s">
        <v>7</v>
      </c>
      <c r="B6996" s="3">
        <v>0.46990740740740738</v>
      </c>
      <c r="C6996" s="4">
        <v>30.47</v>
      </c>
      <c r="D6996" s="5" t="s">
        <v>6</v>
      </c>
    </row>
    <row r="6997" spans="1:4" x14ac:dyDescent="0.25">
      <c r="A6997" s="12" t="s">
        <v>7</v>
      </c>
      <c r="B6997" s="3">
        <v>0.46998842592592588</v>
      </c>
      <c r="C6997" s="4">
        <v>30.47</v>
      </c>
      <c r="D6997" s="5" t="s">
        <v>6</v>
      </c>
    </row>
    <row r="6998" spans="1:4" x14ac:dyDescent="0.25">
      <c r="A6998" s="12" t="s">
        <v>7</v>
      </c>
      <c r="B6998" s="3">
        <v>0.47006944444444437</v>
      </c>
      <c r="C6998" s="4">
        <v>30.47</v>
      </c>
      <c r="D6998" s="5" t="s">
        <v>6</v>
      </c>
    </row>
    <row r="6999" spans="1:4" x14ac:dyDescent="0.25">
      <c r="A6999" s="12" t="s">
        <v>7</v>
      </c>
      <c r="B6999" s="3">
        <v>0.47013888888888888</v>
      </c>
      <c r="C6999" s="4">
        <v>30.47</v>
      </c>
      <c r="D6999" s="5" t="s">
        <v>6</v>
      </c>
    </row>
    <row r="7000" spans="1:4" x14ac:dyDescent="0.25">
      <c r="A7000" s="12" t="s">
        <v>7</v>
      </c>
      <c r="B7000" s="3">
        <v>0.47021990740740738</v>
      </c>
      <c r="C7000" s="4">
        <v>30.47</v>
      </c>
      <c r="D7000" s="5" t="s">
        <v>6</v>
      </c>
    </row>
    <row r="7001" spans="1:4" x14ac:dyDescent="0.25">
      <c r="A7001" s="12" t="s">
        <v>7</v>
      </c>
      <c r="B7001" s="3">
        <v>0.47030092592592587</v>
      </c>
      <c r="C7001" s="4">
        <v>30.47</v>
      </c>
      <c r="D7001" s="5" t="s">
        <v>6</v>
      </c>
    </row>
    <row r="7002" spans="1:4" x14ac:dyDescent="0.25">
      <c r="A7002" s="12" t="s">
        <v>7</v>
      </c>
      <c r="B7002" s="3">
        <v>0.47037037037037038</v>
      </c>
      <c r="C7002" s="4">
        <v>30.47</v>
      </c>
      <c r="D7002" s="5" t="s">
        <v>6</v>
      </c>
    </row>
    <row r="7003" spans="1:4" x14ac:dyDescent="0.25">
      <c r="A7003" s="12" t="s">
        <v>7</v>
      </c>
      <c r="B7003" s="3">
        <v>0.47045138888888888</v>
      </c>
      <c r="C7003" s="4">
        <v>30.47</v>
      </c>
      <c r="D7003" s="5" t="s">
        <v>6</v>
      </c>
    </row>
    <row r="7004" spans="1:4" x14ac:dyDescent="0.25">
      <c r="A7004" s="12" t="s">
        <v>7</v>
      </c>
      <c r="B7004" s="3">
        <v>0.47053240740740743</v>
      </c>
      <c r="C7004" s="4">
        <v>30.47</v>
      </c>
      <c r="D7004" s="5" t="s">
        <v>6</v>
      </c>
    </row>
    <row r="7005" spans="1:4" x14ac:dyDescent="0.25">
      <c r="A7005" s="12" t="s">
        <v>7</v>
      </c>
      <c r="B7005" s="3">
        <v>0.47060185185185183</v>
      </c>
      <c r="C7005" s="4">
        <v>30.47</v>
      </c>
      <c r="D7005" s="5" t="s">
        <v>6</v>
      </c>
    </row>
    <row r="7006" spans="1:4" x14ac:dyDescent="0.25">
      <c r="A7006" s="12" t="s">
        <v>7</v>
      </c>
      <c r="B7006" s="3">
        <v>0.47068287037037038</v>
      </c>
      <c r="C7006" s="4">
        <v>30.47</v>
      </c>
      <c r="D7006" s="5" t="s">
        <v>6</v>
      </c>
    </row>
    <row r="7007" spans="1:4" x14ac:dyDescent="0.25">
      <c r="A7007" s="12" t="s">
        <v>7</v>
      </c>
      <c r="B7007" s="3">
        <v>0.47076388888888893</v>
      </c>
      <c r="C7007" s="4">
        <v>30.47</v>
      </c>
      <c r="D7007" s="5" t="s">
        <v>6</v>
      </c>
    </row>
    <row r="7008" spans="1:4" x14ac:dyDescent="0.25">
      <c r="A7008" s="12" t="s">
        <v>7</v>
      </c>
      <c r="B7008" s="3">
        <v>0.47084490740740742</v>
      </c>
      <c r="C7008" s="4">
        <v>30.47</v>
      </c>
      <c r="D7008" s="5" t="s">
        <v>6</v>
      </c>
    </row>
    <row r="7009" spans="1:4" x14ac:dyDescent="0.25">
      <c r="A7009" s="12" t="s">
        <v>7</v>
      </c>
      <c r="B7009" s="3">
        <v>0.47091435185185188</v>
      </c>
      <c r="C7009" s="4">
        <v>30.47</v>
      </c>
      <c r="D7009" s="5" t="s">
        <v>6</v>
      </c>
    </row>
    <row r="7010" spans="1:4" x14ac:dyDescent="0.25">
      <c r="A7010" s="12" t="s">
        <v>7</v>
      </c>
      <c r="B7010" s="3">
        <v>0.47099537037037043</v>
      </c>
      <c r="C7010" s="4">
        <v>30.47</v>
      </c>
      <c r="D7010" s="5" t="s">
        <v>6</v>
      </c>
    </row>
    <row r="7011" spans="1:4" x14ac:dyDescent="0.25">
      <c r="A7011" s="12" t="s">
        <v>7</v>
      </c>
      <c r="B7011" s="3">
        <v>0.47106481481481483</v>
      </c>
      <c r="C7011" s="4">
        <v>30.47</v>
      </c>
      <c r="D7011" s="5" t="s">
        <v>6</v>
      </c>
    </row>
    <row r="7012" spans="1:4" x14ac:dyDescent="0.25">
      <c r="A7012" s="12" t="s">
        <v>7</v>
      </c>
      <c r="B7012" s="3">
        <v>0.47114583333333332</v>
      </c>
      <c r="C7012" s="4">
        <v>30.47</v>
      </c>
      <c r="D7012" s="5" t="s">
        <v>6</v>
      </c>
    </row>
    <row r="7013" spans="1:4" x14ac:dyDescent="0.25">
      <c r="A7013" s="12" t="s">
        <v>7</v>
      </c>
      <c r="B7013" s="3">
        <v>0.47122685185185192</v>
      </c>
      <c r="C7013" s="4">
        <v>30.47</v>
      </c>
      <c r="D7013" s="5" t="s">
        <v>6</v>
      </c>
    </row>
    <row r="7014" spans="1:4" x14ac:dyDescent="0.25">
      <c r="A7014" s="12" t="s">
        <v>7</v>
      </c>
      <c r="B7014" s="3">
        <v>0.47129629629629632</v>
      </c>
      <c r="C7014" s="4">
        <v>30.47</v>
      </c>
      <c r="D7014" s="5" t="s">
        <v>6</v>
      </c>
    </row>
    <row r="7015" spans="1:4" x14ac:dyDescent="0.25">
      <c r="A7015" s="12" t="s">
        <v>7</v>
      </c>
      <c r="B7015" s="3">
        <v>0.47137731481481482</v>
      </c>
      <c r="C7015" s="4">
        <v>30.47</v>
      </c>
      <c r="D7015" s="5" t="s">
        <v>6</v>
      </c>
    </row>
    <row r="7016" spans="1:4" x14ac:dyDescent="0.25">
      <c r="A7016" s="12" t="s">
        <v>7</v>
      </c>
      <c r="B7016" s="3">
        <v>0.47144675925925927</v>
      </c>
      <c r="C7016" s="4">
        <v>30.47</v>
      </c>
      <c r="D7016" s="5" t="s">
        <v>6</v>
      </c>
    </row>
    <row r="7017" spans="1:4" x14ac:dyDescent="0.25">
      <c r="A7017" s="12" t="s">
        <v>7</v>
      </c>
      <c r="B7017" s="3">
        <v>0.47152777777777782</v>
      </c>
      <c r="C7017" s="4">
        <v>30.47</v>
      </c>
      <c r="D7017" s="5" t="s">
        <v>6</v>
      </c>
    </row>
    <row r="7018" spans="1:4" x14ac:dyDescent="0.25">
      <c r="A7018" s="12" t="s">
        <v>7</v>
      </c>
      <c r="B7018" s="3">
        <v>0.47160879629629632</v>
      </c>
      <c r="C7018" s="4">
        <v>30.47</v>
      </c>
      <c r="D7018" s="5" t="s">
        <v>6</v>
      </c>
    </row>
    <row r="7019" spans="1:4" x14ac:dyDescent="0.25">
      <c r="A7019" s="12" t="s">
        <v>7</v>
      </c>
      <c r="B7019" s="3">
        <v>0.47168981481481481</v>
      </c>
      <c r="C7019" s="4">
        <v>30.47</v>
      </c>
      <c r="D7019" s="5" t="s">
        <v>6</v>
      </c>
    </row>
    <row r="7020" spans="1:4" x14ac:dyDescent="0.25">
      <c r="A7020" s="12" t="s">
        <v>7</v>
      </c>
      <c r="B7020" s="3">
        <v>0.47175925925925932</v>
      </c>
      <c r="C7020" s="4">
        <v>30.47</v>
      </c>
      <c r="D7020" s="5" t="s">
        <v>6</v>
      </c>
    </row>
    <row r="7021" spans="1:4" x14ac:dyDescent="0.25">
      <c r="A7021" s="12" t="s">
        <v>7</v>
      </c>
      <c r="B7021" s="3">
        <v>0.47184027777777782</v>
      </c>
      <c r="C7021" s="4">
        <v>30.47</v>
      </c>
      <c r="D7021" s="5" t="s">
        <v>6</v>
      </c>
    </row>
    <row r="7022" spans="1:4" x14ac:dyDescent="0.25">
      <c r="A7022" s="12" t="s">
        <v>7</v>
      </c>
      <c r="B7022" s="3">
        <v>0.47190972222222222</v>
      </c>
      <c r="C7022" s="4">
        <v>30.47</v>
      </c>
      <c r="D7022" s="5" t="s">
        <v>6</v>
      </c>
    </row>
    <row r="7023" spans="1:4" x14ac:dyDescent="0.25">
      <c r="A7023" s="12" t="s">
        <v>7</v>
      </c>
      <c r="B7023" s="3">
        <v>0.47199074074074082</v>
      </c>
      <c r="C7023" s="4">
        <v>30.47</v>
      </c>
      <c r="D7023" s="5" t="s">
        <v>6</v>
      </c>
    </row>
    <row r="7024" spans="1:4" x14ac:dyDescent="0.25">
      <c r="A7024" s="12" t="s">
        <v>7</v>
      </c>
      <c r="B7024" s="3">
        <v>0.47206018518518522</v>
      </c>
      <c r="C7024" s="4">
        <v>30.47</v>
      </c>
      <c r="D7024" s="5" t="s">
        <v>6</v>
      </c>
    </row>
    <row r="7025" spans="1:4" x14ac:dyDescent="0.25">
      <c r="A7025" s="12" t="s">
        <v>7</v>
      </c>
      <c r="B7025" s="3">
        <v>0.47214120370370372</v>
      </c>
      <c r="C7025" s="4">
        <v>30.47</v>
      </c>
      <c r="D7025" s="5" t="s">
        <v>6</v>
      </c>
    </row>
    <row r="7026" spans="1:4" x14ac:dyDescent="0.25">
      <c r="A7026" s="12" t="s">
        <v>7</v>
      </c>
      <c r="B7026" s="3">
        <v>0.47222222222222221</v>
      </c>
      <c r="C7026" s="4">
        <v>30.47</v>
      </c>
      <c r="D7026" s="5" t="s">
        <v>6</v>
      </c>
    </row>
    <row r="7027" spans="1:4" x14ac:dyDescent="0.25">
      <c r="A7027" s="12" t="s">
        <v>7</v>
      </c>
      <c r="B7027" s="3">
        <v>0.47229166666666672</v>
      </c>
      <c r="C7027" s="4">
        <v>30.47</v>
      </c>
      <c r="D7027" s="5" t="s">
        <v>6</v>
      </c>
    </row>
    <row r="7028" spans="1:4" x14ac:dyDescent="0.25">
      <c r="A7028" s="12" t="s">
        <v>7</v>
      </c>
      <c r="B7028" s="3">
        <v>0.47237268518518521</v>
      </c>
      <c r="C7028" s="4">
        <v>30.47</v>
      </c>
      <c r="D7028" s="5" t="s">
        <v>6</v>
      </c>
    </row>
    <row r="7029" spans="1:4" x14ac:dyDescent="0.25">
      <c r="A7029" s="12" t="s">
        <v>7</v>
      </c>
      <c r="B7029" s="3">
        <v>0.47244212962962961</v>
      </c>
      <c r="C7029" s="4">
        <v>30.47</v>
      </c>
      <c r="D7029" s="5" t="s">
        <v>6</v>
      </c>
    </row>
    <row r="7030" spans="1:4" x14ac:dyDescent="0.25">
      <c r="A7030" s="12" t="s">
        <v>7</v>
      </c>
      <c r="B7030" s="3">
        <v>0.47252314814814822</v>
      </c>
      <c r="C7030" s="4">
        <v>30.47</v>
      </c>
      <c r="D7030" s="5" t="s">
        <v>6</v>
      </c>
    </row>
    <row r="7031" spans="1:4" x14ac:dyDescent="0.25">
      <c r="A7031" s="12" t="s">
        <v>7</v>
      </c>
      <c r="B7031" s="3">
        <v>0.47259259259259262</v>
      </c>
      <c r="C7031" s="4">
        <v>30.47</v>
      </c>
      <c r="D7031" s="5" t="s">
        <v>6</v>
      </c>
    </row>
    <row r="7032" spans="1:4" x14ac:dyDescent="0.25">
      <c r="A7032" s="12" t="s">
        <v>7</v>
      </c>
      <c r="B7032" s="3">
        <v>0.47267361111111111</v>
      </c>
      <c r="C7032" s="4">
        <v>30.47</v>
      </c>
      <c r="D7032" s="5" t="s">
        <v>6</v>
      </c>
    </row>
    <row r="7033" spans="1:4" x14ac:dyDescent="0.25">
      <c r="A7033" s="12" t="s">
        <v>7</v>
      </c>
      <c r="B7033" s="3">
        <v>0.47274305555555562</v>
      </c>
      <c r="C7033" s="4">
        <v>30.47</v>
      </c>
      <c r="D7033" s="5" t="s">
        <v>6</v>
      </c>
    </row>
    <row r="7034" spans="1:4" x14ac:dyDescent="0.25">
      <c r="A7034" s="12" t="s">
        <v>7</v>
      </c>
      <c r="B7034" s="3">
        <v>0.47281250000000002</v>
      </c>
      <c r="C7034" s="4">
        <v>30.47</v>
      </c>
      <c r="D7034" s="5" t="s">
        <v>6</v>
      </c>
    </row>
    <row r="7035" spans="1:4" x14ac:dyDescent="0.25">
      <c r="A7035" s="12" t="s">
        <v>7</v>
      </c>
      <c r="B7035" s="3">
        <v>0.47289351851851852</v>
      </c>
      <c r="C7035" s="4">
        <v>30.47</v>
      </c>
      <c r="D7035" s="5" t="s">
        <v>6</v>
      </c>
    </row>
    <row r="7036" spans="1:4" x14ac:dyDescent="0.25">
      <c r="A7036" s="12" t="s">
        <v>7</v>
      </c>
      <c r="B7036" s="3">
        <v>0.47296296296296297</v>
      </c>
      <c r="C7036" s="4">
        <v>30.47</v>
      </c>
      <c r="D7036" s="5" t="s">
        <v>6</v>
      </c>
    </row>
    <row r="7037" spans="1:4" x14ac:dyDescent="0.25">
      <c r="A7037" s="12" t="s">
        <v>7</v>
      </c>
      <c r="B7037" s="3">
        <v>0.47304398148148152</v>
      </c>
      <c r="C7037" s="4">
        <v>30.47</v>
      </c>
      <c r="D7037" s="5" t="s">
        <v>6</v>
      </c>
    </row>
    <row r="7038" spans="1:4" x14ac:dyDescent="0.25">
      <c r="A7038" s="12" t="s">
        <v>7</v>
      </c>
      <c r="B7038" s="3">
        <v>0.47311342592592592</v>
      </c>
      <c r="C7038" s="4">
        <v>30.47</v>
      </c>
      <c r="D7038" s="5" t="s">
        <v>6</v>
      </c>
    </row>
    <row r="7039" spans="1:4" x14ac:dyDescent="0.25">
      <c r="A7039" s="12" t="s">
        <v>7</v>
      </c>
      <c r="B7039" s="3">
        <v>0.47318287037037038</v>
      </c>
      <c r="C7039" s="4">
        <v>30.47</v>
      </c>
      <c r="D7039" s="5" t="s">
        <v>6</v>
      </c>
    </row>
    <row r="7040" spans="1:4" x14ac:dyDescent="0.25">
      <c r="A7040" s="12" t="s">
        <v>7</v>
      </c>
      <c r="B7040" s="3">
        <v>0.47326388888888887</v>
      </c>
      <c r="C7040" s="4">
        <v>30.47</v>
      </c>
      <c r="D7040" s="5" t="s">
        <v>6</v>
      </c>
    </row>
    <row r="7041" spans="1:4" x14ac:dyDescent="0.25">
      <c r="A7041" s="12" t="s">
        <v>7</v>
      </c>
      <c r="B7041" s="3">
        <v>0.47334490740740742</v>
      </c>
      <c r="C7041" s="4">
        <v>30.47</v>
      </c>
      <c r="D7041" s="5" t="s">
        <v>6</v>
      </c>
    </row>
    <row r="7042" spans="1:4" x14ac:dyDescent="0.25">
      <c r="A7042" s="12" t="s">
        <v>7</v>
      </c>
      <c r="B7042" s="3">
        <v>0.47343750000000001</v>
      </c>
      <c r="C7042" s="4">
        <v>30.47</v>
      </c>
      <c r="D7042" s="5" t="s">
        <v>6</v>
      </c>
    </row>
    <row r="7043" spans="1:4" x14ac:dyDescent="0.25">
      <c r="A7043" s="12" t="s">
        <v>7</v>
      </c>
      <c r="B7043" s="3">
        <v>0.47351851851851851</v>
      </c>
      <c r="C7043" s="4">
        <v>30.47</v>
      </c>
      <c r="D7043" s="5" t="s">
        <v>6</v>
      </c>
    </row>
    <row r="7044" spans="1:4" x14ac:dyDescent="0.25">
      <c r="A7044" s="12" t="s">
        <v>7</v>
      </c>
      <c r="B7044" s="3">
        <v>0.47358796296296302</v>
      </c>
      <c r="C7044" s="4">
        <v>30.47</v>
      </c>
      <c r="D7044" s="5" t="s">
        <v>6</v>
      </c>
    </row>
    <row r="7045" spans="1:4" x14ac:dyDescent="0.25">
      <c r="A7045" s="12" t="s">
        <v>7</v>
      </c>
      <c r="B7045" s="3">
        <v>0.47366898148148151</v>
      </c>
      <c r="C7045" s="4">
        <v>30.47</v>
      </c>
      <c r="D7045" s="5" t="s">
        <v>6</v>
      </c>
    </row>
    <row r="7046" spans="1:4" x14ac:dyDescent="0.25">
      <c r="A7046" s="12" t="s">
        <v>7</v>
      </c>
      <c r="B7046" s="3">
        <v>0.47373842592592591</v>
      </c>
      <c r="C7046" s="4">
        <v>30.47</v>
      </c>
      <c r="D7046" s="5" t="s">
        <v>6</v>
      </c>
    </row>
    <row r="7047" spans="1:4" x14ac:dyDescent="0.25">
      <c r="A7047" s="12" t="s">
        <v>7</v>
      </c>
      <c r="B7047" s="3">
        <v>0.47380787037037042</v>
      </c>
      <c r="C7047" s="4">
        <v>30.47</v>
      </c>
      <c r="D7047" s="5" t="s">
        <v>6</v>
      </c>
    </row>
    <row r="7048" spans="1:4" x14ac:dyDescent="0.25">
      <c r="A7048" s="12" t="s">
        <v>7</v>
      </c>
      <c r="B7048" s="3">
        <v>0.47388888888888892</v>
      </c>
      <c r="C7048" s="4">
        <v>30.47</v>
      </c>
      <c r="D7048" s="5" t="s">
        <v>6</v>
      </c>
    </row>
    <row r="7049" spans="1:4" x14ac:dyDescent="0.25">
      <c r="A7049" s="12" t="s">
        <v>7</v>
      </c>
      <c r="B7049" s="3">
        <v>0.47395833333333331</v>
      </c>
      <c r="C7049" s="4">
        <v>30.47</v>
      </c>
      <c r="D7049" s="5" t="s">
        <v>6</v>
      </c>
    </row>
    <row r="7050" spans="1:4" x14ac:dyDescent="0.25">
      <c r="A7050" s="12" t="s">
        <v>7</v>
      </c>
      <c r="B7050" s="3">
        <v>0.47402777777777783</v>
      </c>
      <c r="C7050" s="4">
        <v>30.47</v>
      </c>
      <c r="D7050" s="5" t="s">
        <v>6</v>
      </c>
    </row>
    <row r="7051" spans="1:4" x14ac:dyDescent="0.25">
      <c r="A7051" s="12" t="s">
        <v>7</v>
      </c>
      <c r="B7051" s="3">
        <v>0.47410879629629632</v>
      </c>
      <c r="C7051" s="4">
        <v>30.47</v>
      </c>
      <c r="D7051" s="5" t="s">
        <v>6</v>
      </c>
    </row>
    <row r="7052" spans="1:4" x14ac:dyDescent="0.25">
      <c r="A7052" s="12" t="s">
        <v>7</v>
      </c>
      <c r="B7052" s="3">
        <v>0.47417824074074072</v>
      </c>
      <c r="C7052" s="4">
        <v>30.47</v>
      </c>
      <c r="D7052" s="5" t="s">
        <v>6</v>
      </c>
    </row>
    <row r="7053" spans="1:4" x14ac:dyDescent="0.25">
      <c r="A7053" s="12" t="s">
        <v>7</v>
      </c>
      <c r="B7053" s="3">
        <v>0.47425925925925932</v>
      </c>
      <c r="C7053" s="4">
        <v>30.47</v>
      </c>
      <c r="D7053" s="5" t="s">
        <v>6</v>
      </c>
    </row>
    <row r="7054" spans="1:4" x14ac:dyDescent="0.25">
      <c r="A7054" s="12" t="s">
        <v>7</v>
      </c>
      <c r="B7054" s="3">
        <v>0.47434027777777782</v>
      </c>
      <c r="C7054" s="4">
        <v>30.47</v>
      </c>
      <c r="D7054" s="5" t="s">
        <v>6</v>
      </c>
    </row>
    <row r="7055" spans="1:4" x14ac:dyDescent="0.25">
      <c r="A7055" s="12" t="s">
        <v>7</v>
      </c>
      <c r="B7055" s="3">
        <v>0.47440972222222222</v>
      </c>
      <c r="C7055" s="4">
        <v>30.47</v>
      </c>
      <c r="D7055" s="5" t="s">
        <v>6</v>
      </c>
    </row>
    <row r="7056" spans="1:4" x14ac:dyDescent="0.25">
      <c r="A7056" s="12" t="s">
        <v>7</v>
      </c>
      <c r="B7056" s="3">
        <v>0.47449074074074082</v>
      </c>
      <c r="C7056" s="4">
        <v>30.47</v>
      </c>
      <c r="D7056" s="5" t="s">
        <v>6</v>
      </c>
    </row>
    <row r="7057" spans="1:4" x14ac:dyDescent="0.25">
      <c r="A7057" s="12" t="s">
        <v>7</v>
      </c>
      <c r="B7057" s="3">
        <v>0.47456018518518522</v>
      </c>
      <c r="C7057" s="4">
        <v>30.47</v>
      </c>
      <c r="D7057" s="5" t="s">
        <v>6</v>
      </c>
    </row>
    <row r="7058" spans="1:4" x14ac:dyDescent="0.25">
      <c r="A7058" s="12" t="s">
        <v>7</v>
      </c>
      <c r="B7058" s="3">
        <v>0.47464120370370372</v>
      </c>
      <c r="C7058" s="4">
        <v>30.47</v>
      </c>
      <c r="D7058" s="5" t="s">
        <v>6</v>
      </c>
    </row>
    <row r="7059" spans="1:4" x14ac:dyDescent="0.25">
      <c r="A7059" s="12" t="s">
        <v>7</v>
      </c>
      <c r="B7059" s="3">
        <v>0.47471064814814817</v>
      </c>
      <c r="C7059" s="4">
        <v>30.47</v>
      </c>
      <c r="D7059" s="5" t="s">
        <v>6</v>
      </c>
    </row>
    <row r="7060" spans="1:4" x14ac:dyDescent="0.25">
      <c r="A7060" s="12" t="s">
        <v>7</v>
      </c>
      <c r="B7060" s="3">
        <v>0.47478009259259257</v>
      </c>
      <c r="C7060" s="4">
        <v>30.47</v>
      </c>
      <c r="D7060" s="5" t="s">
        <v>6</v>
      </c>
    </row>
    <row r="7061" spans="1:4" x14ac:dyDescent="0.25">
      <c r="A7061" s="12" t="s">
        <v>7</v>
      </c>
      <c r="B7061" s="3">
        <v>0.47486111111111112</v>
      </c>
      <c r="C7061" s="4">
        <v>30.47</v>
      </c>
      <c r="D7061" s="5" t="s">
        <v>6</v>
      </c>
    </row>
    <row r="7062" spans="1:4" x14ac:dyDescent="0.25">
      <c r="A7062" s="12" t="s">
        <v>7</v>
      </c>
      <c r="B7062" s="3">
        <v>0.47493055555555558</v>
      </c>
      <c r="C7062" s="4">
        <v>30.47</v>
      </c>
      <c r="D7062" s="5" t="s">
        <v>6</v>
      </c>
    </row>
    <row r="7063" spans="1:4" x14ac:dyDescent="0.25">
      <c r="A7063" s="12" t="s">
        <v>7</v>
      </c>
      <c r="B7063" s="3">
        <v>0.47501157407407413</v>
      </c>
      <c r="C7063" s="4">
        <v>30.47</v>
      </c>
      <c r="D7063" s="5" t="s">
        <v>6</v>
      </c>
    </row>
    <row r="7064" spans="1:4" x14ac:dyDescent="0.25">
      <c r="A7064" s="12" t="s">
        <v>7</v>
      </c>
      <c r="B7064" s="3">
        <v>0.47508101851851853</v>
      </c>
      <c r="C7064" s="4">
        <v>29.3</v>
      </c>
      <c r="D7064" s="5" t="s">
        <v>6</v>
      </c>
    </row>
    <row r="7065" spans="1:4" x14ac:dyDescent="0.25">
      <c r="A7065" s="12" t="s">
        <v>7</v>
      </c>
      <c r="B7065" s="3">
        <v>0.47516203703703702</v>
      </c>
      <c r="C7065" s="4">
        <v>28.71</v>
      </c>
      <c r="D7065" s="5" t="s">
        <v>6</v>
      </c>
    </row>
    <row r="7066" spans="1:4" x14ac:dyDescent="0.25">
      <c r="A7066" s="12" t="s">
        <v>7</v>
      </c>
      <c r="B7066" s="3">
        <v>0.47523148148148148</v>
      </c>
      <c r="C7066" s="4">
        <v>28.71</v>
      </c>
      <c r="D7066" s="5" t="s">
        <v>6</v>
      </c>
    </row>
    <row r="7067" spans="1:4" x14ac:dyDescent="0.25">
      <c r="A7067" s="12" t="s">
        <v>7</v>
      </c>
      <c r="B7067" s="3">
        <v>0.47530092592592588</v>
      </c>
      <c r="C7067" s="4">
        <v>28.71</v>
      </c>
      <c r="D7067" s="5" t="s">
        <v>6</v>
      </c>
    </row>
    <row r="7068" spans="1:4" x14ac:dyDescent="0.25">
      <c r="A7068" s="12" t="s">
        <v>7</v>
      </c>
      <c r="B7068" s="3">
        <v>0.47538194444444443</v>
      </c>
      <c r="C7068" s="4">
        <v>29</v>
      </c>
      <c r="D7068" s="5" t="s">
        <v>6</v>
      </c>
    </row>
    <row r="7069" spans="1:4" x14ac:dyDescent="0.25">
      <c r="A7069" s="12" t="s">
        <v>7</v>
      </c>
      <c r="B7069" s="3">
        <v>0.47545138888888888</v>
      </c>
      <c r="C7069" s="4">
        <v>29</v>
      </c>
      <c r="D7069" s="5" t="s">
        <v>6</v>
      </c>
    </row>
    <row r="7070" spans="1:4" x14ac:dyDescent="0.25">
      <c r="A7070" s="12" t="s">
        <v>7</v>
      </c>
      <c r="B7070" s="3">
        <v>0.47553240740740738</v>
      </c>
      <c r="C7070" s="4">
        <v>28.71</v>
      </c>
      <c r="D7070" s="5" t="s">
        <v>6</v>
      </c>
    </row>
    <row r="7071" spans="1:4" x14ac:dyDescent="0.25">
      <c r="A7071" s="12" t="s">
        <v>7</v>
      </c>
      <c r="B7071" s="3">
        <v>0.47561342592592593</v>
      </c>
      <c r="C7071" s="4">
        <v>29</v>
      </c>
      <c r="D7071" s="5" t="s">
        <v>6</v>
      </c>
    </row>
    <row r="7072" spans="1:4" x14ac:dyDescent="0.25">
      <c r="A7072" s="12" t="s">
        <v>7</v>
      </c>
      <c r="B7072" s="3">
        <v>0.47568287037037038</v>
      </c>
      <c r="C7072" s="4">
        <v>29</v>
      </c>
      <c r="D7072" s="5" t="s">
        <v>6</v>
      </c>
    </row>
    <row r="7073" spans="1:4" x14ac:dyDescent="0.25">
      <c r="A7073" s="12" t="s">
        <v>7</v>
      </c>
      <c r="B7073" s="3">
        <v>0.47575231481481478</v>
      </c>
      <c r="C7073" s="4">
        <v>29</v>
      </c>
      <c r="D7073" s="5" t="s">
        <v>6</v>
      </c>
    </row>
    <row r="7074" spans="1:4" x14ac:dyDescent="0.25">
      <c r="A7074" s="12" t="s">
        <v>7</v>
      </c>
      <c r="B7074" s="3">
        <v>0.47582175925925918</v>
      </c>
      <c r="C7074" s="4">
        <v>29</v>
      </c>
      <c r="D7074" s="5" t="s">
        <v>6</v>
      </c>
    </row>
    <row r="7075" spans="1:4" x14ac:dyDescent="0.25">
      <c r="A7075" s="12" t="s">
        <v>7</v>
      </c>
      <c r="B7075" s="3">
        <v>0.47590277777777779</v>
      </c>
      <c r="C7075" s="4">
        <v>29</v>
      </c>
      <c r="D7075" s="5" t="s">
        <v>6</v>
      </c>
    </row>
    <row r="7076" spans="1:4" x14ac:dyDescent="0.25">
      <c r="A7076" s="12" t="s">
        <v>7</v>
      </c>
      <c r="B7076" s="3">
        <v>0.47598379629629628</v>
      </c>
      <c r="C7076" s="4">
        <v>29</v>
      </c>
      <c r="D7076" s="5" t="s">
        <v>6</v>
      </c>
    </row>
    <row r="7077" spans="1:4" x14ac:dyDescent="0.25">
      <c r="A7077" s="12" t="s">
        <v>7</v>
      </c>
      <c r="B7077" s="3">
        <v>0.47606481481481477</v>
      </c>
      <c r="C7077" s="4">
        <v>29</v>
      </c>
      <c r="D7077" s="5" t="s">
        <v>6</v>
      </c>
    </row>
    <row r="7078" spans="1:4" x14ac:dyDescent="0.25">
      <c r="A7078" s="12" t="s">
        <v>7</v>
      </c>
      <c r="B7078" s="3">
        <v>0.47613425925925928</v>
      </c>
      <c r="C7078" s="4">
        <v>29</v>
      </c>
      <c r="D7078" s="5" t="s">
        <v>6</v>
      </c>
    </row>
    <row r="7079" spans="1:4" x14ac:dyDescent="0.25">
      <c r="A7079" s="12" t="s">
        <v>7</v>
      </c>
      <c r="B7079" s="3">
        <v>0.47621527777777778</v>
      </c>
      <c r="C7079" s="4">
        <v>29</v>
      </c>
      <c r="D7079" s="5" t="s">
        <v>6</v>
      </c>
    </row>
    <row r="7080" spans="1:4" x14ac:dyDescent="0.25">
      <c r="A7080" s="12" t="s">
        <v>7</v>
      </c>
      <c r="B7080" s="3">
        <v>0.47628472222222218</v>
      </c>
      <c r="C7080" s="4">
        <v>29</v>
      </c>
      <c r="D7080" s="5" t="s">
        <v>6</v>
      </c>
    </row>
    <row r="7081" spans="1:4" x14ac:dyDescent="0.25">
      <c r="A7081" s="12" t="s">
        <v>7</v>
      </c>
      <c r="B7081" s="3">
        <v>0.47636574074074067</v>
      </c>
      <c r="C7081" s="4">
        <v>29</v>
      </c>
      <c r="D7081" s="5" t="s">
        <v>6</v>
      </c>
    </row>
    <row r="7082" spans="1:4" x14ac:dyDescent="0.25">
      <c r="A7082" s="12" t="s">
        <v>7</v>
      </c>
      <c r="B7082" s="3">
        <v>0.47643518518518518</v>
      </c>
      <c r="C7082" s="4">
        <v>29</v>
      </c>
      <c r="D7082" s="5" t="s">
        <v>6</v>
      </c>
    </row>
    <row r="7083" spans="1:4" x14ac:dyDescent="0.25">
      <c r="A7083" s="12" t="s">
        <v>7</v>
      </c>
      <c r="B7083" s="3">
        <v>0.47651620370370368</v>
      </c>
      <c r="C7083" s="4">
        <v>29</v>
      </c>
      <c r="D7083" s="5" t="s">
        <v>6</v>
      </c>
    </row>
    <row r="7084" spans="1:4" x14ac:dyDescent="0.25">
      <c r="A7084" s="12" t="s">
        <v>7</v>
      </c>
      <c r="B7084" s="3">
        <v>0.47658564814814808</v>
      </c>
      <c r="C7084" s="4">
        <v>29</v>
      </c>
      <c r="D7084" s="5" t="s">
        <v>6</v>
      </c>
    </row>
    <row r="7085" spans="1:4" x14ac:dyDescent="0.25">
      <c r="A7085" s="12" t="s">
        <v>7</v>
      </c>
      <c r="B7085" s="3">
        <v>0.47666666666666668</v>
      </c>
      <c r="C7085" s="4">
        <v>29</v>
      </c>
      <c r="D7085" s="5" t="s">
        <v>6</v>
      </c>
    </row>
    <row r="7086" spans="1:4" x14ac:dyDescent="0.25">
      <c r="A7086" s="12" t="s">
        <v>7</v>
      </c>
      <c r="B7086" s="3">
        <v>0.47673611111111108</v>
      </c>
      <c r="C7086" s="4">
        <v>29</v>
      </c>
      <c r="D7086" s="5" t="s">
        <v>6</v>
      </c>
    </row>
    <row r="7087" spans="1:4" x14ac:dyDescent="0.25">
      <c r="A7087" s="12" t="s">
        <v>7</v>
      </c>
      <c r="B7087" s="3">
        <v>0.47681712962962958</v>
      </c>
      <c r="C7087" s="4">
        <v>29</v>
      </c>
      <c r="D7087" s="5" t="s">
        <v>6</v>
      </c>
    </row>
    <row r="7088" spans="1:4" x14ac:dyDescent="0.25">
      <c r="A7088" s="12" t="s">
        <v>7</v>
      </c>
      <c r="B7088" s="3">
        <v>0.47688657407407409</v>
      </c>
      <c r="C7088" s="4">
        <v>29</v>
      </c>
      <c r="D7088" s="5" t="s">
        <v>6</v>
      </c>
    </row>
    <row r="7089" spans="1:4" x14ac:dyDescent="0.25">
      <c r="A7089" s="12" t="s">
        <v>7</v>
      </c>
      <c r="B7089" s="3">
        <v>0.47696759259259258</v>
      </c>
      <c r="C7089" s="4">
        <v>29</v>
      </c>
      <c r="D7089" s="5" t="s">
        <v>6</v>
      </c>
    </row>
    <row r="7090" spans="1:4" x14ac:dyDescent="0.25">
      <c r="A7090" s="12" t="s">
        <v>7</v>
      </c>
      <c r="B7090" s="3">
        <v>0.47703703703703698</v>
      </c>
      <c r="C7090" s="4">
        <v>29</v>
      </c>
      <c r="D7090" s="5" t="s">
        <v>6</v>
      </c>
    </row>
    <row r="7091" spans="1:4" x14ac:dyDescent="0.25">
      <c r="A7091" s="12" t="s">
        <v>7</v>
      </c>
      <c r="B7091" s="3">
        <v>0.47711805555555548</v>
      </c>
      <c r="C7091" s="4">
        <v>29</v>
      </c>
      <c r="D7091" s="5" t="s">
        <v>6</v>
      </c>
    </row>
    <row r="7092" spans="1:4" x14ac:dyDescent="0.25">
      <c r="A7092" s="12" t="s">
        <v>7</v>
      </c>
      <c r="B7092" s="3">
        <v>0.47719907407407408</v>
      </c>
      <c r="C7092" s="4">
        <v>29</v>
      </c>
      <c r="D7092" s="5" t="s">
        <v>6</v>
      </c>
    </row>
    <row r="7093" spans="1:4" x14ac:dyDescent="0.25">
      <c r="A7093" s="12" t="s">
        <v>7</v>
      </c>
      <c r="B7093" s="3">
        <v>0.47726851851851848</v>
      </c>
      <c r="C7093" s="4">
        <v>29</v>
      </c>
      <c r="D7093" s="5" t="s">
        <v>6</v>
      </c>
    </row>
    <row r="7094" spans="1:4" x14ac:dyDescent="0.25">
      <c r="A7094" s="12" t="s">
        <v>7</v>
      </c>
      <c r="B7094" s="3">
        <v>0.47734953703703698</v>
      </c>
      <c r="C7094" s="4">
        <v>29</v>
      </c>
      <c r="D7094" s="5" t="s">
        <v>6</v>
      </c>
    </row>
    <row r="7095" spans="1:4" x14ac:dyDescent="0.25">
      <c r="A7095" s="12" t="s">
        <v>7</v>
      </c>
      <c r="B7095" s="3">
        <v>0.47741898148148149</v>
      </c>
      <c r="C7095" s="4">
        <v>29</v>
      </c>
      <c r="D7095" s="5" t="s">
        <v>6</v>
      </c>
    </row>
    <row r="7096" spans="1:4" x14ac:dyDescent="0.25">
      <c r="A7096" s="12" t="s">
        <v>7</v>
      </c>
      <c r="B7096" s="3">
        <v>0.47749999999999998</v>
      </c>
      <c r="C7096" s="4">
        <v>29</v>
      </c>
      <c r="D7096" s="5" t="s">
        <v>6</v>
      </c>
    </row>
    <row r="7097" spans="1:4" x14ac:dyDescent="0.25">
      <c r="A7097" s="12" t="s">
        <v>7</v>
      </c>
      <c r="B7097" s="3">
        <v>0.47756944444444438</v>
      </c>
      <c r="C7097" s="4">
        <v>29</v>
      </c>
      <c r="D7097" s="5" t="s">
        <v>6</v>
      </c>
    </row>
    <row r="7098" spans="1:4" x14ac:dyDescent="0.25">
      <c r="A7098" s="12" t="s">
        <v>7</v>
      </c>
      <c r="B7098" s="3">
        <v>0.47763888888888889</v>
      </c>
      <c r="C7098" s="4">
        <v>29</v>
      </c>
      <c r="D7098" s="5" t="s">
        <v>6</v>
      </c>
    </row>
    <row r="7099" spans="1:4" x14ac:dyDescent="0.25">
      <c r="A7099" s="12" t="s">
        <v>7</v>
      </c>
      <c r="B7099" s="3">
        <v>0.47771990740740738</v>
      </c>
      <c r="C7099" s="4">
        <v>29</v>
      </c>
      <c r="D7099" s="5" t="s">
        <v>6</v>
      </c>
    </row>
    <row r="7100" spans="1:4" x14ac:dyDescent="0.25">
      <c r="A7100" s="12" t="s">
        <v>7</v>
      </c>
      <c r="B7100" s="3">
        <v>0.47780092592592588</v>
      </c>
      <c r="C7100" s="4">
        <v>29.3</v>
      </c>
      <c r="D7100" s="5" t="s">
        <v>6</v>
      </c>
    </row>
    <row r="7101" spans="1:4" x14ac:dyDescent="0.25">
      <c r="A7101" s="12" t="s">
        <v>7</v>
      </c>
      <c r="B7101" s="3">
        <v>0.47793981481481479</v>
      </c>
      <c r="C7101" s="4">
        <v>29.3</v>
      </c>
      <c r="D7101" s="5" t="s">
        <v>6</v>
      </c>
    </row>
    <row r="7102" spans="1:4" x14ac:dyDescent="0.25">
      <c r="A7102" s="12" t="s">
        <v>7</v>
      </c>
      <c r="B7102" s="3">
        <v>0.47795138888888888</v>
      </c>
      <c r="C7102" s="4">
        <v>29.3</v>
      </c>
      <c r="D7102" s="5" t="s">
        <v>6</v>
      </c>
    </row>
    <row r="7103" spans="1:4" x14ac:dyDescent="0.25">
      <c r="A7103" s="12" t="s">
        <v>7</v>
      </c>
      <c r="B7103" s="3">
        <v>0.47803240740740738</v>
      </c>
      <c r="C7103" s="4">
        <v>29.3</v>
      </c>
      <c r="D7103" s="5" t="s">
        <v>6</v>
      </c>
    </row>
    <row r="7104" spans="1:4" x14ac:dyDescent="0.25">
      <c r="A7104" s="12" t="s">
        <v>7</v>
      </c>
      <c r="B7104" s="3">
        <v>0.47810185185185178</v>
      </c>
      <c r="C7104" s="4">
        <v>29.3</v>
      </c>
      <c r="D7104" s="5" t="s">
        <v>6</v>
      </c>
    </row>
    <row r="7105" spans="1:4" x14ac:dyDescent="0.25">
      <c r="A7105" s="12" t="s">
        <v>7</v>
      </c>
      <c r="B7105" s="3">
        <v>0.47817129629629629</v>
      </c>
      <c r="C7105" s="4">
        <v>29</v>
      </c>
      <c r="D7105" s="5" t="s">
        <v>6</v>
      </c>
    </row>
    <row r="7106" spans="1:4" x14ac:dyDescent="0.25">
      <c r="A7106" s="12" t="s">
        <v>7</v>
      </c>
      <c r="B7106" s="3">
        <v>0.47825231481481478</v>
      </c>
      <c r="C7106" s="4">
        <v>29</v>
      </c>
      <c r="D7106" s="5" t="s">
        <v>6</v>
      </c>
    </row>
    <row r="7107" spans="1:4" x14ac:dyDescent="0.25">
      <c r="A7107" s="12" t="s">
        <v>7</v>
      </c>
      <c r="B7107" s="3">
        <v>0.51158564814814811</v>
      </c>
      <c r="C7107" s="4">
        <v>29</v>
      </c>
      <c r="D7107" s="5" t="s">
        <v>6</v>
      </c>
    </row>
    <row r="7108" spans="1:4" x14ac:dyDescent="0.25">
      <c r="A7108" s="12" t="s">
        <v>7</v>
      </c>
      <c r="B7108" s="3">
        <v>0.51165509259259256</v>
      </c>
      <c r="C7108" s="4">
        <v>29</v>
      </c>
      <c r="D7108" s="5" t="s">
        <v>6</v>
      </c>
    </row>
    <row r="7109" spans="1:4" x14ac:dyDescent="0.25">
      <c r="A7109" s="12" t="s">
        <v>7</v>
      </c>
      <c r="B7109" s="3">
        <v>0.51173611111111106</v>
      </c>
      <c r="C7109" s="4">
        <v>29</v>
      </c>
      <c r="D7109" s="5" t="s">
        <v>6</v>
      </c>
    </row>
    <row r="7110" spans="1:4" x14ac:dyDescent="0.25">
      <c r="A7110" s="12" t="s">
        <v>7</v>
      </c>
      <c r="B7110" s="3">
        <v>0.51180555555555551</v>
      </c>
      <c r="C7110" s="4">
        <v>29</v>
      </c>
      <c r="D7110" s="5" t="s">
        <v>6</v>
      </c>
    </row>
    <row r="7111" spans="1:4" x14ac:dyDescent="0.25">
      <c r="A7111" s="12" t="s">
        <v>7</v>
      </c>
      <c r="B7111" s="3">
        <v>0.51187499999999997</v>
      </c>
      <c r="C7111" s="4">
        <v>29</v>
      </c>
      <c r="D7111" s="5" t="s">
        <v>6</v>
      </c>
    </row>
    <row r="7112" spans="1:4" x14ac:dyDescent="0.25">
      <c r="A7112" s="12" t="s">
        <v>7</v>
      </c>
      <c r="B7112" s="3">
        <v>0.51195601851851846</v>
      </c>
      <c r="C7112" s="4">
        <v>28.71</v>
      </c>
      <c r="D7112" s="5" t="s">
        <v>6</v>
      </c>
    </row>
    <row r="7113" spans="1:4" x14ac:dyDescent="0.25">
      <c r="A7113" s="12" t="s">
        <v>7</v>
      </c>
      <c r="B7113" s="3">
        <v>0.51203703703703707</v>
      </c>
      <c r="C7113" s="4">
        <v>28.13</v>
      </c>
      <c r="D7113" s="5" t="s">
        <v>6</v>
      </c>
    </row>
    <row r="7114" spans="1:4" x14ac:dyDescent="0.25">
      <c r="A7114" s="12" t="s">
        <v>7</v>
      </c>
      <c r="B7114" s="3">
        <v>0.51210648148148152</v>
      </c>
      <c r="C7114" s="4">
        <v>26.07</v>
      </c>
      <c r="D7114" s="5" t="s">
        <v>6</v>
      </c>
    </row>
    <row r="7115" spans="1:4" x14ac:dyDescent="0.25">
      <c r="A7115" s="12" t="s">
        <v>7</v>
      </c>
      <c r="B7115" s="3">
        <v>0.51218750000000002</v>
      </c>
      <c r="C7115" s="4">
        <v>29</v>
      </c>
      <c r="D7115" s="5" t="s">
        <v>6</v>
      </c>
    </row>
    <row r="7116" spans="1:4" x14ac:dyDescent="0.25">
      <c r="A7116" s="12" t="s">
        <v>7</v>
      </c>
      <c r="B7116" s="3">
        <v>0.51225694444444447</v>
      </c>
      <c r="C7116" s="4">
        <v>30.47</v>
      </c>
      <c r="D7116" s="5" t="s">
        <v>6</v>
      </c>
    </row>
    <row r="7117" spans="1:4" x14ac:dyDescent="0.25">
      <c r="A7117" s="12" t="s">
        <v>7</v>
      </c>
      <c r="B7117" s="3">
        <v>0.51233796296296297</v>
      </c>
      <c r="C7117" s="4">
        <v>30.47</v>
      </c>
      <c r="D7117" s="5" t="s">
        <v>6</v>
      </c>
    </row>
    <row r="7118" spans="1:4" x14ac:dyDescent="0.25">
      <c r="A7118" s="12" t="s">
        <v>7</v>
      </c>
      <c r="B7118" s="3">
        <v>0.51240740740740742</v>
      </c>
      <c r="C7118" s="4">
        <v>30.47</v>
      </c>
      <c r="D7118" s="5" t="s">
        <v>6</v>
      </c>
    </row>
    <row r="7119" spans="1:4" x14ac:dyDescent="0.25">
      <c r="A7119" s="12" t="s">
        <v>7</v>
      </c>
      <c r="B7119" s="3">
        <v>0.51248842592592592</v>
      </c>
      <c r="C7119" s="4">
        <v>28.42</v>
      </c>
      <c r="D7119" s="5" t="s">
        <v>6</v>
      </c>
    </row>
    <row r="7120" spans="1:4" x14ac:dyDescent="0.25">
      <c r="A7120" s="12" t="s">
        <v>7</v>
      </c>
      <c r="B7120" s="3">
        <v>0.51256944444444441</v>
      </c>
      <c r="C7120" s="4">
        <v>21.68</v>
      </c>
      <c r="D7120" s="5" t="s">
        <v>6</v>
      </c>
    </row>
    <row r="7121" spans="1:4" x14ac:dyDescent="0.25">
      <c r="A7121" s="12" t="s">
        <v>7</v>
      </c>
      <c r="B7121" s="3">
        <v>0.51263888888888887</v>
      </c>
      <c r="C7121" s="4">
        <v>24.61</v>
      </c>
      <c r="D7121" s="5" t="s">
        <v>6</v>
      </c>
    </row>
    <row r="7122" spans="1:4" x14ac:dyDescent="0.25">
      <c r="A7122" s="12" t="s">
        <v>7</v>
      </c>
      <c r="B7122" s="3">
        <v>0.51270833333333332</v>
      </c>
      <c r="C7122" s="4">
        <v>24.02</v>
      </c>
      <c r="D7122" s="5" t="s">
        <v>6</v>
      </c>
    </row>
    <row r="7123" spans="1:4" x14ac:dyDescent="0.25">
      <c r="A7123" s="12" t="s">
        <v>7</v>
      </c>
      <c r="B7123" s="3">
        <v>0.51278935185185182</v>
      </c>
      <c r="C7123" s="4">
        <v>24.61</v>
      </c>
      <c r="D7123" s="5" t="s">
        <v>6</v>
      </c>
    </row>
    <row r="7124" spans="1:4" x14ac:dyDescent="0.25">
      <c r="A7124" s="12" t="s">
        <v>7</v>
      </c>
      <c r="B7124" s="3">
        <v>0.51287037037037042</v>
      </c>
      <c r="C7124" s="4">
        <v>25.2</v>
      </c>
      <c r="D7124" s="5" t="s">
        <v>6</v>
      </c>
    </row>
    <row r="7125" spans="1:4" x14ac:dyDescent="0.25">
      <c r="A7125" s="12" t="s">
        <v>7</v>
      </c>
      <c r="B7125" s="3">
        <v>0.51293981481481477</v>
      </c>
      <c r="C7125" s="4">
        <v>28.13</v>
      </c>
      <c r="D7125" s="5" t="s">
        <v>6</v>
      </c>
    </row>
    <row r="7126" spans="1:4" x14ac:dyDescent="0.25">
      <c r="A7126" s="12" t="s">
        <v>7</v>
      </c>
      <c r="B7126" s="3">
        <v>0.51302083333333337</v>
      </c>
      <c r="C7126" s="4">
        <v>28.71</v>
      </c>
      <c r="D7126" s="5" t="s">
        <v>6</v>
      </c>
    </row>
    <row r="7127" spans="1:4" x14ac:dyDescent="0.25">
      <c r="A7127" s="12" t="s">
        <v>7</v>
      </c>
      <c r="B7127" s="3">
        <v>0.51309027777777783</v>
      </c>
      <c r="C7127" s="4">
        <v>28.71</v>
      </c>
      <c r="D7127" s="5" t="s">
        <v>6</v>
      </c>
    </row>
    <row r="7128" spans="1:4" x14ac:dyDescent="0.25">
      <c r="A7128" s="12" t="s">
        <v>7</v>
      </c>
      <c r="B7128" s="3">
        <v>0.51317129629629632</v>
      </c>
      <c r="C7128" s="4">
        <v>28.42</v>
      </c>
      <c r="D7128" s="5" t="s">
        <v>6</v>
      </c>
    </row>
    <row r="7129" spans="1:4" x14ac:dyDescent="0.25">
      <c r="A7129" s="12" t="s">
        <v>7</v>
      </c>
      <c r="B7129" s="3">
        <v>0.51324074074074078</v>
      </c>
      <c r="C7129" s="4">
        <v>28.42</v>
      </c>
      <c r="D7129" s="5" t="s">
        <v>6</v>
      </c>
    </row>
    <row r="7130" spans="1:4" x14ac:dyDescent="0.25">
      <c r="A7130" s="12" t="s">
        <v>7</v>
      </c>
      <c r="B7130" s="3">
        <v>0.51332175925925927</v>
      </c>
      <c r="C7130" s="4">
        <v>29</v>
      </c>
      <c r="D7130" s="5" t="s">
        <v>6</v>
      </c>
    </row>
    <row r="7131" spans="1:4" x14ac:dyDescent="0.25">
      <c r="A7131" s="12" t="s">
        <v>7</v>
      </c>
      <c r="B7131" s="3">
        <v>0.51339120370370372</v>
      </c>
      <c r="C7131" s="4">
        <v>30.76</v>
      </c>
      <c r="D7131" s="5" t="s">
        <v>6</v>
      </c>
    </row>
    <row r="7132" spans="1:4" x14ac:dyDescent="0.25">
      <c r="A7132" s="12" t="s">
        <v>7</v>
      </c>
      <c r="B7132" s="3">
        <v>0.51347222222222222</v>
      </c>
      <c r="C7132" s="4">
        <v>30.47</v>
      </c>
      <c r="D7132" s="5" t="s">
        <v>6</v>
      </c>
    </row>
    <row r="7133" spans="1:4" x14ac:dyDescent="0.25">
      <c r="A7133" s="12" t="s">
        <v>7</v>
      </c>
      <c r="B7133" s="3">
        <v>0.51354166666666667</v>
      </c>
      <c r="C7133" s="4">
        <v>29.3</v>
      </c>
      <c r="D7133" s="5" t="s">
        <v>6</v>
      </c>
    </row>
    <row r="7134" spans="1:4" x14ac:dyDescent="0.25">
      <c r="A7134" s="12" t="s">
        <v>7</v>
      </c>
      <c r="B7134" s="3">
        <v>0.51362268518518517</v>
      </c>
      <c r="C7134" s="4">
        <v>30.47</v>
      </c>
      <c r="D7134" s="5" t="s">
        <v>6</v>
      </c>
    </row>
    <row r="7135" spans="1:4" x14ac:dyDescent="0.25">
      <c r="A7135" s="12" t="s">
        <v>7</v>
      </c>
      <c r="B7135" s="3">
        <v>0.51369212962962962</v>
      </c>
      <c r="C7135" s="4">
        <v>30.47</v>
      </c>
      <c r="D7135" s="5" t="s">
        <v>6</v>
      </c>
    </row>
    <row r="7136" spans="1:4" x14ac:dyDescent="0.25">
      <c r="A7136" s="12" t="s">
        <v>7</v>
      </c>
      <c r="B7136" s="3">
        <v>0.51377314814814812</v>
      </c>
      <c r="C7136" s="4">
        <v>30.47</v>
      </c>
      <c r="D7136" s="5" t="s">
        <v>6</v>
      </c>
    </row>
    <row r="7137" spans="1:4" x14ac:dyDescent="0.25">
      <c r="A7137" s="12" t="s">
        <v>7</v>
      </c>
      <c r="B7137" s="3">
        <v>0.51384259259259257</v>
      </c>
      <c r="C7137" s="4">
        <v>30.47</v>
      </c>
      <c r="D7137" s="5" t="s">
        <v>6</v>
      </c>
    </row>
    <row r="7138" spans="1:4" x14ac:dyDescent="0.25">
      <c r="A7138" s="12" t="s">
        <v>7</v>
      </c>
      <c r="B7138" s="3">
        <v>0.51391203703703703</v>
      </c>
      <c r="C7138" s="4">
        <v>26.07</v>
      </c>
      <c r="D7138" s="5" t="s">
        <v>6</v>
      </c>
    </row>
    <row r="7139" spans="1:4" x14ac:dyDescent="0.25">
      <c r="A7139" s="12" t="s">
        <v>7</v>
      </c>
      <c r="B7139" s="3">
        <v>0.51398148148148148</v>
      </c>
      <c r="C7139" s="4">
        <v>26.37</v>
      </c>
      <c r="D7139" s="5" t="s">
        <v>6</v>
      </c>
    </row>
    <row r="7140" spans="1:4" x14ac:dyDescent="0.25">
      <c r="A7140" s="12" t="s">
        <v>7</v>
      </c>
      <c r="B7140" s="3">
        <v>0.51406249999999998</v>
      </c>
      <c r="C7140" s="4">
        <v>26.37</v>
      </c>
      <c r="D7140" s="5" t="s">
        <v>6</v>
      </c>
    </row>
    <row r="7141" spans="1:4" x14ac:dyDescent="0.25">
      <c r="A7141" s="12" t="s">
        <v>7</v>
      </c>
      <c r="B7141" s="3">
        <v>0.51414351851851847</v>
      </c>
      <c r="C7141" s="4">
        <v>26.37</v>
      </c>
      <c r="D7141" s="5" t="s">
        <v>6</v>
      </c>
    </row>
    <row r="7142" spans="1:4" x14ac:dyDescent="0.25">
      <c r="A7142" s="12" t="s">
        <v>7</v>
      </c>
      <c r="B7142" s="3">
        <v>0.51422453703703708</v>
      </c>
      <c r="C7142" s="4">
        <v>27.25</v>
      </c>
      <c r="D7142" s="5" t="s">
        <v>6</v>
      </c>
    </row>
    <row r="7143" spans="1:4" x14ac:dyDescent="0.25">
      <c r="A7143" s="12" t="s">
        <v>7</v>
      </c>
      <c r="B7143" s="3">
        <v>0.51429398148148153</v>
      </c>
      <c r="C7143" s="4">
        <v>28.13</v>
      </c>
      <c r="D7143" s="5" t="s">
        <v>6</v>
      </c>
    </row>
    <row r="7144" spans="1:4" x14ac:dyDescent="0.25">
      <c r="A7144" s="12" t="s">
        <v>7</v>
      </c>
      <c r="B7144" s="3">
        <v>0.51437500000000003</v>
      </c>
      <c r="C7144" s="4">
        <v>30.47</v>
      </c>
      <c r="D7144" s="5" t="s">
        <v>6</v>
      </c>
    </row>
    <row r="7145" spans="1:4" x14ac:dyDescent="0.25">
      <c r="A7145" s="12" t="s">
        <v>7</v>
      </c>
      <c r="B7145" s="3">
        <v>0.51445601851851852</v>
      </c>
      <c r="C7145" s="4">
        <v>30.47</v>
      </c>
      <c r="D7145" s="5" t="s">
        <v>6</v>
      </c>
    </row>
    <row r="7146" spans="1:4" x14ac:dyDescent="0.25">
      <c r="A7146" s="12" t="s">
        <v>7</v>
      </c>
      <c r="B7146" s="3">
        <v>0.51452546296296298</v>
      </c>
      <c r="C7146" s="4">
        <v>30.47</v>
      </c>
      <c r="D7146" s="5" t="s">
        <v>6</v>
      </c>
    </row>
    <row r="7147" spans="1:4" x14ac:dyDescent="0.25">
      <c r="A7147" s="12" t="s">
        <v>7</v>
      </c>
      <c r="B7147" s="3">
        <v>0.51460648148148147</v>
      </c>
      <c r="C7147" s="4">
        <v>30.76</v>
      </c>
      <c r="D7147" s="5" t="s">
        <v>6</v>
      </c>
    </row>
    <row r="7148" spans="1:4" x14ac:dyDescent="0.25">
      <c r="A7148" s="12" t="s">
        <v>7</v>
      </c>
      <c r="B7148" s="3">
        <v>0.51468749999999996</v>
      </c>
      <c r="C7148" s="4">
        <v>30.47</v>
      </c>
      <c r="D7148" s="5" t="s">
        <v>6</v>
      </c>
    </row>
    <row r="7149" spans="1:4" x14ac:dyDescent="0.25">
      <c r="A7149" s="12" t="s">
        <v>7</v>
      </c>
      <c r="B7149" s="3">
        <v>0.51475694444444442</v>
      </c>
      <c r="C7149" s="4">
        <v>30.47</v>
      </c>
      <c r="D7149" s="5" t="s">
        <v>6</v>
      </c>
    </row>
    <row r="7150" spans="1:4" x14ac:dyDescent="0.25">
      <c r="A7150" s="12" t="s">
        <v>7</v>
      </c>
      <c r="B7150" s="3">
        <v>0.51483796296296291</v>
      </c>
      <c r="C7150" s="4">
        <v>30.47</v>
      </c>
      <c r="D7150" s="5" t="s">
        <v>6</v>
      </c>
    </row>
    <row r="7151" spans="1:4" x14ac:dyDescent="0.25">
      <c r="A7151" s="12" t="s">
        <v>7</v>
      </c>
      <c r="B7151" s="3">
        <v>0.51490740740740737</v>
      </c>
      <c r="C7151" s="4">
        <v>30.47</v>
      </c>
      <c r="D7151" s="5" t="s">
        <v>6</v>
      </c>
    </row>
    <row r="7152" spans="1:4" x14ac:dyDescent="0.25">
      <c r="A7152" s="12" t="s">
        <v>7</v>
      </c>
      <c r="B7152" s="3">
        <v>0.51498842592592597</v>
      </c>
      <c r="C7152" s="4">
        <v>30.47</v>
      </c>
      <c r="D7152" s="5" t="s">
        <v>6</v>
      </c>
    </row>
    <row r="7153" spans="1:4" x14ac:dyDescent="0.25">
      <c r="A7153" s="12" t="s">
        <v>7</v>
      </c>
      <c r="B7153" s="3">
        <v>0.51506944444444447</v>
      </c>
      <c r="C7153" s="4">
        <v>30.47</v>
      </c>
      <c r="D7153" s="5" t="s">
        <v>6</v>
      </c>
    </row>
    <row r="7154" spans="1:4" x14ac:dyDescent="0.25">
      <c r="A7154" s="12" t="s">
        <v>7</v>
      </c>
      <c r="B7154" s="3">
        <v>0.51513888888888892</v>
      </c>
      <c r="C7154" s="4">
        <v>30.47</v>
      </c>
      <c r="D7154" s="5" t="s">
        <v>6</v>
      </c>
    </row>
    <row r="7155" spans="1:4" x14ac:dyDescent="0.25">
      <c r="A7155" s="12" t="s">
        <v>7</v>
      </c>
      <c r="B7155" s="3">
        <v>0.51521990740740742</v>
      </c>
      <c r="C7155" s="4">
        <v>30.47</v>
      </c>
      <c r="D7155" s="5" t="s">
        <v>6</v>
      </c>
    </row>
    <row r="7156" spans="1:4" x14ac:dyDescent="0.25">
      <c r="A7156" s="12" t="s">
        <v>7</v>
      </c>
      <c r="B7156" s="3">
        <v>0.51528935185185187</v>
      </c>
      <c r="C7156" s="4">
        <v>30.47</v>
      </c>
      <c r="D7156" s="5" t="s">
        <v>6</v>
      </c>
    </row>
    <row r="7157" spans="1:4" x14ac:dyDescent="0.25">
      <c r="A7157" s="12" t="s">
        <v>7</v>
      </c>
      <c r="B7157" s="3">
        <v>0.51537037037037037</v>
      </c>
      <c r="C7157" s="4">
        <v>30.76</v>
      </c>
      <c r="D7157" s="5" t="s">
        <v>6</v>
      </c>
    </row>
    <row r="7158" spans="1:4" x14ac:dyDescent="0.25">
      <c r="A7158" s="12" t="s">
        <v>7</v>
      </c>
      <c r="B7158" s="3">
        <v>0.51543981481481482</v>
      </c>
      <c r="C7158" s="4">
        <v>30.76</v>
      </c>
      <c r="D7158" s="5" t="s">
        <v>6</v>
      </c>
    </row>
    <row r="7159" spans="1:4" x14ac:dyDescent="0.25">
      <c r="A7159" s="12" t="s">
        <v>7</v>
      </c>
      <c r="B7159" s="3">
        <v>0.51552083333333332</v>
      </c>
      <c r="C7159" s="4">
        <v>30.76</v>
      </c>
      <c r="D7159" s="5" t="s">
        <v>6</v>
      </c>
    </row>
    <row r="7160" spans="1:4" x14ac:dyDescent="0.25">
      <c r="A7160" s="12" t="s">
        <v>7</v>
      </c>
      <c r="B7160" s="3">
        <v>0.51559027777777777</v>
      </c>
      <c r="C7160" s="4">
        <v>30.76</v>
      </c>
      <c r="D7160" s="5" t="s">
        <v>6</v>
      </c>
    </row>
    <row r="7161" spans="1:4" x14ac:dyDescent="0.25">
      <c r="A7161" s="12" t="s">
        <v>7</v>
      </c>
      <c r="B7161" s="3">
        <v>0.51567129629629627</v>
      </c>
      <c r="C7161" s="4">
        <v>30.47</v>
      </c>
      <c r="D7161" s="5" t="s">
        <v>6</v>
      </c>
    </row>
    <row r="7162" spans="1:4" x14ac:dyDescent="0.25">
      <c r="A7162" s="12" t="s">
        <v>7</v>
      </c>
      <c r="B7162" s="3">
        <v>0.51574074074074072</v>
      </c>
      <c r="C7162" s="4">
        <v>30.47</v>
      </c>
      <c r="D7162" s="5" t="s">
        <v>6</v>
      </c>
    </row>
    <row r="7163" spans="1:4" x14ac:dyDescent="0.25">
      <c r="A7163" s="12" t="s">
        <v>7</v>
      </c>
      <c r="B7163" s="3">
        <v>0.51581018518518518</v>
      </c>
      <c r="C7163" s="4">
        <v>30.47</v>
      </c>
      <c r="D7163" s="5" t="s">
        <v>6</v>
      </c>
    </row>
    <row r="7164" spans="1:4" x14ac:dyDescent="0.25">
      <c r="A7164" s="12" t="s">
        <v>7</v>
      </c>
      <c r="B7164" s="3">
        <v>0.51589120370370367</v>
      </c>
      <c r="C7164" s="4">
        <v>30.47</v>
      </c>
      <c r="D7164" s="5" t="s">
        <v>6</v>
      </c>
    </row>
    <row r="7165" spans="1:4" x14ac:dyDescent="0.25">
      <c r="A7165" s="12" t="s">
        <v>7</v>
      </c>
      <c r="B7165" s="3">
        <v>0.51596064814814813</v>
      </c>
      <c r="C7165" s="4">
        <v>30.47</v>
      </c>
      <c r="D7165" s="5" t="s">
        <v>6</v>
      </c>
    </row>
    <row r="7166" spans="1:4" x14ac:dyDescent="0.25">
      <c r="A7166" s="12" t="s">
        <v>7</v>
      </c>
      <c r="B7166" s="3">
        <v>0.51604166666666662</v>
      </c>
      <c r="C7166" s="4">
        <v>30.76</v>
      </c>
      <c r="D7166" s="5" t="s">
        <v>6</v>
      </c>
    </row>
    <row r="7167" spans="1:4" x14ac:dyDescent="0.25">
      <c r="A7167" s="12" t="s">
        <v>7</v>
      </c>
      <c r="B7167" s="3">
        <v>0.51611111111111108</v>
      </c>
      <c r="C7167" s="4">
        <v>30.47</v>
      </c>
      <c r="D7167" s="5" t="s">
        <v>6</v>
      </c>
    </row>
    <row r="7168" spans="1:4" x14ac:dyDescent="0.25">
      <c r="A7168" s="12" t="s">
        <v>7</v>
      </c>
      <c r="B7168" s="3">
        <v>0.51619212962962968</v>
      </c>
      <c r="C7168" s="4">
        <v>30.76</v>
      </c>
      <c r="D7168" s="5" t="s">
        <v>6</v>
      </c>
    </row>
    <row r="7169" spans="1:4" x14ac:dyDescent="0.25">
      <c r="A7169" s="12" t="s">
        <v>7</v>
      </c>
      <c r="B7169" s="3">
        <v>0.51627314814814818</v>
      </c>
      <c r="C7169" s="4">
        <v>30.76</v>
      </c>
      <c r="D7169" s="5" t="s">
        <v>6</v>
      </c>
    </row>
    <row r="7170" spans="1:4" x14ac:dyDescent="0.25">
      <c r="A7170" s="12" t="s">
        <v>7</v>
      </c>
      <c r="B7170" s="3">
        <v>0.51634259259259263</v>
      </c>
      <c r="C7170" s="4">
        <v>30.47</v>
      </c>
      <c r="D7170" s="5" t="s">
        <v>6</v>
      </c>
    </row>
    <row r="7171" spans="1:4" x14ac:dyDescent="0.25">
      <c r="A7171" s="12" t="s">
        <v>7</v>
      </c>
      <c r="B7171" s="3">
        <v>0.51642361111111112</v>
      </c>
      <c r="C7171" s="4">
        <v>30.76</v>
      </c>
      <c r="D7171" s="5" t="s">
        <v>6</v>
      </c>
    </row>
    <row r="7172" spans="1:4" x14ac:dyDescent="0.25">
      <c r="A7172" s="12" t="s">
        <v>7</v>
      </c>
      <c r="B7172" s="3">
        <v>0.51649305555555558</v>
      </c>
      <c r="C7172" s="4">
        <v>30.76</v>
      </c>
      <c r="D7172" s="5" t="s">
        <v>6</v>
      </c>
    </row>
    <row r="7173" spans="1:4" x14ac:dyDescent="0.25">
      <c r="A7173" s="12" t="s">
        <v>7</v>
      </c>
      <c r="B7173" s="3">
        <v>0.51656250000000004</v>
      </c>
      <c r="C7173" s="4">
        <v>31.05</v>
      </c>
      <c r="D7173" s="5" t="s">
        <v>6</v>
      </c>
    </row>
    <row r="7174" spans="1:4" x14ac:dyDescent="0.25">
      <c r="A7174" s="12" t="s">
        <v>7</v>
      </c>
      <c r="B7174" s="3">
        <v>0.51663194444444449</v>
      </c>
      <c r="C7174" s="4">
        <v>31.05</v>
      </c>
      <c r="D7174" s="5" t="s">
        <v>6</v>
      </c>
    </row>
    <row r="7175" spans="1:4" x14ac:dyDescent="0.25">
      <c r="A7175" s="12" t="s">
        <v>7</v>
      </c>
      <c r="B7175" s="3">
        <v>0.51671296296296299</v>
      </c>
      <c r="C7175" s="4">
        <v>31.05</v>
      </c>
      <c r="D7175" s="5" t="s">
        <v>6</v>
      </c>
    </row>
    <row r="7176" spans="1:4" x14ac:dyDescent="0.25">
      <c r="A7176" s="12" t="s">
        <v>7</v>
      </c>
      <c r="B7176" s="3">
        <v>0.51678240740740744</v>
      </c>
      <c r="C7176" s="4">
        <v>30.76</v>
      </c>
      <c r="D7176" s="5" t="s">
        <v>6</v>
      </c>
    </row>
    <row r="7177" spans="1:4" x14ac:dyDescent="0.25">
      <c r="A7177" s="12" t="s">
        <v>7</v>
      </c>
      <c r="B7177" s="3">
        <v>0.5168518518518519</v>
      </c>
      <c r="C7177" s="4">
        <v>31.05</v>
      </c>
      <c r="D7177" s="5" t="s">
        <v>6</v>
      </c>
    </row>
    <row r="7178" spans="1:4" x14ac:dyDescent="0.25">
      <c r="A7178" s="12" t="s">
        <v>7</v>
      </c>
      <c r="B7178" s="3">
        <v>0.51693287037037039</v>
      </c>
      <c r="C7178" s="4">
        <v>31.05</v>
      </c>
      <c r="D7178" s="5" t="s">
        <v>6</v>
      </c>
    </row>
    <row r="7179" spans="1:4" x14ac:dyDescent="0.25">
      <c r="A7179" s="12" t="s">
        <v>7</v>
      </c>
      <c r="B7179" s="3">
        <v>0.51700231481481485</v>
      </c>
      <c r="C7179" s="4">
        <v>30.76</v>
      </c>
      <c r="D7179" s="5" t="s">
        <v>6</v>
      </c>
    </row>
    <row r="7180" spans="1:4" x14ac:dyDescent="0.25">
      <c r="A7180" s="12" t="s">
        <v>7</v>
      </c>
      <c r="B7180" s="3">
        <v>0.51708333333333334</v>
      </c>
      <c r="C7180" s="4">
        <v>31.05</v>
      </c>
      <c r="D7180" s="5" t="s">
        <v>6</v>
      </c>
    </row>
    <row r="7181" spans="1:4" x14ac:dyDescent="0.25">
      <c r="A7181" s="12" t="s">
        <v>7</v>
      </c>
      <c r="B7181" s="3">
        <v>0.51715277777777779</v>
      </c>
      <c r="C7181" s="4">
        <v>30.76</v>
      </c>
      <c r="D7181" s="5" t="s">
        <v>6</v>
      </c>
    </row>
    <row r="7182" spans="1:4" x14ac:dyDescent="0.25">
      <c r="A7182" s="12" t="s">
        <v>7</v>
      </c>
      <c r="B7182" s="3">
        <v>0.51722222222222225</v>
      </c>
      <c r="C7182" s="4">
        <v>30.76</v>
      </c>
      <c r="D7182" s="5" t="s">
        <v>6</v>
      </c>
    </row>
    <row r="7183" spans="1:4" x14ac:dyDescent="0.25">
      <c r="A7183" s="12" t="s">
        <v>7</v>
      </c>
      <c r="B7183" s="3">
        <v>0.51730324074074074</v>
      </c>
      <c r="C7183" s="4">
        <v>31.05</v>
      </c>
      <c r="D7183" s="5" t="s">
        <v>6</v>
      </c>
    </row>
    <row r="7184" spans="1:4" x14ac:dyDescent="0.25">
      <c r="A7184" s="12" t="s">
        <v>7</v>
      </c>
      <c r="B7184" s="3">
        <v>0.5173726851851852</v>
      </c>
      <c r="C7184" s="4">
        <v>31.05</v>
      </c>
      <c r="D7184" s="5" t="s">
        <v>6</v>
      </c>
    </row>
    <row r="7185" spans="1:4" x14ac:dyDescent="0.25">
      <c r="A7185" s="12" t="s">
        <v>7</v>
      </c>
      <c r="B7185" s="3">
        <v>0.51744212962962965</v>
      </c>
      <c r="C7185" s="4">
        <v>30.76</v>
      </c>
      <c r="D7185" s="5" t="s">
        <v>6</v>
      </c>
    </row>
    <row r="7186" spans="1:4" x14ac:dyDescent="0.25">
      <c r="A7186" s="12" t="s">
        <v>7</v>
      </c>
      <c r="B7186" s="3">
        <v>0.51752314814814815</v>
      </c>
      <c r="C7186" s="4">
        <v>30.76</v>
      </c>
      <c r="D7186" s="5" t="s">
        <v>6</v>
      </c>
    </row>
    <row r="7187" spans="1:4" x14ac:dyDescent="0.25">
      <c r="A7187" s="12" t="s">
        <v>7</v>
      </c>
      <c r="B7187" s="3">
        <v>0.5175925925925926</v>
      </c>
      <c r="C7187" s="4">
        <v>30.76</v>
      </c>
      <c r="D7187" s="5" t="s">
        <v>6</v>
      </c>
    </row>
    <row r="7188" spans="1:4" x14ac:dyDescent="0.25">
      <c r="A7188" s="12" t="s">
        <v>7</v>
      </c>
      <c r="B7188" s="3">
        <v>0.51766203703703706</v>
      </c>
      <c r="C7188" s="4">
        <v>30.76</v>
      </c>
      <c r="D7188" s="5" t="s">
        <v>6</v>
      </c>
    </row>
    <row r="7189" spans="1:4" x14ac:dyDescent="0.25">
      <c r="A7189" s="12" t="s">
        <v>7</v>
      </c>
      <c r="B7189" s="3">
        <v>0.51774305555555555</v>
      </c>
      <c r="C7189" s="4">
        <v>30.76</v>
      </c>
      <c r="D7189" s="5" t="s">
        <v>6</v>
      </c>
    </row>
    <row r="7190" spans="1:4" x14ac:dyDescent="0.25">
      <c r="A7190" s="12" t="s">
        <v>7</v>
      </c>
      <c r="B7190" s="3">
        <v>0.51782407407407405</v>
      </c>
      <c r="C7190" s="4">
        <v>30.76</v>
      </c>
      <c r="D7190" s="5" t="s">
        <v>6</v>
      </c>
    </row>
    <row r="7191" spans="1:4" x14ac:dyDescent="0.25">
      <c r="A7191" s="12" t="s">
        <v>7</v>
      </c>
      <c r="B7191" s="3">
        <v>0.5178935185185185</v>
      </c>
      <c r="C7191" s="4">
        <v>30.76</v>
      </c>
      <c r="D7191" s="5" t="s">
        <v>6</v>
      </c>
    </row>
    <row r="7192" spans="1:4" x14ac:dyDescent="0.25">
      <c r="A7192" s="12" t="s">
        <v>7</v>
      </c>
      <c r="B7192" s="3">
        <v>0.517974537037037</v>
      </c>
      <c r="C7192" s="4">
        <v>31.05</v>
      </c>
      <c r="D7192" s="5" t="s">
        <v>6</v>
      </c>
    </row>
    <row r="7193" spans="1:4" x14ac:dyDescent="0.25">
      <c r="A7193" s="12" t="s">
        <v>7</v>
      </c>
      <c r="B7193" s="3">
        <v>0.51804398148148145</v>
      </c>
      <c r="C7193" s="4">
        <v>31.05</v>
      </c>
      <c r="D7193" s="5" t="s">
        <v>6</v>
      </c>
    </row>
    <row r="7194" spans="1:4" x14ac:dyDescent="0.25">
      <c r="A7194" s="12" t="s">
        <v>7</v>
      </c>
      <c r="B7194" s="3">
        <v>0.51811342592592591</v>
      </c>
      <c r="C7194" s="4">
        <v>31.05</v>
      </c>
      <c r="D7194" s="5" t="s">
        <v>6</v>
      </c>
    </row>
    <row r="7195" spans="1:4" x14ac:dyDescent="0.25">
      <c r="A7195" s="12" t="s">
        <v>7</v>
      </c>
      <c r="B7195" s="3">
        <v>0.51818287037037036</v>
      </c>
      <c r="C7195" s="4">
        <v>30.76</v>
      </c>
      <c r="D7195" s="5" t="s">
        <v>6</v>
      </c>
    </row>
    <row r="7196" spans="1:4" x14ac:dyDescent="0.25">
      <c r="A7196" s="12" t="s">
        <v>7</v>
      </c>
      <c r="B7196" s="3">
        <v>0.51826388888888886</v>
      </c>
      <c r="C7196" s="4">
        <v>31.05</v>
      </c>
      <c r="D7196" s="5" t="s">
        <v>6</v>
      </c>
    </row>
    <row r="7197" spans="1:4" x14ac:dyDescent="0.25">
      <c r="A7197" s="12" t="s">
        <v>7</v>
      </c>
      <c r="B7197" s="3">
        <v>0.51833333333333331</v>
      </c>
      <c r="C7197" s="4">
        <v>30.76</v>
      </c>
      <c r="D7197" s="5" t="s">
        <v>6</v>
      </c>
    </row>
    <row r="7198" spans="1:4" x14ac:dyDescent="0.25">
      <c r="A7198" s="12" t="s">
        <v>7</v>
      </c>
      <c r="B7198" s="3">
        <v>0.51841435185185181</v>
      </c>
      <c r="C7198" s="4">
        <v>30.76</v>
      </c>
      <c r="D7198" s="5" t="s">
        <v>6</v>
      </c>
    </row>
    <row r="7199" spans="1:4" x14ac:dyDescent="0.25">
      <c r="A7199" s="12" t="s">
        <v>7</v>
      </c>
      <c r="B7199" s="3">
        <v>0.51848379629629626</v>
      </c>
      <c r="C7199" s="4">
        <v>30.76</v>
      </c>
      <c r="D7199" s="5" t="s">
        <v>6</v>
      </c>
    </row>
    <row r="7200" spans="1:4" x14ac:dyDescent="0.25">
      <c r="A7200" s="12" t="s">
        <v>7</v>
      </c>
      <c r="B7200" s="3">
        <v>0.51856481481481487</v>
      </c>
      <c r="C7200" s="4">
        <v>31.05</v>
      </c>
      <c r="D7200" s="5" t="s">
        <v>6</v>
      </c>
    </row>
    <row r="7201" spans="1:4" x14ac:dyDescent="0.25">
      <c r="A7201" s="12" t="s">
        <v>7</v>
      </c>
      <c r="B7201" s="3">
        <v>0.51864583333333336</v>
      </c>
      <c r="C7201" s="4">
        <v>30.76</v>
      </c>
      <c r="D7201" s="5" t="s">
        <v>6</v>
      </c>
    </row>
    <row r="7202" spans="1:4" x14ac:dyDescent="0.25">
      <c r="A7202" s="12" t="s">
        <v>7</v>
      </c>
      <c r="B7202" s="3">
        <v>0.51872685185185186</v>
      </c>
      <c r="C7202" s="4">
        <v>31.05</v>
      </c>
      <c r="D7202" s="5" t="s">
        <v>6</v>
      </c>
    </row>
    <row r="7203" spans="1:4" x14ac:dyDescent="0.25">
      <c r="A7203" s="12" t="s">
        <v>7</v>
      </c>
      <c r="B7203" s="3">
        <v>0.51879629629629631</v>
      </c>
      <c r="C7203" s="4">
        <v>30.76</v>
      </c>
      <c r="D7203" s="5" t="s">
        <v>6</v>
      </c>
    </row>
    <row r="7204" spans="1:4" x14ac:dyDescent="0.25">
      <c r="A7204" s="12" t="s">
        <v>7</v>
      </c>
      <c r="B7204" s="3">
        <v>0.51886574074074077</v>
      </c>
      <c r="C7204" s="4">
        <v>31.05</v>
      </c>
      <c r="D7204" s="5" t="s">
        <v>6</v>
      </c>
    </row>
    <row r="7205" spans="1:4" x14ac:dyDescent="0.25">
      <c r="A7205" s="12" t="s">
        <v>7</v>
      </c>
      <c r="B7205" s="3">
        <v>0.51894675925925926</v>
      </c>
      <c r="C7205" s="4">
        <v>30.76</v>
      </c>
      <c r="D7205" s="5" t="s">
        <v>6</v>
      </c>
    </row>
    <row r="7206" spans="1:4" x14ac:dyDescent="0.25">
      <c r="A7206" s="12" t="s">
        <v>7</v>
      </c>
      <c r="B7206" s="3">
        <v>0.51901620370370372</v>
      </c>
      <c r="C7206" s="4">
        <v>30.76</v>
      </c>
      <c r="D7206" s="5" t="s">
        <v>6</v>
      </c>
    </row>
    <row r="7207" spans="1:4" x14ac:dyDescent="0.25">
      <c r="A7207" s="12" t="s">
        <v>7</v>
      </c>
      <c r="B7207" s="3">
        <v>0.51909722222222221</v>
      </c>
      <c r="C7207" s="4">
        <v>31.05</v>
      </c>
      <c r="D7207" s="5" t="s">
        <v>6</v>
      </c>
    </row>
    <row r="7208" spans="1:4" x14ac:dyDescent="0.25">
      <c r="A7208" s="12" t="s">
        <v>7</v>
      </c>
      <c r="B7208" s="3">
        <v>0.51916666666666667</v>
      </c>
      <c r="C7208" s="4">
        <v>30.76</v>
      </c>
      <c r="D7208" s="5" t="s">
        <v>6</v>
      </c>
    </row>
    <row r="7209" spans="1:4" x14ac:dyDescent="0.25">
      <c r="A7209" s="12" t="s">
        <v>7</v>
      </c>
      <c r="B7209" s="3">
        <v>0.51923611111111112</v>
      </c>
      <c r="C7209" s="4">
        <v>30.76</v>
      </c>
      <c r="D7209" s="5" t="s">
        <v>6</v>
      </c>
    </row>
    <row r="7210" spans="1:4" x14ac:dyDescent="0.25">
      <c r="A7210" s="12" t="s">
        <v>7</v>
      </c>
      <c r="B7210" s="3">
        <v>0.51931712962962961</v>
      </c>
      <c r="C7210" s="4">
        <v>30.76</v>
      </c>
      <c r="D7210" s="5" t="s">
        <v>6</v>
      </c>
    </row>
    <row r="7211" spans="1:4" x14ac:dyDescent="0.25">
      <c r="A7211" s="12" t="s">
        <v>7</v>
      </c>
      <c r="B7211" s="3">
        <v>0.51938657407407407</v>
      </c>
      <c r="C7211" s="4">
        <v>30.76</v>
      </c>
      <c r="D7211" s="5" t="s">
        <v>6</v>
      </c>
    </row>
    <row r="7212" spans="1:4" x14ac:dyDescent="0.25">
      <c r="A7212" s="12" t="s">
        <v>7</v>
      </c>
      <c r="B7212" s="3">
        <v>0.51945601851851853</v>
      </c>
      <c r="C7212" s="4">
        <v>31.05</v>
      </c>
      <c r="D7212" s="5" t="s">
        <v>6</v>
      </c>
    </row>
    <row r="7213" spans="1:4" x14ac:dyDescent="0.25">
      <c r="A7213" s="12" t="s">
        <v>7</v>
      </c>
      <c r="B7213" s="3">
        <v>0.51953703703703702</v>
      </c>
      <c r="C7213" s="4">
        <v>30.76</v>
      </c>
      <c r="D7213" s="5" t="s">
        <v>6</v>
      </c>
    </row>
    <row r="7214" spans="1:4" x14ac:dyDescent="0.25">
      <c r="A7214" s="12" t="s">
        <v>7</v>
      </c>
      <c r="B7214" s="3">
        <v>0.51960648148148147</v>
      </c>
      <c r="C7214" s="4">
        <v>30.76</v>
      </c>
      <c r="D7214" s="5" t="s">
        <v>6</v>
      </c>
    </row>
    <row r="7215" spans="1:4" x14ac:dyDescent="0.25">
      <c r="A7215" s="12" t="s">
        <v>7</v>
      </c>
      <c r="B7215" s="3">
        <v>0.51967592592592593</v>
      </c>
      <c r="C7215" s="4">
        <v>30.76</v>
      </c>
      <c r="D7215" s="5" t="s">
        <v>6</v>
      </c>
    </row>
    <row r="7216" spans="1:4" x14ac:dyDescent="0.25">
      <c r="A7216" s="12" t="s">
        <v>7</v>
      </c>
      <c r="B7216" s="3">
        <v>0.51975694444444442</v>
      </c>
      <c r="C7216" s="4">
        <v>31.05</v>
      </c>
      <c r="D7216" s="5" t="s">
        <v>6</v>
      </c>
    </row>
    <row r="7217" spans="1:4" x14ac:dyDescent="0.25">
      <c r="A7217" s="12" t="s">
        <v>7</v>
      </c>
      <c r="B7217" s="3">
        <v>0.51982638888888888</v>
      </c>
      <c r="C7217" s="4">
        <v>30.76</v>
      </c>
      <c r="D7217" s="5" t="s">
        <v>6</v>
      </c>
    </row>
    <row r="7218" spans="1:4" x14ac:dyDescent="0.25">
      <c r="A7218" s="12" t="s">
        <v>7</v>
      </c>
      <c r="B7218" s="3">
        <v>0.51989583333333333</v>
      </c>
      <c r="C7218" s="4">
        <v>31.05</v>
      </c>
      <c r="D7218" s="5" t="s">
        <v>6</v>
      </c>
    </row>
    <row r="7219" spans="1:4" x14ac:dyDescent="0.25">
      <c r="A7219" s="12" t="s">
        <v>7</v>
      </c>
      <c r="B7219" s="3">
        <v>0.51997685185185183</v>
      </c>
      <c r="C7219" s="4">
        <v>30.76</v>
      </c>
      <c r="D7219" s="5" t="s">
        <v>6</v>
      </c>
    </row>
    <row r="7220" spans="1:4" x14ac:dyDescent="0.25">
      <c r="A7220" s="12" t="s">
        <v>7</v>
      </c>
      <c r="B7220" s="3">
        <v>0.52020833333333338</v>
      </c>
      <c r="C7220" s="4">
        <v>31.05</v>
      </c>
      <c r="D7220" s="5" t="s">
        <v>6</v>
      </c>
    </row>
    <row r="7221" spans="1:4" x14ac:dyDescent="0.25">
      <c r="A7221" s="12" t="s">
        <v>7</v>
      </c>
      <c r="B7221" s="3">
        <v>0.52027777777777773</v>
      </c>
      <c r="C7221" s="4">
        <v>31.05</v>
      </c>
      <c r="D7221" s="5" t="s">
        <v>6</v>
      </c>
    </row>
    <row r="7222" spans="1:4" x14ac:dyDescent="0.25">
      <c r="A7222" s="12" t="s">
        <v>7</v>
      </c>
      <c r="B7222" s="3">
        <v>0.52035879629629633</v>
      </c>
      <c r="C7222" s="4">
        <v>31.05</v>
      </c>
      <c r="D7222" s="5" t="s">
        <v>6</v>
      </c>
    </row>
    <row r="7223" spans="1:4" x14ac:dyDescent="0.25">
      <c r="A7223" s="12" t="s">
        <v>7</v>
      </c>
      <c r="B7223" s="3">
        <v>0.52042824074074079</v>
      </c>
      <c r="C7223" s="4">
        <v>31.05</v>
      </c>
      <c r="D7223" s="5" t="s">
        <v>6</v>
      </c>
    </row>
    <row r="7224" spans="1:4" x14ac:dyDescent="0.25">
      <c r="A7224" s="12" t="s">
        <v>7</v>
      </c>
      <c r="B7224" s="3">
        <v>0.52050925925925928</v>
      </c>
      <c r="C7224" s="4">
        <v>31.05</v>
      </c>
      <c r="D7224" s="5" t="s">
        <v>6</v>
      </c>
    </row>
    <row r="7225" spans="1:4" x14ac:dyDescent="0.25">
      <c r="A7225" s="12" t="s">
        <v>7</v>
      </c>
      <c r="B7225" s="3">
        <v>0.52057870370370374</v>
      </c>
      <c r="C7225" s="4">
        <v>31.05</v>
      </c>
      <c r="D7225" s="5" t="s">
        <v>6</v>
      </c>
    </row>
    <row r="7226" spans="1:4" x14ac:dyDescent="0.25">
      <c r="A7226" s="12" t="s">
        <v>7</v>
      </c>
      <c r="B7226" s="3">
        <v>0.52065972222222223</v>
      </c>
      <c r="C7226" s="4">
        <v>30.76</v>
      </c>
      <c r="D7226" s="5" t="s">
        <v>6</v>
      </c>
    </row>
    <row r="7227" spans="1:4" x14ac:dyDescent="0.25">
      <c r="A7227" s="12" t="s">
        <v>7</v>
      </c>
      <c r="B7227" s="3">
        <v>0.52072916666666669</v>
      </c>
      <c r="C7227" s="4">
        <v>31.05</v>
      </c>
      <c r="D7227" s="5" t="s">
        <v>6</v>
      </c>
    </row>
    <row r="7228" spans="1:4" x14ac:dyDescent="0.25">
      <c r="A7228" s="12" t="s">
        <v>7</v>
      </c>
      <c r="B7228" s="3">
        <v>0.52079861111111114</v>
      </c>
      <c r="C7228" s="4">
        <v>31.05</v>
      </c>
      <c r="D7228" s="5" t="s">
        <v>6</v>
      </c>
    </row>
    <row r="7229" spans="1:4" x14ac:dyDescent="0.25">
      <c r="A7229" s="12" t="s">
        <v>7</v>
      </c>
      <c r="B7229" s="3">
        <v>0.52087962962962964</v>
      </c>
      <c r="C7229" s="4">
        <v>31.05</v>
      </c>
      <c r="D7229" s="5" t="s">
        <v>6</v>
      </c>
    </row>
    <row r="7230" spans="1:4" x14ac:dyDescent="0.25">
      <c r="A7230" s="12" t="s">
        <v>7</v>
      </c>
      <c r="B7230" s="3">
        <v>0.52094907407407409</v>
      </c>
      <c r="C7230" s="4">
        <v>31.05</v>
      </c>
      <c r="D7230" s="5" t="s">
        <v>6</v>
      </c>
    </row>
    <row r="7231" spans="1:4" x14ac:dyDescent="0.25">
      <c r="A7231" s="12" t="s">
        <v>7</v>
      </c>
      <c r="B7231" s="3">
        <v>0.52103009259259259</v>
      </c>
      <c r="C7231" s="4">
        <v>31.05</v>
      </c>
      <c r="D7231" s="5" t="s">
        <v>6</v>
      </c>
    </row>
    <row r="7232" spans="1:4" x14ac:dyDescent="0.25">
      <c r="A7232" s="12" t="s">
        <v>7</v>
      </c>
      <c r="B7232" s="3">
        <v>0.52109953703703704</v>
      </c>
      <c r="C7232" s="4">
        <v>31.05</v>
      </c>
      <c r="D7232" s="5" t="s">
        <v>6</v>
      </c>
    </row>
    <row r="7233" spans="1:4" x14ac:dyDescent="0.25">
      <c r="A7233" s="12" t="s">
        <v>7</v>
      </c>
      <c r="B7233" s="3">
        <v>0.52118055555555554</v>
      </c>
      <c r="C7233" s="4">
        <v>31.05</v>
      </c>
      <c r="D7233" s="5" t="s">
        <v>6</v>
      </c>
    </row>
    <row r="7234" spans="1:4" x14ac:dyDescent="0.25">
      <c r="A7234" s="12" t="s">
        <v>7</v>
      </c>
      <c r="B7234" s="3">
        <v>0.52124999999999999</v>
      </c>
      <c r="C7234" s="4">
        <v>31.05</v>
      </c>
      <c r="D7234" s="5" t="s">
        <v>6</v>
      </c>
    </row>
    <row r="7235" spans="1:4" x14ac:dyDescent="0.25">
      <c r="A7235" s="12" t="s">
        <v>7</v>
      </c>
      <c r="B7235" s="3">
        <v>0.52133101851851849</v>
      </c>
      <c r="C7235" s="4">
        <v>31.05</v>
      </c>
      <c r="D7235" s="5" t="s">
        <v>6</v>
      </c>
    </row>
    <row r="7236" spans="1:4" x14ac:dyDescent="0.25">
      <c r="A7236" s="12" t="s">
        <v>7</v>
      </c>
      <c r="B7236" s="3">
        <v>0.52140046296296294</v>
      </c>
      <c r="C7236" s="4">
        <v>31.05</v>
      </c>
      <c r="D7236" s="5" t="s">
        <v>6</v>
      </c>
    </row>
    <row r="7237" spans="1:4" x14ac:dyDescent="0.25">
      <c r="A7237" s="12" t="s">
        <v>7</v>
      </c>
      <c r="B7237" s="3">
        <v>0.52148148148148143</v>
      </c>
      <c r="C7237" s="4">
        <v>31.05</v>
      </c>
      <c r="D7237" s="5" t="s">
        <v>6</v>
      </c>
    </row>
    <row r="7238" spans="1:4" x14ac:dyDescent="0.25">
      <c r="A7238" s="12" t="s">
        <v>7</v>
      </c>
      <c r="B7238" s="3">
        <v>0.52155092592592589</v>
      </c>
      <c r="C7238" s="4">
        <v>31.05</v>
      </c>
      <c r="D7238" s="5" t="s">
        <v>6</v>
      </c>
    </row>
    <row r="7239" spans="1:4" x14ac:dyDescent="0.25">
      <c r="A7239" s="12" t="s">
        <v>7</v>
      </c>
      <c r="B7239" s="3">
        <v>0.5216319444444445</v>
      </c>
      <c r="C7239" s="4">
        <v>31.05</v>
      </c>
      <c r="D7239" s="5" t="s">
        <v>6</v>
      </c>
    </row>
    <row r="7240" spans="1:4" x14ac:dyDescent="0.25">
      <c r="A7240" s="12" t="s">
        <v>7</v>
      </c>
      <c r="B7240" s="3">
        <v>0.5221527777777778</v>
      </c>
      <c r="C7240" s="4">
        <v>31.05</v>
      </c>
      <c r="D7240" s="5" t="s">
        <v>6</v>
      </c>
    </row>
    <row r="7241" spans="1:4" x14ac:dyDescent="0.25">
      <c r="A7241" s="12" t="s">
        <v>7</v>
      </c>
      <c r="B7241" s="3">
        <v>0.52223379629629629</v>
      </c>
      <c r="C7241" s="4">
        <v>31.05</v>
      </c>
      <c r="D7241" s="5" t="s">
        <v>6</v>
      </c>
    </row>
    <row r="7242" spans="1:4" x14ac:dyDescent="0.25">
      <c r="A7242" s="12" t="s">
        <v>7</v>
      </c>
      <c r="B7242" s="3">
        <v>0.52231481481481479</v>
      </c>
      <c r="C7242" s="4">
        <v>33.11</v>
      </c>
      <c r="D7242" s="6" t="s">
        <v>5</v>
      </c>
    </row>
    <row r="7243" spans="1:4" x14ac:dyDescent="0.25">
      <c r="A7243" s="12" t="s">
        <v>7</v>
      </c>
      <c r="B7243" s="3">
        <v>0.52239583333333328</v>
      </c>
      <c r="C7243" s="4">
        <v>31.05</v>
      </c>
      <c r="D7243" s="5" t="s">
        <v>6</v>
      </c>
    </row>
    <row r="7244" spans="1:4" x14ac:dyDescent="0.25">
      <c r="A7244" s="12" t="s">
        <v>7</v>
      </c>
      <c r="B7244" s="3">
        <v>0.52247685185185189</v>
      </c>
      <c r="C7244" s="4">
        <v>31.05</v>
      </c>
      <c r="D7244" s="5" t="s">
        <v>6</v>
      </c>
    </row>
    <row r="7245" spans="1:4" x14ac:dyDescent="0.25">
      <c r="A7245" s="12" t="s">
        <v>7</v>
      </c>
      <c r="B7245" s="3">
        <v>0.52255787037037038</v>
      </c>
      <c r="C7245" s="4">
        <v>31.05</v>
      </c>
      <c r="D7245" s="5" t="s">
        <v>6</v>
      </c>
    </row>
    <row r="7246" spans="1:4" x14ac:dyDescent="0.25">
      <c r="A7246" s="12" t="s">
        <v>7</v>
      </c>
      <c r="B7246" s="3">
        <v>0.52263888888888888</v>
      </c>
      <c r="C7246" s="4">
        <v>31.05</v>
      </c>
      <c r="D7246" s="5" t="s">
        <v>6</v>
      </c>
    </row>
    <row r="7247" spans="1:4" x14ac:dyDescent="0.25">
      <c r="A7247" s="12" t="s">
        <v>7</v>
      </c>
      <c r="B7247" s="3">
        <v>0.52271990740740737</v>
      </c>
      <c r="C7247" s="4">
        <v>33.11</v>
      </c>
      <c r="D7247" s="6" t="s">
        <v>5</v>
      </c>
    </row>
    <row r="7248" spans="1:4" x14ac:dyDescent="0.25">
      <c r="A7248" s="12" t="s">
        <v>7</v>
      </c>
      <c r="B7248" s="3">
        <v>0.52280092592592597</v>
      </c>
      <c r="C7248" s="4">
        <v>31.05</v>
      </c>
      <c r="D7248" s="5" t="s">
        <v>6</v>
      </c>
    </row>
    <row r="7249" spans="1:4" x14ac:dyDescent="0.25">
      <c r="A7249" s="12" t="s">
        <v>7</v>
      </c>
      <c r="B7249" s="3">
        <v>0.52288194444444447</v>
      </c>
      <c r="C7249" s="4">
        <v>31.05</v>
      </c>
      <c r="D7249" s="5" t="s">
        <v>6</v>
      </c>
    </row>
    <row r="7250" spans="1:4" x14ac:dyDescent="0.25">
      <c r="A7250" s="12" t="s">
        <v>7</v>
      </c>
      <c r="B7250" s="3">
        <v>0.522974537037037</v>
      </c>
      <c r="C7250" s="4">
        <v>31.05</v>
      </c>
      <c r="D7250" s="5" t="s">
        <v>6</v>
      </c>
    </row>
    <row r="7251" spans="1:4" x14ac:dyDescent="0.25">
      <c r="A7251" s="12" t="s">
        <v>7</v>
      </c>
      <c r="B7251" s="3">
        <v>0.52304398148148146</v>
      </c>
      <c r="C7251" s="4">
        <v>33.4</v>
      </c>
      <c r="D7251" s="6" t="s">
        <v>5</v>
      </c>
    </row>
    <row r="7252" spans="1:4" x14ac:dyDescent="0.25">
      <c r="A7252" s="12" t="s">
        <v>7</v>
      </c>
      <c r="B7252" s="3">
        <v>0.52312499999999995</v>
      </c>
      <c r="C7252" s="4">
        <v>33.4</v>
      </c>
      <c r="D7252" s="6" t="s">
        <v>5</v>
      </c>
    </row>
    <row r="7253" spans="1:4" x14ac:dyDescent="0.25">
      <c r="A7253" s="12" t="s">
        <v>7</v>
      </c>
      <c r="B7253" s="3">
        <v>0.52320601851851856</v>
      </c>
      <c r="C7253" s="4">
        <v>33.4</v>
      </c>
      <c r="D7253" s="6" t="s">
        <v>5</v>
      </c>
    </row>
    <row r="7254" spans="1:4" x14ac:dyDescent="0.25">
      <c r="A7254" s="12" t="s">
        <v>7</v>
      </c>
      <c r="B7254" s="3">
        <v>0.52328703703703705</v>
      </c>
      <c r="C7254" s="4">
        <v>33.4</v>
      </c>
      <c r="D7254" s="6" t="s">
        <v>5</v>
      </c>
    </row>
    <row r="7255" spans="1:4" x14ac:dyDescent="0.25">
      <c r="A7255" s="12" t="s">
        <v>7</v>
      </c>
      <c r="B7255" s="3">
        <v>0.52336805555555554</v>
      </c>
      <c r="C7255" s="4">
        <v>31.05</v>
      </c>
      <c r="D7255" s="5" t="s">
        <v>6</v>
      </c>
    </row>
    <row r="7256" spans="1:4" x14ac:dyDescent="0.25">
      <c r="A7256" s="12" t="s">
        <v>7</v>
      </c>
      <c r="B7256" s="3">
        <v>0.52344907407407404</v>
      </c>
      <c r="C7256" s="4">
        <v>31.05</v>
      </c>
      <c r="D7256" s="5" t="s">
        <v>6</v>
      </c>
    </row>
    <row r="7257" spans="1:4" x14ac:dyDescent="0.25">
      <c r="A7257" s="12" t="s">
        <v>7</v>
      </c>
      <c r="B7257" s="3">
        <v>0.52353009259259264</v>
      </c>
      <c r="C7257" s="4">
        <v>31.05</v>
      </c>
      <c r="D7257" s="5" t="s">
        <v>6</v>
      </c>
    </row>
    <row r="7258" spans="1:4" x14ac:dyDescent="0.25">
      <c r="A7258" s="12" t="s">
        <v>7</v>
      </c>
      <c r="B7258" s="3">
        <v>0.52361111111111114</v>
      </c>
      <c r="C7258" s="4">
        <v>33.4</v>
      </c>
      <c r="D7258" s="6" t="s">
        <v>5</v>
      </c>
    </row>
    <row r="7259" spans="1:4" x14ac:dyDescent="0.25">
      <c r="A7259" s="12" t="s">
        <v>7</v>
      </c>
      <c r="B7259" s="3">
        <v>0.52370370370370367</v>
      </c>
      <c r="C7259" s="4">
        <v>33.4</v>
      </c>
      <c r="D7259" s="6" t="s">
        <v>5</v>
      </c>
    </row>
    <row r="7260" spans="1:4" x14ac:dyDescent="0.25">
      <c r="A7260" s="12" t="s">
        <v>7</v>
      </c>
      <c r="B7260" s="3">
        <v>0.52377314814814813</v>
      </c>
      <c r="C7260" s="4">
        <v>31.05</v>
      </c>
      <c r="D7260" s="5" t="s">
        <v>6</v>
      </c>
    </row>
    <row r="7261" spans="1:4" x14ac:dyDescent="0.25">
      <c r="A7261" s="12" t="s">
        <v>7</v>
      </c>
      <c r="B7261" s="3">
        <v>0.52385416666666662</v>
      </c>
      <c r="C7261" s="4">
        <v>31.05</v>
      </c>
      <c r="D7261" s="5" t="s">
        <v>6</v>
      </c>
    </row>
    <row r="7262" spans="1:4" x14ac:dyDescent="0.25">
      <c r="A7262" s="12" t="s">
        <v>7</v>
      </c>
      <c r="B7262" s="3">
        <v>0.52394675925925926</v>
      </c>
      <c r="C7262" s="4">
        <v>31.05</v>
      </c>
      <c r="D7262" s="5" t="s">
        <v>6</v>
      </c>
    </row>
    <row r="7263" spans="1:4" x14ac:dyDescent="0.25">
      <c r="A7263" s="12" t="s">
        <v>7</v>
      </c>
      <c r="B7263" s="3">
        <v>0.52402777777777776</v>
      </c>
      <c r="C7263" s="4">
        <v>33.4</v>
      </c>
      <c r="D7263" s="6" t="s">
        <v>5</v>
      </c>
    </row>
    <row r="7264" spans="1:4" x14ac:dyDescent="0.25">
      <c r="A7264" s="12" t="s">
        <v>7</v>
      </c>
      <c r="B7264" s="3">
        <v>0.52410879629629625</v>
      </c>
      <c r="C7264" s="4">
        <v>31.05</v>
      </c>
      <c r="D7264" s="5" t="s">
        <v>6</v>
      </c>
    </row>
    <row r="7265" spans="1:4" x14ac:dyDescent="0.25">
      <c r="A7265" s="12" t="s">
        <v>7</v>
      </c>
      <c r="B7265" s="3">
        <v>0.52418981481481486</v>
      </c>
      <c r="C7265" s="4">
        <v>33.4</v>
      </c>
      <c r="D7265" s="6" t="s">
        <v>5</v>
      </c>
    </row>
    <row r="7266" spans="1:4" x14ac:dyDescent="0.25">
      <c r="A7266" s="12" t="s">
        <v>7</v>
      </c>
      <c r="B7266" s="3">
        <v>0.52427083333333335</v>
      </c>
      <c r="C7266" s="4">
        <v>33.4</v>
      </c>
      <c r="D7266" s="6" t="s">
        <v>5</v>
      </c>
    </row>
    <row r="7267" spans="1:4" x14ac:dyDescent="0.25">
      <c r="A7267" s="12" t="s">
        <v>7</v>
      </c>
      <c r="B7267" s="3">
        <v>0.52434027777777781</v>
      </c>
      <c r="C7267" s="4">
        <v>33.4</v>
      </c>
      <c r="D7267" s="6" t="s">
        <v>5</v>
      </c>
    </row>
    <row r="7268" spans="1:4" x14ac:dyDescent="0.25">
      <c r="A7268" s="12" t="s">
        <v>7</v>
      </c>
      <c r="B7268" s="3">
        <v>0.52443287037037034</v>
      </c>
      <c r="C7268" s="4">
        <v>31.05</v>
      </c>
      <c r="D7268" s="5" t="s">
        <v>6</v>
      </c>
    </row>
    <row r="7269" spans="1:4" x14ac:dyDescent="0.25">
      <c r="A7269" s="12" t="s">
        <v>7</v>
      </c>
      <c r="B7269" s="3">
        <v>0.52451388888888884</v>
      </c>
      <c r="C7269" s="4">
        <v>31.05</v>
      </c>
      <c r="D7269" s="5" t="s">
        <v>6</v>
      </c>
    </row>
    <row r="7270" spans="1:4" x14ac:dyDescent="0.25">
      <c r="A7270" s="12" t="s">
        <v>7</v>
      </c>
      <c r="B7270" s="3">
        <v>0.52459490740740744</v>
      </c>
      <c r="C7270" s="4">
        <v>33.11</v>
      </c>
      <c r="D7270" s="6" t="s">
        <v>5</v>
      </c>
    </row>
    <row r="7271" spans="1:4" x14ac:dyDescent="0.25">
      <c r="A7271" s="12" t="s">
        <v>7</v>
      </c>
      <c r="B7271" s="3">
        <v>0.52467592592592593</v>
      </c>
      <c r="C7271" s="4">
        <v>31.05</v>
      </c>
      <c r="D7271" s="5" t="s">
        <v>6</v>
      </c>
    </row>
    <row r="7272" spans="1:4" x14ac:dyDescent="0.25">
      <c r="A7272" s="12" t="s">
        <v>7</v>
      </c>
      <c r="B7272" s="3">
        <v>0.52475694444444443</v>
      </c>
      <c r="C7272" s="4">
        <v>31.05</v>
      </c>
      <c r="D7272" s="5" t="s">
        <v>6</v>
      </c>
    </row>
    <row r="7273" spans="1:4" x14ac:dyDescent="0.25">
      <c r="A7273" s="12" t="s">
        <v>7</v>
      </c>
      <c r="B7273" s="3">
        <v>0.52483796296296292</v>
      </c>
      <c r="C7273" s="4">
        <v>31.05</v>
      </c>
      <c r="D7273" s="5" t="s">
        <v>6</v>
      </c>
    </row>
    <row r="7274" spans="1:4" x14ac:dyDescent="0.25">
      <c r="A7274" s="12" t="s">
        <v>7</v>
      </c>
      <c r="B7274" s="3">
        <v>0.52491898148148153</v>
      </c>
      <c r="C7274" s="4">
        <v>33.4</v>
      </c>
      <c r="D7274" s="6" t="s">
        <v>5</v>
      </c>
    </row>
    <row r="7275" spans="1:4" x14ac:dyDescent="0.25">
      <c r="A7275" s="12" t="s">
        <v>7</v>
      </c>
      <c r="B7275" s="3">
        <v>0.52500000000000002</v>
      </c>
      <c r="C7275" s="4">
        <v>31.05</v>
      </c>
      <c r="D7275" s="5" t="s">
        <v>6</v>
      </c>
    </row>
    <row r="7276" spans="1:4" x14ac:dyDescent="0.25">
      <c r="A7276" s="12" t="s">
        <v>7</v>
      </c>
      <c r="B7276" s="3">
        <v>0.52508101851851852</v>
      </c>
      <c r="C7276" s="4">
        <v>31.05</v>
      </c>
      <c r="D7276" s="5" t="s">
        <v>6</v>
      </c>
    </row>
    <row r="7277" spans="1:4" x14ac:dyDescent="0.25">
      <c r="A7277" s="12" t="s">
        <v>7</v>
      </c>
      <c r="B7277" s="3">
        <v>0.52516203703703701</v>
      </c>
      <c r="C7277" s="4">
        <v>33.11</v>
      </c>
      <c r="D7277" s="6" t="s">
        <v>5</v>
      </c>
    </row>
    <row r="7278" spans="1:4" x14ac:dyDescent="0.25">
      <c r="A7278" s="12" t="s">
        <v>7</v>
      </c>
      <c r="B7278" s="3">
        <v>0.5252430555555555</v>
      </c>
      <c r="C7278" s="4">
        <v>33.4</v>
      </c>
      <c r="D7278" s="6" t="s">
        <v>5</v>
      </c>
    </row>
    <row r="7279" spans="1:4" x14ac:dyDescent="0.25">
      <c r="A7279" s="12" t="s">
        <v>7</v>
      </c>
      <c r="B7279" s="3">
        <v>0.52532407407407411</v>
      </c>
      <c r="C7279" s="4">
        <v>33.11</v>
      </c>
      <c r="D7279" s="6" t="s">
        <v>5</v>
      </c>
    </row>
    <row r="7280" spans="1:4" x14ac:dyDescent="0.25">
      <c r="A7280" s="12" t="s">
        <v>7</v>
      </c>
      <c r="B7280" s="3">
        <v>0.5254050925925926</v>
      </c>
      <c r="C7280" s="4">
        <v>33.11</v>
      </c>
      <c r="D7280" s="6" t="s">
        <v>5</v>
      </c>
    </row>
    <row r="7281" spans="1:4" x14ac:dyDescent="0.25">
      <c r="A7281" s="12" t="s">
        <v>7</v>
      </c>
      <c r="B7281" s="3">
        <v>0.5254861111111111</v>
      </c>
      <c r="C7281" s="4">
        <v>33.4</v>
      </c>
      <c r="D7281" s="6" t="s">
        <v>5</v>
      </c>
    </row>
    <row r="7282" spans="1:4" x14ac:dyDescent="0.25">
      <c r="A7282" s="12" t="s">
        <v>7</v>
      </c>
      <c r="B7282" s="3">
        <v>0.52556712962962959</v>
      </c>
      <c r="C7282" s="4">
        <v>33.4</v>
      </c>
      <c r="D7282" s="6" t="s">
        <v>5</v>
      </c>
    </row>
    <row r="7283" spans="1:4" x14ac:dyDescent="0.25">
      <c r="A7283" s="12" t="s">
        <v>7</v>
      </c>
      <c r="B7283" s="3">
        <v>0.5256481481481482</v>
      </c>
      <c r="C7283" s="4">
        <v>31.05</v>
      </c>
      <c r="D7283" s="5" t="s">
        <v>6</v>
      </c>
    </row>
    <row r="7284" spans="1:4" x14ac:dyDescent="0.25">
      <c r="A7284" s="12" t="s">
        <v>7</v>
      </c>
      <c r="B7284" s="3">
        <v>0.52572916666666669</v>
      </c>
      <c r="C7284" s="4">
        <v>31.05</v>
      </c>
      <c r="D7284" s="5" t="s">
        <v>6</v>
      </c>
    </row>
    <row r="7285" spans="1:4" x14ac:dyDescent="0.25">
      <c r="A7285" s="12" t="s">
        <v>7</v>
      </c>
      <c r="B7285" s="3">
        <v>0.52581018518518519</v>
      </c>
      <c r="C7285" s="4">
        <v>31.05</v>
      </c>
      <c r="D7285" s="5" t="s">
        <v>6</v>
      </c>
    </row>
    <row r="7286" spans="1:4" x14ac:dyDescent="0.25">
      <c r="A7286" s="12" t="s">
        <v>7</v>
      </c>
      <c r="B7286" s="3">
        <v>0.52589120370370368</v>
      </c>
      <c r="C7286" s="4">
        <v>33.11</v>
      </c>
      <c r="D7286" s="6" t="s">
        <v>5</v>
      </c>
    </row>
    <row r="7287" spans="1:4" x14ac:dyDescent="0.25">
      <c r="A7287" s="12" t="s">
        <v>7</v>
      </c>
      <c r="B7287" s="3">
        <v>0.52597222222222217</v>
      </c>
      <c r="C7287" s="4">
        <v>31.05</v>
      </c>
      <c r="D7287" s="5" t="s">
        <v>6</v>
      </c>
    </row>
    <row r="7288" spans="1:4" x14ac:dyDescent="0.25">
      <c r="A7288" s="12" t="s">
        <v>7</v>
      </c>
      <c r="B7288" s="3">
        <v>0.52605324074074078</v>
      </c>
      <c r="C7288" s="4">
        <v>33.11</v>
      </c>
      <c r="D7288" s="6" t="s">
        <v>5</v>
      </c>
    </row>
    <row r="7289" spans="1:4" x14ac:dyDescent="0.25">
      <c r="A7289" s="12" t="s">
        <v>7</v>
      </c>
      <c r="B7289" s="3">
        <v>0.52613425925925927</v>
      </c>
      <c r="C7289" s="4">
        <v>33.4</v>
      </c>
      <c r="D7289" s="6" t="s">
        <v>5</v>
      </c>
    </row>
    <row r="7290" spans="1:4" x14ac:dyDescent="0.25">
      <c r="A7290" s="12" t="s">
        <v>7</v>
      </c>
      <c r="B7290" s="3">
        <v>0.52621527777777777</v>
      </c>
      <c r="C7290" s="4">
        <v>33.11</v>
      </c>
      <c r="D7290" s="6" t="s">
        <v>5</v>
      </c>
    </row>
    <row r="7291" spans="1:4" x14ac:dyDescent="0.25">
      <c r="A7291" s="12" t="s">
        <v>7</v>
      </c>
      <c r="B7291" s="3">
        <v>0.52629629629629626</v>
      </c>
      <c r="C7291" s="4">
        <v>33.4</v>
      </c>
      <c r="D7291" s="6" t="s">
        <v>5</v>
      </c>
    </row>
    <row r="7292" spans="1:4" x14ac:dyDescent="0.25">
      <c r="A7292" s="12" t="s">
        <v>7</v>
      </c>
      <c r="B7292" s="3">
        <v>0.52637731481481487</v>
      </c>
      <c r="C7292" s="4">
        <v>33.4</v>
      </c>
      <c r="D7292" s="6" t="s">
        <v>5</v>
      </c>
    </row>
    <row r="7293" spans="1:4" x14ac:dyDescent="0.25">
      <c r="A7293" s="12" t="s">
        <v>7</v>
      </c>
      <c r="B7293" s="3">
        <v>0.52645833333333336</v>
      </c>
      <c r="C7293" s="4">
        <v>31.05</v>
      </c>
      <c r="D7293" s="5" t="s">
        <v>6</v>
      </c>
    </row>
    <row r="7294" spans="1:4" x14ac:dyDescent="0.25">
      <c r="A7294" s="12" t="s">
        <v>7</v>
      </c>
      <c r="B7294" s="3">
        <v>0.52653935185185186</v>
      </c>
      <c r="C7294" s="4">
        <v>31.05</v>
      </c>
      <c r="D7294" s="5" t="s">
        <v>6</v>
      </c>
    </row>
    <row r="7295" spans="1:4" x14ac:dyDescent="0.25">
      <c r="A7295" s="12" t="s">
        <v>7</v>
      </c>
      <c r="B7295" s="3">
        <v>0.52662037037037035</v>
      </c>
      <c r="C7295" s="4">
        <v>31.05</v>
      </c>
      <c r="D7295" s="5" t="s">
        <v>6</v>
      </c>
    </row>
    <row r="7296" spans="1:4" x14ac:dyDescent="0.25">
      <c r="A7296" s="12" t="s">
        <v>7</v>
      </c>
      <c r="B7296" s="3">
        <v>0.52671296296296299</v>
      </c>
      <c r="C7296" s="4">
        <v>31.05</v>
      </c>
      <c r="D7296" s="5" t="s">
        <v>6</v>
      </c>
    </row>
    <row r="7297" spans="1:4" x14ac:dyDescent="0.25">
      <c r="A7297" s="12" t="s">
        <v>7</v>
      </c>
      <c r="B7297" s="3">
        <v>0.52678240740740745</v>
      </c>
      <c r="C7297" s="4">
        <v>33.4</v>
      </c>
      <c r="D7297" s="6" t="s">
        <v>5</v>
      </c>
    </row>
    <row r="7298" spans="1:4" x14ac:dyDescent="0.25">
      <c r="A7298" s="12" t="s">
        <v>7</v>
      </c>
      <c r="B7298" s="3">
        <v>0.52687499999999998</v>
      </c>
      <c r="C7298" s="4">
        <v>33.11</v>
      </c>
      <c r="D7298" s="6" t="s">
        <v>5</v>
      </c>
    </row>
    <row r="7299" spans="1:4" x14ac:dyDescent="0.25">
      <c r="A7299" s="12" t="s">
        <v>7</v>
      </c>
      <c r="B7299" s="3">
        <v>0.52694444444444444</v>
      </c>
      <c r="C7299" s="4">
        <v>33.4</v>
      </c>
      <c r="D7299" s="6" t="s">
        <v>5</v>
      </c>
    </row>
    <row r="7300" spans="1:4" x14ac:dyDescent="0.25">
      <c r="A7300" s="12" t="s">
        <v>7</v>
      </c>
      <c r="B7300" s="3">
        <v>0.52702546296296293</v>
      </c>
      <c r="C7300" s="4">
        <v>33.4</v>
      </c>
      <c r="D7300" s="6" t="s">
        <v>5</v>
      </c>
    </row>
    <row r="7301" spans="1:4" x14ac:dyDescent="0.25">
      <c r="A7301" s="12" t="s">
        <v>7</v>
      </c>
      <c r="B7301" s="3">
        <v>0.52710648148148154</v>
      </c>
      <c r="C7301" s="4">
        <v>33.4</v>
      </c>
      <c r="D7301" s="6" t="s">
        <v>5</v>
      </c>
    </row>
    <row r="7302" spans="1:4" x14ac:dyDescent="0.25">
      <c r="A7302" s="12" t="s">
        <v>7</v>
      </c>
      <c r="B7302" s="3">
        <v>0.52718750000000003</v>
      </c>
      <c r="C7302" s="4">
        <v>33.4</v>
      </c>
      <c r="D7302" s="6" t="s">
        <v>5</v>
      </c>
    </row>
    <row r="7303" spans="1:4" x14ac:dyDescent="0.25">
      <c r="A7303" s="12" t="s">
        <v>7</v>
      </c>
      <c r="B7303" s="3">
        <v>0.52728009259259256</v>
      </c>
      <c r="C7303" s="4">
        <v>31.05</v>
      </c>
      <c r="D7303" s="5" t="s">
        <v>6</v>
      </c>
    </row>
    <row r="7304" spans="1:4" x14ac:dyDescent="0.25">
      <c r="A7304" s="12" t="s">
        <v>7</v>
      </c>
      <c r="B7304" s="3">
        <v>0.52736111111111106</v>
      </c>
      <c r="C7304" s="4">
        <v>31.05</v>
      </c>
      <c r="D7304" s="5" t="s">
        <v>6</v>
      </c>
    </row>
    <row r="7305" spans="1:4" x14ac:dyDescent="0.25">
      <c r="A7305" s="12" t="s">
        <v>7</v>
      </c>
      <c r="B7305" s="3">
        <v>0.52743055555555551</v>
      </c>
      <c r="C7305" s="4">
        <v>33.4</v>
      </c>
      <c r="D7305" s="6" t="s">
        <v>5</v>
      </c>
    </row>
    <row r="7306" spans="1:4" x14ac:dyDescent="0.25">
      <c r="A7306" s="12" t="s">
        <v>7</v>
      </c>
      <c r="B7306" s="3">
        <v>0.52752314814814816</v>
      </c>
      <c r="C7306" s="4">
        <v>33.4</v>
      </c>
      <c r="D7306" s="6" t="s">
        <v>5</v>
      </c>
    </row>
    <row r="7307" spans="1:4" x14ac:dyDescent="0.25">
      <c r="A7307" s="12" t="s">
        <v>7</v>
      </c>
      <c r="B7307" s="3">
        <v>0.52760416666666665</v>
      </c>
      <c r="C7307" s="4">
        <v>33.4</v>
      </c>
      <c r="D7307" s="6" t="s">
        <v>5</v>
      </c>
    </row>
    <row r="7308" spans="1:4" x14ac:dyDescent="0.25">
      <c r="A7308" s="12" t="s">
        <v>7</v>
      </c>
      <c r="B7308" s="3">
        <v>0.52768518518518515</v>
      </c>
      <c r="C7308" s="4">
        <v>33.4</v>
      </c>
      <c r="D7308" s="6" t="s">
        <v>5</v>
      </c>
    </row>
    <row r="7309" spans="1:4" x14ac:dyDescent="0.25">
      <c r="A7309" s="12" t="s">
        <v>7</v>
      </c>
      <c r="B7309" s="3">
        <v>0.52777777777777779</v>
      </c>
      <c r="C7309" s="4">
        <v>31.05</v>
      </c>
      <c r="D7309" s="5" t="s">
        <v>6</v>
      </c>
    </row>
    <row r="7310" spans="1:4" x14ac:dyDescent="0.25">
      <c r="A7310" s="12" t="s">
        <v>7</v>
      </c>
      <c r="B7310" s="3">
        <v>0.53031249999999996</v>
      </c>
      <c r="C7310" s="4">
        <v>31.05</v>
      </c>
      <c r="D7310" s="5" t="s">
        <v>6</v>
      </c>
    </row>
    <row r="7311" spans="1:4" x14ac:dyDescent="0.25">
      <c r="A7311" s="12" t="s">
        <v>7</v>
      </c>
      <c r="B7311" s="3">
        <v>0.53035879629629634</v>
      </c>
      <c r="C7311" s="4">
        <v>31.05</v>
      </c>
      <c r="D7311" s="5" t="s">
        <v>6</v>
      </c>
    </row>
    <row r="7312" spans="1:4" x14ac:dyDescent="0.25">
      <c r="A7312" s="12" t="s">
        <v>7</v>
      </c>
      <c r="B7312" s="3">
        <v>0.53038194444444442</v>
      </c>
      <c r="C7312" s="4">
        <v>31.05</v>
      </c>
      <c r="D7312" s="5" t="s">
        <v>6</v>
      </c>
    </row>
    <row r="7313" spans="1:4" x14ac:dyDescent="0.25">
      <c r="A7313" s="12" t="s">
        <v>7</v>
      </c>
      <c r="B7313" s="3">
        <v>0.53040509259259261</v>
      </c>
      <c r="C7313" s="4">
        <v>31.05</v>
      </c>
      <c r="D7313" s="5" t="s">
        <v>6</v>
      </c>
    </row>
    <row r="7314" spans="1:4" x14ac:dyDescent="0.25">
      <c r="A7314" s="12" t="s">
        <v>7</v>
      </c>
      <c r="B7314" s="3">
        <v>0.5306481481481482</v>
      </c>
      <c r="C7314" s="4">
        <v>33.4</v>
      </c>
      <c r="D7314" s="6" t="s">
        <v>5</v>
      </c>
    </row>
    <row r="7315" spans="1:4" x14ac:dyDescent="0.25">
      <c r="A7315" s="12" t="s">
        <v>7</v>
      </c>
      <c r="B7315" s="3">
        <v>0.53068287037037032</v>
      </c>
      <c r="C7315" s="4">
        <v>33.4</v>
      </c>
      <c r="D7315" s="6" t="s">
        <v>5</v>
      </c>
    </row>
    <row r="7316" spans="1:4" x14ac:dyDescent="0.25">
      <c r="A7316" s="12" t="s">
        <v>7</v>
      </c>
      <c r="B7316" s="3">
        <v>0.53069444444444447</v>
      </c>
      <c r="C7316" s="4">
        <v>31.05</v>
      </c>
      <c r="D7316" s="5" t="s">
        <v>6</v>
      </c>
    </row>
    <row r="7317" spans="1:4" x14ac:dyDescent="0.25">
      <c r="A7317" s="12" t="s">
        <v>7</v>
      </c>
      <c r="B7317" s="3">
        <v>0.53070601851851851</v>
      </c>
      <c r="C7317" s="4">
        <v>31.05</v>
      </c>
      <c r="D7317" s="5" t="s">
        <v>6</v>
      </c>
    </row>
    <row r="7318" spans="1:4" x14ac:dyDescent="0.25">
      <c r="A7318" s="12" t="s">
        <v>7</v>
      </c>
      <c r="B7318" s="3">
        <v>0.5307291666666667</v>
      </c>
      <c r="C7318" s="4">
        <v>31.05</v>
      </c>
      <c r="D7318" s="5" t="s">
        <v>6</v>
      </c>
    </row>
    <row r="7319" spans="1:4" x14ac:dyDescent="0.25">
      <c r="A7319" s="12" t="s">
        <v>7</v>
      </c>
      <c r="B7319" s="3">
        <v>0.53075231481481477</v>
      </c>
      <c r="C7319" s="4">
        <v>31.05</v>
      </c>
      <c r="D7319" s="5" t="s">
        <v>6</v>
      </c>
    </row>
    <row r="7320" spans="1:4" x14ac:dyDescent="0.25">
      <c r="A7320" s="12" t="s">
        <v>7</v>
      </c>
      <c r="B7320" s="3">
        <v>0.53076388888888892</v>
      </c>
      <c r="C7320" s="4">
        <v>31.05</v>
      </c>
      <c r="D7320" s="5" t="s">
        <v>6</v>
      </c>
    </row>
    <row r="7321" spans="1:4" x14ac:dyDescent="0.25">
      <c r="A7321" s="12" t="s">
        <v>7</v>
      </c>
      <c r="B7321" s="3">
        <v>0.530787037037037</v>
      </c>
      <c r="C7321" s="4">
        <v>31.05</v>
      </c>
      <c r="D7321" s="5" t="s">
        <v>6</v>
      </c>
    </row>
    <row r="7322" spans="1:4" x14ac:dyDescent="0.25">
      <c r="A7322" s="12" t="s">
        <v>7</v>
      </c>
      <c r="B7322" s="3">
        <v>0.53079861111111115</v>
      </c>
      <c r="C7322" s="4">
        <v>31.05</v>
      </c>
      <c r="D7322" s="5" t="s">
        <v>6</v>
      </c>
    </row>
    <row r="7323" spans="1:4" x14ac:dyDescent="0.25">
      <c r="A7323" s="12" t="s">
        <v>7</v>
      </c>
      <c r="B7323" s="3">
        <v>0.53081018518518519</v>
      </c>
      <c r="C7323" s="4">
        <v>31.05</v>
      </c>
      <c r="D7323" s="5" t="s">
        <v>6</v>
      </c>
    </row>
    <row r="7324" spans="1:4" x14ac:dyDescent="0.25">
      <c r="A7324" s="12" t="s">
        <v>7</v>
      </c>
      <c r="B7324" s="3">
        <v>0.53082175925925923</v>
      </c>
      <c r="C7324" s="4">
        <v>31.05</v>
      </c>
      <c r="D7324" s="5" t="s">
        <v>6</v>
      </c>
    </row>
    <row r="7325" spans="1:4" x14ac:dyDescent="0.25">
      <c r="A7325" s="12" t="s">
        <v>7</v>
      </c>
      <c r="B7325" s="3">
        <v>0.53084490740740742</v>
      </c>
      <c r="C7325" s="4">
        <v>31.05</v>
      </c>
      <c r="D7325" s="5" t="s">
        <v>6</v>
      </c>
    </row>
    <row r="7326" spans="1:4" x14ac:dyDescent="0.25">
      <c r="A7326" s="12" t="s">
        <v>7</v>
      </c>
      <c r="B7326" s="3">
        <v>0.53085648148148146</v>
      </c>
      <c r="C7326" s="4">
        <v>31.05</v>
      </c>
      <c r="D7326" s="5" t="s">
        <v>6</v>
      </c>
    </row>
    <row r="7327" spans="1:4" x14ac:dyDescent="0.25">
      <c r="A7327" s="12" t="s">
        <v>7</v>
      </c>
      <c r="B7327" s="3">
        <v>0.53087962962962965</v>
      </c>
      <c r="C7327" s="4">
        <v>31.05</v>
      </c>
      <c r="D7327" s="5" t="s">
        <v>6</v>
      </c>
    </row>
    <row r="7328" spans="1:4" x14ac:dyDescent="0.25">
      <c r="A7328" s="12" t="s">
        <v>7</v>
      </c>
      <c r="B7328" s="3">
        <v>0.53089120370370368</v>
      </c>
      <c r="C7328" s="4">
        <v>33.11</v>
      </c>
      <c r="D7328" s="6" t="s">
        <v>5</v>
      </c>
    </row>
    <row r="7329" spans="1:4" x14ac:dyDescent="0.25">
      <c r="A7329" s="12" t="s">
        <v>7</v>
      </c>
      <c r="B7329" s="3">
        <v>0.53091435185185187</v>
      </c>
      <c r="C7329" s="4">
        <v>33.4</v>
      </c>
      <c r="D7329" s="6" t="s">
        <v>5</v>
      </c>
    </row>
    <row r="7330" spans="1:4" x14ac:dyDescent="0.25">
      <c r="A7330" s="12" t="s">
        <v>7</v>
      </c>
      <c r="B7330" s="3">
        <v>0.53092592592592591</v>
      </c>
      <c r="C7330" s="4">
        <v>31.05</v>
      </c>
      <c r="D7330" s="5" t="s">
        <v>6</v>
      </c>
    </row>
    <row r="7331" spans="1:4" x14ac:dyDescent="0.25">
      <c r="A7331" s="12" t="s">
        <v>7</v>
      </c>
      <c r="B7331" s="3">
        <v>0.53093749999999995</v>
      </c>
      <c r="C7331" s="4">
        <v>31.05</v>
      </c>
      <c r="D7331" s="5" t="s">
        <v>6</v>
      </c>
    </row>
    <row r="7332" spans="1:4" x14ac:dyDescent="0.25">
      <c r="A7332" s="12" t="s">
        <v>7</v>
      </c>
      <c r="B7332" s="3">
        <v>0.5309490740740741</v>
      </c>
      <c r="C7332" s="4">
        <v>31.05</v>
      </c>
      <c r="D7332" s="5" t="s">
        <v>6</v>
      </c>
    </row>
    <row r="7333" spans="1:4" x14ac:dyDescent="0.25">
      <c r="A7333" s="12" t="s">
        <v>7</v>
      </c>
      <c r="B7333" s="3">
        <v>0.53097222222222218</v>
      </c>
      <c r="C7333" s="4">
        <v>31.05</v>
      </c>
      <c r="D7333" s="5" t="s">
        <v>6</v>
      </c>
    </row>
    <row r="7334" spans="1:4" x14ac:dyDescent="0.25">
      <c r="A7334" s="12" t="s">
        <v>7</v>
      </c>
      <c r="B7334" s="3">
        <v>0.53098379629629633</v>
      </c>
      <c r="C7334" s="4">
        <v>31.05</v>
      </c>
      <c r="D7334" s="5" t="s">
        <v>6</v>
      </c>
    </row>
    <row r="7335" spans="1:4" x14ac:dyDescent="0.25">
      <c r="A7335" s="12" t="s">
        <v>7</v>
      </c>
      <c r="B7335" s="3">
        <v>0.53100694444444441</v>
      </c>
      <c r="C7335" s="4">
        <v>31.05</v>
      </c>
      <c r="D7335" s="5" t="s">
        <v>6</v>
      </c>
    </row>
    <row r="7336" spans="1:4" x14ac:dyDescent="0.25">
      <c r="A7336" s="12" t="s">
        <v>7</v>
      </c>
      <c r="B7336" s="3">
        <v>0.5310300925925926</v>
      </c>
      <c r="C7336" s="4">
        <v>31.05</v>
      </c>
      <c r="D7336" s="5" t="s">
        <v>6</v>
      </c>
    </row>
    <row r="7337" spans="1:4" x14ac:dyDescent="0.25">
      <c r="A7337" s="12" t="s">
        <v>7</v>
      </c>
      <c r="B7337" s="3">
        <v>0.53104166666666663</v>
      </c>
      <c r="C7337" s="4">
        <v>31.05</v>
      </c>
      <c r="D7337" s="5" t="s">
        <v>6</v>
      </c>
    </row>
    <row r="7338" spans="1:4" x14ac:dyDescent="0.25">
      <c r="A7338" s="12" t="s">
        <v>7</v>
      </c>
      <c r="B7338" s="3">
        <v>0.53105324074074078</v>
      </c>
      <c r="C7338" s="4">
        <v>31.05</v>
      </c>
      <c r="D7338" s="5" t="s">
        <v>6</v>
      </c>
    </row>
    <row r="7339" spans="1:4" x14ac:dyDescent="0.25">
      <c r="A7339" s="12" t="s">
        <v>7</v>
      </c>
      <c r="B7339" s="3">
        <v>0.53107638888888886</v>
      </c>
      <c r="C7339" s="4">
        <v>31.05</v>
      </c>
      <c r="D7339" s="5" t="s">
        <v>6</v>
      </c>
    </row>
    <row r="7340" spans="1:4" x14ac:dyDescent="0.25">
      <c r="A7340" s="12" t="s">
        <v>7</v>
      </c>
      <c r="B7340" s="3">
        <v>0.53108796296296301</v>
      </c>
      <c r="C7340" s="4">
        <v>31.05</v>
      </c>
      <c r="D7340" s="5" t="s">
        <v>6</v>
      </c>
    </row>
    <row r="7341" spans="1:4" x14ac:dyDescent="0.25">
      <c r="A7341" s="12" t="s">
        <v>7</v>
      </c>
      <c r="B7341" s="3">
        <v>0.53111111111111109</v>
      </c>
      <c r="C7341" s="4">
        <v>31.05</v>
      </c>
      <c r="D7341" s="5" t="s">
        <v>6</v>
      </c>
    </row>
    <row r="7342" spans="1:4" x14ac:dyDescent="0.25">
      <c r="A7342" s="12" t="s">
        <v>7</v>
      </c>
      <c r="B7342" s="3">
        <v>0.53112268518518524</v>
      </c>
      <c r="C7342" s="4">
        <v>33.4</v>
      </c>
      <c r="D7342" s="6" t="s">
        <v>5</v>
      </c>
    </row>
    <row r="7343" spans="1:4" x14ac:dyDescent="0.25">
      <c r="A7343" s="12" t="s">
        <v>7</v>
      </c>
      <c r="B7343" s="3">
        <v>0.53114583333333332</v>
      </c>
      <c r="C7343" s="4">
        <v>33.4</v>
      </c>
      <c r="D7343" s="6" t="s">
        <v>5</v>
      </c>
    </row>
    <row r="7344" spans="1:4" x14ac:dyDescent="0.25">
      <c r="A7344" s="12" t="s">
        <v>7</v>
      </c>
      <c r="B7344" s="3">
        <v>0.53115740740740736</v>
      </c>
      <c r="C7344" s="4">
        <v>33.4</v>
      </c>
      <c r="D7344" s="6" t="s">
        <v>5</v>
      </c>
    </row>
    <row r="7345" spans="1:4" x14ac:dyDescent="0.25">
      <c r="A7345" s="12" t="s">
        <v>7</v>
      </c>
      <c r="B7345" s="3">
        <v>0.53116898148148151</v>
      </c>
      <c r="C7345" s="4">
        <v>33.4</v>
      </c>
      <c r="D7345" s="6" t="s">
        <v>5</v>
      </c>
    </row>
    <row r="7346" spans="1:4" x14ac:dyDescent="0.25">
      <c r="A7346" s="12" t="s">
        <v>7</v>
      </c>
      <c r="B7346" s="3">
        <v>0.53118055555555554</v>
      </c>
      <c r="C7346" s="4">
        <v>33.4</v>
      </c>
      <c r="D7346" s="6" t="s">
        <v>5</v>
      </c>
    </row>
    <row r="7347" spans="1:4" x14ac:dyDescent="0.25">
      <c r="A7347" s="12" t="s">
        <v>7</v>
      </c>
      <c r="B7347" s="3">
        <v>0.53120370370370373</v>
      </c>
      <c r="C7347" s="4">
        <v>31.64</v>
      </c>
      <c r="D7347" s="5" t="s">
        <v>6</v>
      </c>
    </row>
    <row r="7348" spans="1:4" x14ac:dyDescent="0.25">
      <c r="A7348" s="12" t="s">
        <v>7</v>
      </c>
      <c r="B7348" s="3">
        <v>0.53122685185185181</v>
      </c>
      <c r="C7348" s="4">
        <v>31.05</v>
      </c>
      <c r="D7348" s="5" t="s">
        <v>6</v>
      </c>
    </row>
    <row r="7349" spans="1:4" x14ac:dyDescent="0.25">
      <c r="A7349" s="12" t="s">
        <v>7</v>
      </c>
      <c r="B7349" s="3">
        <v>0.53125</v>
      </c>
      <c r="C7349" s="4">
        <v>31.05</v>
      </c>
      <c r="D7349" s="5" t="s">
        <v>6</v>
      </c>
    </row>
    <row r="7350" spans="1:4" x14ac:dyDescent="0.25">
      <c r="A7350" s="12" t="s">
        <v>7</v>
      </c>
      <c r="B7350" s="3">
        <v>0.53127314814814819</v>
      </c>
      <c r="C7350" s="4">
        <v>31.05</v>
      </c>
      <c r="D7350" s="5" t="s">
        <v>6</v>
      </c>
    </row>
    <row r="7351" spans="1:4" x14ac:dyDescent="0.25">
      <c r="A7351" s="12" t="s">
        <v>7</v>
      </c>
      <c r="B7351" s="3">
        <v>0.53129629629629627</v>
      </c>
      <c r="C7351" s="4">
        <v>31.05</v>
      </c>
      <c r="D7351" s="5" t="s">
        <v>6</v>
      </c>
    </row>
    <row r="7352" spans="1:4" x14ac:dyDescent="0.25">
      <c r="A7352" s="12" t="s">
        <v>7</v>
      </c>
      <c r="B7352" s="3">
        <v>0.53131944444444446</v>
      </c>
      <c r="C7352" s="4">
        <v>31.05</v>
      </c>
      <c r="D7352" s="5" t="s">
        <v>6</v>
      </c>
    </row>
    <row r="7353" spans="1:4" x14ac:dyDescent="0.25">
      <c r="A7353" s="12" t="s">
        <v>7</v>
      </c>
      <c r="B7353" s="3">
        <v>0.53134259259259264</v>
      </c>
      <c r="C7353" s="4">
        <v>31.05</v>
      </c>
      <c r="D7353" s="5" t="s">
        <v>6</v>
      </c>
    </row>
    <row r="7354" spans="1:4" x14ac:dyDescent="0.25">
      <c r="A7354" s="12" t="s">
        <v>7</v>
      </c>
      <c r="B7354" s="3">
        <v>0.53136574074074072</v>
      </c>
      <c r="C7354" s="4">
        <v>31.05</v>
      </c>
      <c r="D7354" s="5" t="s">
        <v>6</v>
      </c>
    </row>
    <row r="7355" spans="1:4" x14ac:dyDescent="0.25">
      <c r="A7355" s="12" t="s">
        <v>7</v>
      </c>
      <c r="B7355" s="3">
        <v>0.53138888888888891</v>
      </c>
      <c r="C7355" s="4">
        <v>31.05</v>
      </c>
      <c r="D7355" s="5" t="s">
        <v>6</v>
      </c>
    </row>
    <row r="7356" spans="1:4" x14ac:dyDescent="0.25">
      <c r="A7356" s="12" t="s">
        <v>7</v>
      </c>
      <c r="B7356" s="3">
        <v>0.53141203703703699</v>
      </c>
      <c r="C7356" s="4">
        <v>31.05</v>
      </c>
      <c r="D7356" s="5" t="s">
        <v>6</v>
      </c>
    </row>
    <row r="7357" spans="1:4" x14ac:dyDescent="0.25">
      <c r="A7357" s="12" t="s">
        <v>7</v>
      </c>
      <c r="B7357" s="3">
        <v>0.53143518518518518</v>
      </c>
      <c r="C7357" s="4">
        <v>31.05</v>
      </c>
      <c r="D7357" s="5" t="s">
        <v>6</v>
      </c>
    </row>
    <row r="7358" spans="1:4" x14ac:dyDescent="0.25">
      <c r="A7358" s="12" t="s">
        <v>7</v>
      </c>
      <c r="B7358" s="3">
        <v>0.53145833333333337</v>
      </c>
      <c r="C7358" s="4">
        <v>33.11</v>
      </c>
      <c r="D7358" s="6" t="s">
        <v>5</v>
      </c>
    </row>
    <row r="7359" spans="1:4" x14ac:dyDescent="0.25">
      <c r="A7359" s="12" t="s">
        <v>7</v>
      </c>
      <c r="B7359" s="3">
        <v>0.53148148148148144</v>
      </c>
      <c r="C7359" s="4">
        <v>31.05</v>
      </c>
      <c r="D7359" s="5" t="s">
        <v>6</v>
      </c>
    </row>
    <row r="7360" spans="1:4" x14ac:dyDescent="0.25">
      <c r="A7360" s="12" t="s">
        <v>7</v>
      </c>
      <c r="B7360" s="3">
        <v>0.53150462962962963</v>
      </c>
      <c r="C7360" s="4">
        <v>31.05</v>
      </c>
      <c r="D7360" s="5" t="s">
        <v>6</v>
      </c>
    </row>
    <row r="7361" spans="1:4" x14ac:dyDescent="0.25">
      <c r="A7361" s="12" t="s">
        <v>7</v>
      </c>
      <c r="B7361" s="3">
        <v>0.53152777777777782</v>
      </c>
      <c r="C7361" s="4">
        <v>33.4</v>
      </c>
      <c r="D7361" s="6" t="s">
        <v>5</v>
      </c>
    </row>
    <row r="7362" spans="1:4" x14ac:dyDescent="0.25">
      <c r="A7362" s="12" t="s">
        <v>7</v>
      </c>
      <c r="B7362" s="3">
        <v>0.5315509259259259</v>
      </c>
      <c r="C7362" s="4">
        <v>31.05</v>
      </c>
      <c r="D7362" s="5" t="s">
        <v>6</v>
      </c>
    </row>
    <row r="7363" spans="1:4" x14ac:dyDescent="0.25">
      <c r="A7363" s="12" t="s">
        <v>7</v>
      </c>
      <c r="B7363" s="3">
        <v>0.53157407407407409</v>
      </c>
      <c r="C7363" s="4">
        <v>31.05</v>
      </c>
      <c r="D7363" s="5" t="s">
        <v>6</v>
      </c>
    </row>
    <row r="7364" spans="1:4" x14ac:dyDescent="0.25">
      <c r="A7364" s="12" t="s">
        <v>7</v>
      </c>
      <c r="B7364" s="3">
        <v>0.53159722222222228</v>
      </c>
      <c r="C7364" s="4">
        <v>31.05</v>
      </c>
      <c r="D7364" s="5" t="s">
        <v>6</v>
      </c>
    </row>
    <row r="7365" spans="1:4" x14ac:dyDescent="0.25">
      <c r="A7365" s="12" t="s">
        <v>7</v>
      </c>
      <c r="B7365" s="3">
        <v>0.53162037037037035</v>
      </c>
      <c r="C7365" s="4">
        <v>31.05</v>
      </c>
      <c r="D7365" s="5" t="s">
        <v>6</v>
      </c>
    </row>
    <row r="7366" spans="1:4" x14ac:dyDescent="0.25">
      <c r="A7366" s="12" t="s">
        <v>7</v>
      </c>
      <c r="B7366" s="3">
        <v>0.53164351851851854</v>
      </c>
      <c r="C7366" s="4">
        <v>31.05</v>
      </c>
      <c r="D7366" s="5" t="s">
        <v>6</v>
      </c>
    </row>
    <row r="7367" spans="1:4" x14ac:dyDescent="0.25">
      <c r="A7367" s="12" t="s">
        <v>7</v>
      </c>
      <c r="B7367" s="3">
        <v>0.53166666666666662</v>
      </c>
      <c r="C7367" s="4">
        <v>31.05</v>
      </c>
      <c r="D7367" s="5" t="s">
        <v>6</v>
      </c>
    </row>
    <row r="7368" spans="1:4" x14ac:dyDescent="0.25">
      <c r="A7368" s="12" t="s">
        <v>7</v>
      </c>
      <c r="B7368" s="3">
        <v>0.53168981481481481</v>
      </c>
      <c r="C7368" s="4">
        <v>31.05</v>
      </c>
      <c r="D7368" s="5" t="s">
        <v>6</v>
      </c>
    </row>
    <row r="7369" spans="1:4" x14ac:dyDescent="0.25">
      <c r="A7369" s="12" t="s">
        <v>7</v>
      </c>
      <c r="B7369" s="3">
        <v>0.531712962962963</v>
      </c>
      <c r="C7369" s="4">
        <v>31.05</v>
      </c>
      <c r="D7369" s="5" t="s">
        <v>6</v>
      </c>
    </row>
    <row r="7370" spans="1:4" x14ac:dyDescent="0.25">
      <c r="A7370" s="12" t="s">
        <v>7</v>
      </c>
      <c r="B7370" s="3">
        <v>0.53173611111111108</v>
      </c>
      <c r="C7370" s="4">
        <v>31.64</v>
      </c>
      <c r="D7370" s="5" t="s">
        <v>6</v>
      </c>
    </row>
    <row r="7371" spans="1:4" x14ac:dyDescent="0.25">
      <c r="A7371" s="12" t="s">
        <v>7</v>
      </c>
      <c r="B7371" s="3">
        <v>0.5317708333333333</v>
      </c>
      <c r="C7371" s="4">
        <v>33.4</v>
      </c>
      <c r="D7371" s="6" t="s">
        <v>5</v>
      </c>
    </row>
    <row r="7372" spans="1:4" x14ac:dyDescent="0.25">
      <c r="A7372" s="12" t="s">
        <v>7</v>
      </c>
      <c r="B7372" s="3">
        <v>0.53178240740740745</v>
      </c>
      <c r="C7372" s="4">
        <v>31.05</v>
      </c>
      <c r="D7372" s="5" t="s">
        <v>6</v>
      </c>
    </row>
    <row r="7373" spans="1:4" x14ac:dyDescent="0.25">
      <c r="A7373" s="12" t="s">
        <v>7</v>
      </c>
      <c r="B7373" s="3">
        <v>0.53181712962962968</v>
      </c>
      <c r="C7373" s="4">
        <v>31.05</v>
      </c>
      <c r="D7373" s="5" t="s">
        <v>6</v>
      </c>
    </row>
    <row r="7374" spans="1:4" x14ac:dyDescent="0.25">
      <c r="A7374" s="12" t="s">
        <v>7</v>
      </c>
      <c r="B7374" s="3">
        <v>0.53184027777777776</v>
      </c>
      <c r="C7374" s="4">
        <v>31.05</v>
      </c>
      <c r="D7374" s="5" t="s">
        <v>6</v>
      </c>
    </row>
    <row r="7375" spans="1:4" x14ac:dyDescent="0.25">
      <c r="A7375" s="12" t="s">
        <v>7</v>
      </c>
      <c r="B7375" s="3">
        <v>0.53186342592592595</v>
      </c>
      <c r="C7375" s="4">
        <v>31.05</v>
      </c>
      <c r="D7375" s="5" t="s">
        <v>6</v>
      </c>
    </row>
    <row r="7376" spans="1:4" x14ac:dyDescent="0.25">
      <c r="A7376" s="12" t="s">
        <v>7</v>
      </c>
      <c r="B7376" s="3">
        <v>0.53188657407407403</v>
      </c>
      <c r="C7376" s="4">
        <v>31.05</v>
      </c>
      <c r="D7376" s="5" t="s">
        <v>6</v>
      </c>
    </row>
    <row r="7377" spans="1:4" x14ac:dyDescent="0.25">
      <c r="A7377" s="12" t="s">
        <v>7</v>
      </c>
      <c r="B7377" s="3">
        <v>0.53190972222222221</v>
      </c>
      <c r="C7377" s="4">
        <v>31.05</v>
      </c>
      <c r="D7377" s="5" t="s">
        <v>6</v>
      </c>
    </row>
    <row r="7378" spans="1:4" x14ac:dyDescent="0.25">
      <c r="A7378" s="12" t="s">
        <v>7</v>
      </c>
      <c r="B7378" s="3">
        <v>0.5319328703703704</v>
      </c>
      <c r="C7378" s="4">
        <v>31.05</v>
      </c>
      <c r="D7378" s="5" t="s">
        <v>6</v>
      </c>
    </row>
    <row r="7379" spans="1:4" x14ac:dyDescent="0.25">
      <c r="A7379" s="12" t="s">
        <v>7</v>
      </c>
      <c r="B7379" s="3">
        <v>0.53195601851851848</v>
      </c>
      <c r="C7379" s="4">
        <v>31.05</v>
      </c>
      <c r="D7379" s="5" t="s">
        <v>6</v>
      </c>
    </row>
    <row r="7380" spans="1:4" x14ac:dyDescent="0.25">
      <c r="A7380" s="12" t="s">
        <v>7</v>
      </c>
      <c r="B7380" s="3">
        <v>0.53197916666666667</v>
      </c>
      <c r="C7380" s="4">
        <v>31.05</v>
      </c>
      <c r="D7380" s="5" t="s">
        <v>6</v>
      </c>
    </row>
    <row r="7381" spans="1:4" x14ac:dyDescent="0.25">
      <c r="A7381" s="12" t="s">
        <v>7</v>
      </c>
      <c r="B7381" s="3">
        <v>0.53200231481481486</v>
      </c>
      <c r="C7381" s="4">
        <v>31.05</v>
      </c>
      <c r="D7381" s="5" t="s">
        <v>6</v>
      </c>
    </row>
    <row r="7382" spans="1:4" x14ac:dyDescent="0.25">
      <c r="A7382" s="12" t="s">
        <v>7</v>
      </c>
      <c r="B7382" s="3">
        <v>0.53202546296296294</v>
      </c>
      <c r="C7382" s="4">
        <v>33.4</v>
      </c>
      <c r="D7382" s="6" t="s">
        <v>5</v>
      </c>
    </row>
    <row r="7383" spans="1:4" x14ac:dyDescent="0.25">
      <c r="A7383" s="12" t="s">
        <v>7</v>
      </c>
      <c r="B7383" s="3">
        <v>0.53204861111111112</v>
      </c>
      <c r="C7383" s="4">
        <v>33.4</v>
      </c>
      <c r="D7383" s="6" t="s">
        <v>5</v>
      </c>
    </row>
    <row r="7384" spans="1:4" x14ac:dyDescent="0.25">
      <c r="A7384" s="12" t="s">
        <v>7</v>
      </c>
      <c r="B7384" s="3">
        <v>0.53746527777777775</v>
      </c>
      <c r="C7384" s="4">
        <v>31.64</v>
      </c>
      <c r="D7384" s="5" t="s">
        <v>6</v>
      </c>
    </row>
    <row r="7385" spans="1:4" x14ac:dyDescent="0.25">
      <c r="A7385" s="12" t="s">
        <v>7</v>
      </c>
      <c r="B7385" s="3">
        <v>0.53748842592592594</v>
      </c>
      <c r="C7385" s="4">
        <v>31.64</v>
      </c>
      <c r="D7385" s="5" t="s">
        <v>6</v>
      </c>
    </row>
    <row r="7386" spans="1:4" x14ac:dyDescent="0.25">
      <c r="A7386" s="12" t="s">
        <v>7</v>
      </c>
      <c r="B7386" s="3">
        <v>0.53751157407407413</v>
      </c>
      <c r="C7386" s="4">
        <v>31.64</v>
      </c>
      <c r="D7386" s="5" t="s">
        <v>6</v>
      </c>
    </row>
    <row r="7387" spans="1:4" x14ac:dyDescent="0.25">
      <c r="A7387" s="12" t="s">
        <v>7</v>
      </c>
      <c r="B7387" s="3">
        <v>0.53753472222222221</v>
      </c>
      <c r="C7387" s="4">
        <v>31.64</v>
      </c>
      <c r="D7387" s="5" t="s">
        <v>6</v>
      </c>
    </row>
    <row r="7388" spans="1:4" x14ac:dyDescent="0.25">
      <c r="A7388" s="12" t="s">
        <v>7</v>
      </c>
      <c r="B7388" s="3">
        <v>0.53755787037037039</v>
      </c>
      <c r="C7388" s="4">
        <v>31.64</v>
      </c>
      <c r="D7388" s="5" t="s">
        <v>6</v>
      </c>
    </row>
    <row r="7389" spans="1:4" x14ac:dyDescent="0.25">
      <c r="A7389" s="12" t="s">
        <v>7</v>
      </c>
      <c r="B7389" s="3">
        <v>0.53758101851851847</v>
      </c>
      <c r="C7389" s="4">
        <v>33.4</v>
      </c>
      <c r="D7389" s="6" t="s">
        <v>5</v>
      </c>
    </row>
    <row r="7390" spans="1:4" x14ac:dyDescent="0.25">
      <c r="A7390" s="12" t="s">
        <v>7</v>
      </c>
      <c r="B7390" s="3">
        <v>0.53760416666666666</v>
      </c>
      <c r="C7390" s="4">
        <v>33.4</v>
      </c>
      <c r="D7390" s="6" t="s">
        <v>5</v>
      </c>
    </row>
    <row r="7391" spans="1:4" x14ac:dyDescent="0.25">
      <c r="A7391" s="12" t="s">
        <v>7</v>
      </c>
      <c r="B7391" s="3">
        <v>0.53762731481481485</v>
      </c>
      <c r="C7391" s="4">
        <v>31.64</v>
      </c>
      <c r="D7391" s="5" t="s">
        <v>6</v>
      </c>
    </row>
    <row r="7392" spans="1:4" x14ac:dyDescent="0.25">
      <c r="A7392" s="12" t="s">
        <v>7</v>
      </c>
      <c r="B7392" s="3">
        <v>0.53765046296296293</v>
      </c>
      <c r="C7392" s="4">
        <v>31.64</v>
      </c>
      <c r="D7392" s="5" t="s">
        <v>6</v>
      </c>
    </row>
    <row r="7393" spans="1:4" x14ac:dyDescent="0.25">
      <c r="A7393" s="12" t="s">
        <v>7</v>
      </c>
      <c r="B7393" s="3">
        <v>0.53767361111111112</v>
      </c>
      <c r="C7393" s="4">
        <v>31.64</v>
      </c>
      <c r="D7393" s="5" t="s">
        <v>6</v>
      </c>
    </row>
    <row r="7394" spans="1:4" x14ac:dyDescent="0.25">
      <c r="A7394" s="12" t="s">
        <v>7</v>
      </c>
      <c r="B7394" s="3">
        <v>0.5376967592592593</v>
      </c>
      <c r="C7394" s="4">
        <v>31.64</v>
      </c>
      <c r="D7394" s="5" t="s">
        <v>6</v>
      </c>
    </row>
    <row r="7395" spans="1:4" x14ac:dyDescent="0.25">
      <c r="A7395" s="12" t="s">
        <v>7</v>
      </c>
      <c r="B7395" s="3">
        <v>0.53771990740740738</v>
      </c>
      <c r="C7395" s="4">
        <v>33.4</v>
      </c>
      <c r="D7395" s="6" t="s">
        <v>5</v>
      </c>
    </row>
    <row r="7396" spans="1:4" x14ac:dyDescent="0.25">
      <c r="A7396" s="12" t="s">
        <v>7</v>
      </c>
      <c r="B7396" s="3">
        <v>0.53774305555555557</v>
      </c>
      <c r="C7396" s="4">
        <v>33.4</v>
      </c>
      <c r="D7396" s="6" t="s">
        <v>5</v>
      </c>
    </row>
    <row r="7397" spans="1:4" x14ac:dyDescent="0.25">
      <c r="A7397" s="12" t="s">
        <v>7</v>
      </c>
      <c r="B7397" s="3">
        <v>0.53776620370370365</v>
      </c>
      <c r="C7397" s="4">
        <v>33.4</v>
      </c>
      <c r="D7397" s="6" t="s">
        <v>5</v>
      </c>
    </row>
    <row r="7398" spans="1:4" x14ac:dyDescent="0.25">
      <c r="A7398" s="12" t="s">
        <v>7</v>
      </c>
      <c r="B7398" s="3">
        <v>0.53778935185185184</v>
      </c>
      <c r="C7398" s="4">
        <v>33.4</v>
      </c>
      <c r="D7398" s="6" t="s">
        <v>5</v>
      </c>
    </row>
    <row r="7399" spans="1:4" x14ac:dyDescent="0.25">
      <c r="A7399" s="12" t="s">
        <v>7</v>
      </c>
      <c r="B7399" s="3">
        <v>0.53781250000000003</v>
      </c>
      <c r="C7399" s="4">
        <v>33.4</v>
      </c>
      <c r="D7399" s="6" t="s">
        <v>5</v>
      </c>
    </row>
    <row r="7400" spans="1:4" x14ac:dyDescent="0.25">
      <c r="A7400" s="12" t="s">
        <v>7</v>
      </c>
      <c r="B7400" s="3">
        <v>0.5378356481481481</v>
      </c>
      <c r="C7400" s="4">
        <v>31.64</v>
      </c>
      <c r="D7400" s="5" t="s">
        <v>6</v>
      </c>
    </row>
    <row r="7401" spans="1:4" x14ac:dyDescent="0.25">
      <c r="A7401" s="12" t="s">
        <v>7</v>
      </c>
      <c r="B7401" s="3">
        <v>0.53785879629629629</v>
      </c>
      <c r="C7401" s="4">
        <v>31.64</v>
      </c>
      <c r="D7401" s="5" t="s">
        <v>6</v>
      </c>
    </row>
    <row r="7402" spans="1:4" x14ac:dyDescent="0.25">
      <c r="A7402" s="12" t="s">
        <v>7</v>
      </c>
      <c r="B7402" s="3">
        <v>0.53788194444444448</v>
      </c>
      <c r="C7402" s="4">
        <v>31.64</v>
      </c>
      <c r="D7402" s="5" t="s">
        <v>6</v>
      </c>
    </row>
    <row r="7403" spans="1:4" x14ac:dyDescent="0.25">
      <c r="A7403" s="12" t="s">
        <v>7</v>
      </c>
      <c r="B7403" s="3">
        <v>0.53790509259259256</v>
      </c>
      <c r="C7403" s="4">
        <v>31.64</v>
      </c>
      <c r="D7403" s="5" t="s">
        <v>6</v>
      </c>
    </row>
    <row r="7404" spans="1:4" x14ac:dyDescent="0.25">
      <c r="A7404" s="12" t="s">
        <v>7</v>
      </c>
      <c r="B7404" s="3">
        <v>0.53792824074074075</v>
      </c>
      <c r="C7404" s="4">
        <v>31.64</v>
      </c>
      <c r="D7404" s="5" t="s">
        <v>6</v>
      </c>
    </row>
    <row r="7405" spans="1:4" x14ac:dyDescent="0.25">
      <c r="A7405" s="12" t="s">
        <v>7</v>
      </c>
      <c r="B7405" s="3">
        <v>0.53795138888888894</v>
      </c>
      <c r="C7405" s="4">
        <v>31.64</v>
      </c>
      <c r="D7405" s="5" t="s">
        <v>6</v>
      </c>
    </row>
    <row r="7406" spans="1:4" x14ac:dyDescent="0.25">
      <c r="A7406" s="12" t="s">
        <v>7</v>
      </c>
      <c r="B7406" s="3">
        <v>0.53797453703703701</v>
      </c>
      <c r="C7406" s="4">
        <v>31.64</v>
      </c>
      <c r="D7406" s="5" t="s">
        <v>6</v>
      </c>
    </row>
    <row r="7407" spans="1:4" x14ac:dyDescent="0.25">
      <c r="A7407" s="12" t="s">
        <v>7</v>
      </c>
      <c r="B7407" s="3">
        <v>0.5379976851851852</v>
      </c>
      <c r="C7407" s="4">
        <v>31.64</v>
      </c>
      <c r="D7407" s="5" t="s">
        <v>6</v>
      </c>
    </row>
    <row r="7408" spans="1:4" x14ac:dyDescent="0.25">
      <c r="A7408" s="12" t="s">
        <v>7</v>
      </c>
      <c r="B7408" s="3">
        <v>0.53802083333333328</v>
      </c>
      <c r="C7408" s="4">
        <v>31.64</v>
      </c>
      <c r="D7408" s="5" t="s">
        <v>6</v>
      </c>
    </row>
    <row r="7409" spans="1:4" x14ac:dyDescent="0.25">
      <c r="A7409" s="12" t="s">
        <v>7</v>
      </c>
      <c r="B7409" s="3">
        <v>0.53804398148148147</v>
      </c>
      <c r="C7409" s="4">
        <v>31.64</v>
      </c>
      <c r="D7409" s="5" t="s">
        <v>6</v>
      </c>
    </row>
    <row r="7410" spans="1:4" x14ac:dyDescent="0.25">
      <c r="A7410" s="12" t="s">
        <v>7</v>
      </c>
      <c r="B7410" s="3">
        <v>0.53806712962962966</v>
      </c>
      <c r="C7410" s="4">
        <v>31.64</v>
      </c>
      <c r="D7410" s="5" t="s">
        <v>6</v>
      </c>
    </row>
    <row r="7411" spans="1:4" x14ac:dyDescent="0.25">
      <c r="A7411" s="12" t="s">
        <v>7</v>
      </c>
      <c r="B7411" s="3">
        <v>0.53809027777777774</v>
      </c>
      <c r="C7411" s="4">
        <v>31.64</v>
      </c>
      <c r="D7411" s="5" t="s">
        <v>6</v>
      </c>
    </row>
    <row r="7412" spans="1:4" x14ac:dyDescent="0.25">
      <c r="A7412" s="12" t="s">
        <v>7</v>
      </c>
      <c r="B7412" s="3">
        <v>0.53811342592592593</v>
      </c>
      <c r="C7412" s="4">
        <v>31.64</v>
      </c>
      <c r="D7412" s="5" t="s">
        <v>6</v>
      </c>
    </row>
    <row r="7413" spans="1:4" x14ac:dyDescent="0.25">
      <c r="A7413" s="12" t="s">
        <v>7</v>
      </c>
      <c r="B7413" s="3">
        <v>0.53813657407407411</v>
      </c>
      <c r="C7413" s="4">
        <v>31.64</v>
      </c>
      <c r="D7413" s="5" t="s">
        <v>6</v>
      </c>
    </row>
    <row r="7414" spans="1:4" x14ac:dyDescent="0.25">
      <c r="A7414" s="12" t="s">
        <v>7</v>
      </c>
      <c r="B7414" s="3">
        <v>0.53815972222222219</v>
      </c>
      <c r="C7414" s="4">
        <v>33.4</v>
      </c>
      <c r="D7414" s="6" t="s">
        <v>5</v>
      </c>
    </row>
    <row r="7415" spans="1:4" x14ac:dyDescent="0.25">
      <c r="A7415" s="12" t="s">
        <v>7</v>
      </c>
      <c r="B7415" s="3">
        <v>0.53819444444444442</v>
      </c>
      <c r="C7415" s="4">
        <v>33.4</v>
      </c>
      <c r="D7415" s="6" t="s">
        <v>5</v>
      </c>
    </row>
    <row r="7416" spans="1:4" x14ac:dyDescent="0.25">
      <c r="A7416" s="12" t="s">
        <v>7</v>
      </c>
      <c r="B7416" s="3">
        <v>0.53820601851851857</v>
      </c>
      <c r="C7416" s="4">
        <v>33.4</v>
      </c>
      <c r="D7416" s="6" t="s">
        <v>5</v>
      </c>
    </row>
    <row r="7417" spans="1:4" x14ac:dyDescent="0.25">
      <c r="A7417" s="12" t="s">
        <v>7</v>
      </c>
      <c r="B7417" s="3">
        <v>0.53822916666666665</v>
      </c>
      <c r="C7417" s="4">
        <v>33.4</v>
      </c>
      <c r="D7417" s="6" t="s">
        <v>5</v>
      </c>
    </row>
    <row r="7418" spans="1:4" x14ac:dyDescent="0.25">
      <c r="A7418" s="12" t="s">
        <v>7</v>
      </c>
      <c r="B7418" s="3">
        <v>0.53826388888888888</v>
      </c>
      <c r="C7418" s="4">
        <v>33.4</v>
      </c>
      <c r="D7418" s="6" t="s">
        <v>5</v>
      </c>
    </row>
    <row r="7419" spans="1:4" x14ac:dyDescent="0.25">
      <c r="A7419" s="12" t="s">
        <v>7</v>
      </c>
      <c r="B7419" s="3">
        <v>0.53828703703703706</v>
      </c>
      <c r="C7419" s="4">
        <v>33.4</v>
      </c>
      <c r="D7419" s="6" t="s">
        <v>5</v>
      </c>
    </row>
    <row r="7420" spans="1:4" x14ac:dyDescent="0.25">
      <c r="A7420" s="12" t="s">
        <v>7</v>
      </c>
      <c r="B7420" s="3">
        <v>0.5382986111111111</v>
      </c>
      <c r="C7420" s="4">
        <v>33.4</v>
      </c>
      <c r="D7420" s="6" t="s">
        <v>5</v>
      </c>
    </row>
    <row r="7421" spans="1:4" x14ac:dyDescent="0.25">
      <c r="A7421" s="12" t="s">
        <v>7</v>
      </c>
      <c r="B7421" s="3">
        <v>0.53832175925925929</v>
      </c>
      <c r="C7421" s="4">
        <v>33.4</v>
      </c>
      <c r="D7421" s="6" t="s">
        <v>5</v>
      </c>
    </row>
    <row r="7422" spans="1:4" x14ac:dyDescent="0.25">
      <c r="A7422" s="12" t="s">
        <v>7</v>
      </c>
      <c r="B7422" s="3">
        <v>0.53835648148148152</v>
      </c>
      <c r="C7422" s="4">
        <v>33.4</v>
      </c>
      <c r="D7422" s="6" t="s">
        <v>5</v>
      </c>
    </row>
    <row r="7423" spans="1:4" x14ac:dyDescent="0.25">
      <c r="A7423" s="12" t="s">
        <v>7</v>
      </c>
      <c r="B7423" s="3">
        <v>0.5383796296296296</v>
      </c>
      <c r="C7423" s="4">
        <v>31.64</v>
      </c>
      <c r="D7423" s="5" t="s">
        <v>6</v>
      </c>
    </row>
    <row r="7424" spans="1:4" x14ac:dyDescent="0.25">
      <c r="A7424" s="12" t="s">
        <v>7</v>
      </c>
      <c r="B7424" s="3">
        <v>0.53840277777777779</v>
      </c>
      <c r="C7424" s="4">
        <v>33.4</v>
      </c>
      <c r="D7424" s="6" t="s">
        <v>5</v>
      </c>
    </row>
    <row r="7425" spans="1:4" x14ac:dyDescent="0.25">
      <c r="A7425" s="12" t="s">
        <v>7</v>
      </c>
      <c r="B7425" s="3">
        <v>0.53842592592592597</v>
      </c>
      <c r="C7425" s="4">
        <v>33.4</v>
      </c>
      <c r="D7425" s="6" t="s">
        <v>5</v>
      </c>
    </row>
    <row r="7426" spans="1:4" x14ac:dyDescent="0.25">
      <c r="A7426" s="12" t="s">
        <v>7</v>
      </c>
      <c r="B7426" s="3">
        <v>0.53844907407407405</v>
      </c>
      <c r="C7426" s="4">
        <v>33.4</v>
      </c>
      <c r="D7426" s="6" t="s">
        <v>5</v>
      </c>
    </row>
    <row r="7427" spans="1:4" x14ac:dyDescent="0.25">
      <c r="A7427" s="12" t="s">
        <v>7</v>
      </c>
      <c r="B7427" s="3">
        <v>0.53847222222222224</v>
      </c>
      <c r="C7427" s="4">
        <v>31.64</v>
      </c>
      <c r="D7427" s="5" t="s">
        <v>6</v>
      </c>
    </row>
    <row r="7428" spans="1:4" x14ac:dyDescent="0.25">
      <c r="A7428" s="12" t="s">
        <v>7</v>
      </c>
      <c r="B7428" s="3">
        <v>0.53849537037037032</v>
      </c>
      <c r="C7428" s="4">
        <v>31.64</v>
      </c>
      <c r="D7428" s="5" t="s">
        <v>6</v>
      </c>
    </row>
    <row r="7429" spans="1:4" x14ac:dyDescent="0.25">
      <c r="A7429" s="12" t="s">
        <v>7</v>
      </c>
      <c r="B7429" s="3">
        <v>0.53851851851851851</v>
      </c>
      <c r="C7429" s="4">
        <v>31.64</v>
      </c>
      <c r="D7429" s="5" t="s">
        <v>6</v>
      </c>
    </row>
    <row r="7430" spans="1:4" x14ac:dyDescent="0.25">
      <c r="A7430" s="12" t="s">
        <v>7</v>
      </c>
      <c r="B7430" s="3">
        <v>0.5385416666666667</v>
      </c>
      <c r="C7430" s="4">
        <v>31.64</v>
      </c>
      <c r="D7430" s="5" t="s">
        <v>6</v>
      </c>
    </row>
    <row r="7431" spans="1:4" x14ac:dyDescent="0.25">
      <c r="A7431" s="12" t="s">
        <v>7</v>
      </c>
      <c r="B7431" s="3">
        <v>0.53856481481481477</v>
      </c>
      <c r="C7431" s="4">
        <v>31.64</v>
      </c>
      <c r="D7431" s="5" t="s">
        <v>6</v>
      </c>
    </row>
    <row r="7432" spans="1:4" x14ac:dyDescent="0.25">
      <c r="A7432" s="12" t="s">
        <v>7</v>
      </c>
      <c r="B7432" s="3">
        <v>0.53858796296296296</v>
      </c>
      <c r="C7432" s="4">
        <v>31.64</v>
      </c>
      <c r="D7432" s="5" t="s">
        <v>6</v>
      </c>
    </row>
    <row r="7433" spans="1:4" x14ac:dyDescent="0.25">
      <c r="A7433" s="12" t="s">
        <v>7</v>
      </c>
      <c r="B7433" s="3">
        <v>0.53861111111111115</v>
      </c>
      <c r="C7433" s="4">
        <v>31.64</v>
      </c>
      <c r="D7433" s="5" t="s">
        <v>6</v>
      </c>
    </row>
    <row r="7434" spans="1:4" x14ac:dyDescent="0.25">
      <c r="A7434" s="12" t="s">
        <v>7</v>
      </c>
      <c r="B7434" s="3">
        <v>0.53864583333333338</v>
      </c>
      <c r="C7434" s="4">
        <v>31.64</v>
      </c>
      <c r="D7434" s="5" t="s">
        <v>6</v>
      </c>
    </row>
    <row r="7435" spans="1:4" x14ac:dyDescent="0.25">
      <c r="A7435" s="12" t="s">
        <v>7</v>
      </c>
      <c r="B7435" s="3">
        <v>0.53866898148148146</v>
      </c>
      <c r="C7435" s="4">
        <v>33.4</v>
      </c>
      <c r="D7435" s="6" t="s">
        <v>5</v>
      </c>
    </row>
    <row r="7436" spans="1:4" x14ac:dyDescent="0.25">
      <c r="A7436" s="12" t="s">
        <v>7</v>
      </c>
      <c r="B7436" s="3">
        <v>0.53868055555555561</v>
      </c>
      <c r="C7436" s="4">
        <v>33.4</v>
      </c>
      <c r="D7436" s="6" t="s">
        <v>5</v>
      </c>
    </row>
    <row r="7437" spans="1:4" x14ac:dyDescent="0.25">
      <c r="A7437" s="12" t="s">
        <v>7</v>
      </c>
      <c r="B7437" s="3">
        <v>0.53870370370370368</v>
      </c>
      <c r="C7437" s="4">
        <v>33.4</v>
      </c>
      <c r="D7437" s="6" t="s">
        <v>5</v>
      </c>
    </row>
    <row r="7438" spans="1:4" x14ac:dyDescent="0.25">
      <c r="A7438" s="12" t="s">
        <v>7</v>
      </c>
      <c r="B7438" s="3">
        <v>0.53872685185185187</v>
      </c>
      <c r="C7438" s="4">
        <v>31.64</v>
      </c>
      <c r="D7438" s="5" t="s">
        <v>6</v>
      </c>
    </row>
    <row r="7439" spans="1:4" x14ac:dyDescent="0.25">
      <c r="A7439" s="12" t="s">
        <v>7</v>
      </c>
      <c r="B7439" s="3">
        <v>0.53874999999999995</v>
      </c>
      <c r="C7439" s="4">
        <v>31.64</v>
      </c>
      <c r="D7439" s="5" t="s">
        <v>6</v>
      </c>
    </row>
    <row r="7440" spans="1:4" x14ac:dyDescent="0.25">
      <c r="A7440" s="12" t="s">
        <v>7</v>
      </c>
      <c r="B7440" s="3">
        <v>0.53877314814814814</v>
      </c>
      <c r="C7440" s="4">
        <v>31.64</v>
      </c>
      <c r="D7440" s="5" t="s">
        <v>6</v>
      </c>
    </row>
    <row r="7441" spans="1:4" x14ac:dyDescent="0.25">
      <c r="A7441" s="12" t="s">
        <v>7</v>
      </c>
      <c r="B7441" s="3">
        <v>0.53879629629629633</v>
      </c>
      <c r="C7441" s="4">
        <v>31.64</v>
      </c>
      <c r="D7441" s="5" t="s">
        <v>6</v>
      </c>
    </row>
    <row r="7442" spans="1:4" x14ac:dyDescent="0.25">
      <c r="A7442" s="12" t="s">
        <v>7</v>
      </c>
      <c r="B7442" s="3">
        <v>0.53881944444444441</v>
      </c>
      <c r="C7442" s="4">
        <v>31.64</v>
      </c>
      <c r="D7442" s="5" t="s">
        <v>6</v>
      </c>
    </row>
    <row r="7443" spans="1:4" x14ac:dyDescent="0.25">
      <c r="A7443" s="12" t="s">
        <v>7</v>
      </c>
      <c r="B7443" s="3">
        <v>0.5388425925925926</v>
      </c>
      <c r="C7443" s="4">
        <v>31.64</v>
      </c>
      <c r="D7443" s="5" t="s">
        <v>6</v>
      </c>
    </row>
    <row r="7444" spans="1:4" x14ac:dyDescent="0.25">
      <c r="A7444" s="12" t="s">
        <v>7</v>
      </c>
      <c r="B7444" s="3">
        <v>0.53886574074074078</v>
      </c>
      <c r="C7444" s="4">
        <v>31.05</v>
      </c>
      <c r="D7444" s="5" t="s">
        <v>6</v>
      </c>
    </row>
    <row r="7445" spans="1:4" x14ac:dyDescent="0.25">
      <c r="A7445" s="12" t="s">
        <v>7</v>
      </c>
      <c r="B7445" s="3">
        <v>0.53888888888888886</v>
      </c>
      <c r="C7445" s="4">
        <v>33.4</v>
      </c>
      <c r="D7445" s="6" t="s">
        <v>5</v>
      </c>
    </row>
    <row r="7446" spans="1:4" x14ac:dyDescent="0.25">
      <c r="A7446" s="12" t="s">
        <v>7</v>
      </c>
      <c r="B7446" s="3">
        <v>0.53891203703703705</v>
      </c>
      <c r="C7446" s="4">
        <v>33.4</v>
      </c>
      <c r="D7446" s="6" t="s">
        <v>5</v>
      </c>
    </row>
    <row r="7447" spans="1:4" x14ac:dyDescent="0.25">
      <c r="A7447" s="12" t="s">
        <v>7</v>
      </c>
      <c r="B7447" s="3">
        <v>0.53893518518518524</v>
      </c>
      <c r="C7447" s="4">
        <v>31.64</v>
      </c>
      <c r="D7447" s="5" t="s">
        <v>6</v>
      </c>
    </row>
    <row r="7448" spans="1:4" x14ac:dyDescent="0.25">
      <c r="A7448" s="12" t="s">
        <v>7</v>
      </c>
      <c r="B7448" s="3">
        <v>0.53896990740740736</v>
      </c>
      <c r="C7448" s="4">
        <v>33.4</v>
      </c>
      <c r="D7448" s="6" t="s">
        <v>5</v>
      </c>
    </row>
    <row r="7449" spans="1:4" x14ac:dyDescent="0.25">
      <c r="A7449" s="12" t="s">
        <v>7</v>
      </c>
      <c r="B7449" s="3">
        <v>0.53898148148148151</v>
      </c>
      <c r="C7449" s="4">
        <v>33.4</v>
      </c>
      <c r="D7449" s="6" t="s">
        <v>5</v>
      </c>
    </row>
    <row r="7450" spans="1:4" x14ac:dyDescent="0.25">
      <c r="A7450" s="12" t="s">
        <v>7</v>
      </c>
      <c r="B7450" s="3">
        <v>0.53900462962962958</v>
      </c>
      <c r="C7450" s="4">
        <v>33.4</v>
      </c>
      <c r="D7450" s="6" t="s">
        <v>5</v>
      </c>
    </row>
    <row r="7451" spans="1:4" x14ac:dyDescent="0.25">
      <c r="A7451" s="12" t="s">
        <v>7</v>
      </c>
      <c r="B7451" s="3">
        <v>0.53902777777777777</v>
      </c>
      <c r="C7451" s="4">
        <v>31.64</v>
      </c>
      <c r="D7451" s="5" t="s">
        <v>6</v>
      </c>
    </row>
    <row r="7452" spans="1:4" x14ac:dyDescent="0.25">
      <c r="A7452" s="12" t="s">
        <v>7</v>
      </c>
      <c r="B7452" s="3">
        <v>0.53905092592592596</v>
      </c>
      <c r="C7452" s="4">
        <v>31.64</v>
      </c>
      <c r="D7452" s="5" t="s">
        <v>6</v>
      </c>
    </row>
    <row r="7453" spans="1:4" x14ac:dyDescent="0.25">
      <c r="A7453" s="12" t="s">
        <v>7</v>
      </c>
      <c r="B7453" s="3">
        <v>0.53907407407407404</v>
      </c>
      <c r="C7453" s="4">
        <v>31.64</v>
      </c>
      <c r="D7453" s="5" t="s">
        <v>6</v>
      </c>
    </row>
    <row r="7454" spans="1:4" x14ac:dyDescent="0.25">
      <c r="A7454" s="12" t="s">
        <v>7</v>
      </c>
      <c r="B7454" s="3">
        <v>0.53909722222222223</v>
      </c>
      <c r="C7454" s="4">
        <v>33.4</v>
      </c>
      <c r="D7454" s="6" t="s">
        <v>5</v>
      </c>
    </row>
    <row r="7455" spans="1:4" x14ac:dyDescent="0.25">
      <c r="A7455" s="12" t="s">
        <v>7</v>
      </c>
      <c r="B7455" s="3">
        <v>0.54146990740740741</v>
      </c>
      <c r="C7455" s="4">
        <v>31.64</v>
      </c>
      <c r="D7455" s="5" t="s">
        <v>6</v>
      </c>
    </row>
    <row r="7456" spans="1:4" x14ac:dyDescent="0.25">
      <c r="A7456" s="12" t="s">
        <v>7</v>
      </c>
      <c r="B7456" s="3">
        <v>0.5414930555555556</v>
      </c>
      <c r="C7456" s="4">
        <v>31.64</v>
      </c>
      <c r="D7456" s="5" t="s">
        <v>6</v>
      </c>
    </row>
    <row r="7457" spans="1:4" x14ac:dyDescent="0.25">
      <c r="A7457" s="12" t="s">
        <v>7</v>
      </c>
      <c r="B7457" s="3">
        <v>0.54151620370370368</v>
      </c>
      <c r="C7457" s="4">
        <v>31.64</v>
      </c>
      <c r="D7457" s="5" t="s">
        <v>6</v>
      </c>
    </row>
    <row r="7458" spans="1:4" x14ac:dyDescent="0.25">
      <c r="A7458" s="12" t="s">
        <v>7</v>
      </c>
      <c r="B7458" s="3">
        <v>0.54153935185185187</v>
      </c>
      <c r="C7458" s="4">
        <v>31.64</v>
      </c>
      <c r="D7458" s="5" t="s">
        <v>6</v>
      </c>
    </row>
    <row r="7459" spans="1:4" x14ac:dyDescent="0.25">
      <c r="A7459" s="12" t="s">
        <v>7</v>
      </c>
      <c r="B7459" s="3">
        <v>0.54156249999999995</v>
      </c>
      <c r="C7459" s="4">
        <v>31.64</v>
      </c>
      <c r="D7459" s="5" t="s">
        <v>6</v>
      </c>
    </row>
    <row r="7460" spans="1:4" x14ac:dyDescent="0.25">
      <c r="A7460" s="12" t="s">
        <v>7</v>
      </c>
      <c r="B7460" s="3">
        <v>0.54158564814814814</v>
      </c>
      <c r="C7460" s="4">
        <v>33.4</v>
      </c>
      <c r="D7460" s="6" t="s">
        <v>5</v>
      </c>
    </row>
    <row r="7461" spans="1:4" x14ac:dyDescent="0.25">
      <c r="A7461" s="12" t="s">
        <v>7</v>
      </c>
      <c r="B7461" s="3">
        <v>0.54160879629629632</v>
      </c>
      <c r="C7461" s="4">
        <v>33.4</v>
      </c>
      <c r="D7461" s="6" t="s">
        <v>5</v>
      </c>
    </row>
    <row r="7462" spans="1:4" x14ac:dyDescent="0.25">
      <c r="A7462" s="12" t="s">
        <v>7</v>
      </c>
      <c r="B7462" s="3">
        <v>0.5416319444444444</v>
      </c>
      <c r="C7462" s="4">
        <v>33.4</v>
      </c>
      <c r="D7462" s="6" t="s">
        <v>5</v>
      </c>
    </row>
    <row r="7463" spans="1:4" x14ac:dyDescent="0.25">
      <c r="A7463" s="12" t="s">
        <v>7</v>
      </c>
      <c r="B7463" s="3">
        <v>0.54165509259259259</v>
      </c>
      <c r="C7463" s="4">
        <v>33.4</v>
      </c>
      <c r="D7463" s="6" t="s">
        <v>5</v>
      </c>
    </row>
    <row r="7464" spans="1:4" x14ac:dyDescent="0.25">
      <c r="A7464" s="12" t="s">
        <v>7</v>
      </c>
      <c r="B7464" s="3">
        <v>0.54167824074074078</v>
      </c>
      <c r="C7464" s="4">
        <v>33.4</v>
      </c>
      <c r="D7464" s="6" t="s">
        <v>5</v>
      </c>
    </row>
    <row r="7465" spans="1:4" x14ac:dyDescent="0.25">
      <c r="A7465" s="12" t="s">
        <v>7</v>
      </c>
      <c r="B7465" s="3">
        <v>0.54170138888888886</v>
      </c>
      <c r="C7465" s="4">
        <v>33.4</v>
      </c>
      <c r="D7465" s="6" t="s">
        <v>5</v>
      </c>
    </row>
    <row r="7466" spans="1:4" x14ac:dyDescent="0.25">
      <c r="A7466" s="12" t="s">
        <v>7</v>
      </c>
      <c r="B7466" s="3">
        <v>0.54172453703703705</v>
      </c>
      <c r="C7466" s="4">
        <v>33.4</v>
      </c>
      <c r="D7466" s="6" t="s">
        <v>5</v>
      </c>
    </row>
    <row r="7467" spans="1:4" x14ac:dyDescent="0.25">
      <c r="A7467" s="12" t="s">
        <v>7</v>
      </c>
      <c r="B7467" s="3">
        <v>0.54174768518518523</v>
      </c>
      <c r="C7467" s="4">
        <v>33.4</v>
      </c>
      <c r="D7467" s="6" t="s">
        <v>5</v>
      </c>
    </row>
    <row r="7468" spans="1:4" x14ac:dyDescent="0.25">
      <c r="A7468" s="12" t="s">
        <v>7</v>
      </c>
      <c r="B7468" s="3">
        <v>0.54177083333333331</v>
      </c>
      <c r="C7468" s="4">
        <v>31.64</v>
      </c>
      <c r="D7468" s="5" t="s">
        <v>6</v>
      </c>
    </row>
    <row r="7469" spans="1:4" x14ac:dyDescent="0.25">
      <c r="A7469" s="12" t="s">
        <v>7</v>
      </c>
      <c r="B7469" s="3">
        <v>0.5417939814814815</v>
      </c>
      <c r="C7469" s="4">
        <v>31.64</v>
      </c>
      <c r="D7469" s="5" t="s">
        <v>6</v>
      </c>
    </row>
    <row r="7470" spans="1:4" x14ac:dyDescent="0.25">
      <c r="A7470" s="12" t="s">
        <v>7</v>
      </c>
      <c r="B7470" s="3">
        <v>0.54181712962962958</v>
      </c>
      <c r="C7470" s="4">
        <v>31.64</v>
      </c>
      <c r="D7470" s="5" t="s">
        <v>6</v>
      </c>
    </row>
    <row r="7471" spans="1:4" x14ac:dyDescent="0.25">
      <c r="A7471" s="12" t="s">
        <v>7</v>
      </c>
      <c r="B7471" s="3">
        <v>0.54184027777777777</v>
      </c>
      <c r="C7471" s="4">
        <v>31.64</v>
      </c>
      <c r="D7471" s="5" t="s">
        <v>6</v>
      </c>
    </row>
    <row r="7472" spans="1:4" x14ac:dyDescent="0.25">
      <c r="A7472" s="12" t="s">
        <v>7</v>
      </c>
      <c r="B7472" s="3">
        <v>0.54186342592592596</v>
      </c>
      <c r="C7472" s="4">
        <v>31.64</v>
      </c>
      <c r="D7472" s="5" t="s">
        <v>6</v>
      </c>
    </row>
    <row r="7473" spans="1:4" x14ac:dyDescent="0.25">
      <c r="A7473" s="12" t="s">
        <v>7</v>
      </c>
      <c r="B7473" s="3">
        <v>0.54188657407407403</v>
      </c>
      <c r="C7473" s="4">
        <v>31.64</v>
      </c>
      <c r="D7473" s="5" t="s">
        <v>6</v>
      </c>
    </row>
    <row r="7474" spans="1:4" x14ac:dyDescent="0.25">
      <c r="A7474" s="12" t="s">
        <v>7</v>
      </c>
      <c r="B7474" s="3">
        <v>0.54190972222222222</v>
      </c>
      <c r="C7474" s="4">
        <v>31.64</v>
      </c>
      <c r="D7474" s="5" t="s">
        <v>6</v>
      </c>
    </row>
    <row r="7475" spans="1:4" x14ac:dyDescent="0.25">
      <c r="A7475" s="12" t="s">
        <v>7</v>
      </c>
      <c r="B7475" s="3">
        <v>0.54194444444444445</v>
      </c>
      <c r="C7475" s="4">
        <v>31.64</v>
      </c>
      <c r="D7475" s="5" t="s">
        <v>6</v>
      </c>
    </row>
    <row r="7476" spans="1:4" x14ac:dyDescent="0.25">
      <c r="A7476" s="12" t="s">
        <v>7</v>
      </c>
      <c r="B7476" s="3">
        <v>0.54196759259259264</v>
      </c>
      <c r="C7476" s="4">
        <v>33.4</v>
      </c>
      <c r="D7476" s="6" t="s">
        <v>5</v>
      </c>
    </row>
    <row r="7477" spans="1:4" x14ac:dyDescent="0.25">
      <c r="A7477" s="12" t="s">
        <v>7</v>
      </c>
      <c r="B7477" s="3">
        <v>0.54197916666666668</v>
      </c>
      <c r="C7477" s="4">
        <v>31.64</v>
      </c>
      <c r="D7477" s="5" t="s">
        <v>6</v>
      </c>
    </row>
    <row r="7478" spans="1:4" x14ac:dyDescent="0.25">
      <c r="A7478" s="12" t="s">
        <v>7</v>
      </c>
      <c r="B7478" s="3">
        <v>0.54200231481481487</v>
      </c>
      <c r="C7478" s="4">
        <v>31.64</v>
      </c>
      <c r="D7478" s="5" t="s">
        <v>6</v>
      </c>
    </row>
    <row r="7479" spans="1:4" x14ac:dyDescent="0.25">
      <c r="A7479" s="12" t="s">
        <v>7</v>
      </c>
      <c r="B7479" s="3">
        <v>0.54202546296296295</v>
      </c>
      <c r="C7479" s="4">
        <v>31.64</v>
      </c>
      <c r="D7479" s="5" t="s">
        <v>6</v>
      </c>
    </row>
    <row r="7480" spans="1:4" x14ac:dyDescent="0.25">
      <c r="A7480" s="12" t="s">
        <v>7</v>
      </c>
      <c r="B7480" s="3">
        <v>0.54204861111111113</v>
      </c>
      <c r="C7480" s="4">
        <v>31.64</v>
      </c>
      <c r="D7480" s="5" t="s">
        <v>6</v>
      </c>
    </row>
    <row r="7481" spans="1:4" x14ac:dyDescent="0.25">
      <c r="A7481" s="12" t="s">
        <v>7</v>
      </c>
      <c r="B7481" s="3">
        <v>0.54207175925925921</v>
      </c>
      <c r="C7481" s="4">
        <v>31.64</v>
      </c>
      <c r="D7481" s="5" t="s">
        <v>6</v>
      </c>
    </row>
    <row r="7482" spans="1:4" x14ac:dyDescent="0.25">
      <c r="A7482" s="12" t="s">
        <v>7</v>
      </c>
      <c r="B7482" s="3">
        <v>0.5420949074074074</v>
      </c>
      <c r="C7482" s="4">
        <v>33.4</v>
      </c>
      <c r="D7482" s="6" t="s">
        <v>5</v>
      </c>
    </row>
    <row r="7483" spans="1:4" x14ac:dyDescent="0.25">
      <c r="A7483" s="12" t="s">
        <v>7</v>
      </c>
      <c r="B7483" s="3">
        <v>0.54211805555555559</v>
      </c>
      <c r="C7483" s="4">
        <v>33.4</v>
      </c>
      <c r="D7483" s="6" t="s">
        <v>5</v>
      </c>
    </row>
    <row r="7484" spans="1:4" x14ac:dyDescent="0.25">
      <c r="A7484" s="12" t="s">
        <v>7</v>
      </c>
      <c r="B7484" s="3">
        <v>0.54223379629629631</v>
      </c>
      <c r="C7484" s="4">
        <v>33.4</v>
      </c>
      <c r="D7484" s="6" t="s">
        <v>5</v>
      </c>
    </row>
    <row r="7485" spans="1:4" x14ac:dyDescent="0.25">
      <c r="A7485" s="12" t="s">
        <v>7</v>
      </c>
      <c r="B7485" s="3">
        <v>0.5422569444444445</v>
      </c>
      <c r="C7485" s="4">
        <v>33.4</v>
      </c>
      <c r="D7485" s="6" t="s">
        <v>5</v>
      </c>
    </row>
    <row r="7486" spans="1:4" x14ac:dyDescent="0.25">
      <c r="A7486" s="12" t="s">
        <v>7</v>
      </c>
      <c r="B7486" s="3">
        <v>0.54226851851851854</v>
      </c>
      <c r="C7486" s="4">
        <v>31.64</v>
      </c>
      <c r="D7486" s="5" t="s">
        <v>6</v>
      </c>
    </row>
    <row r="7487" spans="1:4" x14ac:dyDescent="0.25">
      <c r="A7487" s="12" t="s">
        <v>7</v>
      </c>
      <c r="B7487" s="3">
        <v>0.54228009259259258</v>
      </c>
      <c r="C7487" s="4">
        <v>33.4</v>
      </c>
      <c r="D7487" s="6" t="s">
        <v>5</v>
      </c>
    </row>
    <row r="7488" spans="1:4" x14ac:dyDescent="0.25">
      <c r="A7488" s="12" t="s">
        <v>7</v>
      </c>
      <c r="B7488" s="3">
        <v>0.54231481481481481</v>
      </c>
      <c r="C7488" s="4">
        <v>33.4</v>
      </c>
      <c r="D7488" s="6" t="s">
        <v>5</v>
      </c>
    </row>
    <row r="7489" spans="1:4" x14ac:dyDescent="0.25">
      <c r="A7489" s="12" t="s">
        <v>7</v>
      </c>
      <c r="B7489" s="3">
        <v>0.54232638888888884</v>
      </c>
      <c r="C7489" s="4">
        <v>33.4</v>
      </c>
      <c r="D7489" s="6" t="s">
        <v>5</v>
      </c>
    </row>
    <row r="7490" spans="1:4" x14ac:dyDescent="0.25">
      <c r="A7490" s="12" t="s">
        <v>7</v>
      </c>
      <c r="B7490" s="3">
        <v>0.54233796296296299</v>
      </c>
      <c r="C7490" s="4">
        <v>33.4</v>
      </c>
      <c r="D7490" s="6" t="s">
        <v>5</v>
      </c>
    </row>
    <row r="7491" spans="1:4" x14ac:dyDescent="0.25">
      <c r="A7491" s="12" t="s">
        <v>7</v>
      </c>
      <c r="B7491" s="3">
        <v>0.54236111111111107</v>
      </c>
      <c r="C7491" s="4">
        <v>33.4</v>
      </c>
      <c r="D7491" s="6" t="s">
        <v>5</v>
      </c>
    </row>
    <row r="7492" spans="1:4" x14ac:dyDescent="0.25">
      <c r="A7492" s="12" t="s">
        <v>7</v>
      </c>
      <c r="B7492" s="3">
        <v>0.54237268518518522</v>
      </c>
      <c r="C7492" s="4">
        <v>33.4</v>
      </c>
      <c r="D7492" s="6" t="s">
        <v>5</v>
      </c>
    </row>
    <row r="7493" spans="1:4" x14ac:dyDescent="0.25">
      <c r="A7493" s="12" t="s">
        <v>7</v>
      </c>
      <c r="B7493" s="3">
        <v>0.54238425925925926</v>
      </c>
      <c r="C7493" s="4">
        <v>33.4</v>
      </c>
      <c r="D7493" s="6" t="s">
        <v>5</v>
      </c>
    </row>
    <row r="7494" spans="1:4" x14ac:dyDescent="0.25">
      <c r="A7494" s="12" t="s">
        <v>7</v>
      </c>
      <c r="B7494" s="3">
        <v>0.54240740740740745</v>
      </c>
      <c r="C7494" s="4">
        <v>33.4</v>
      </c>
      <c r="D7494" s="6" t="s">
        <v>5</v>
      </c>
    </row>
    <row r="7495" spans="1:4" x14ac:dyDescent="0.25">
      <c r="A7495" s="12" t="s">
        <v>7</v>
      </c>
      <c r="B7495" s="3">
        <v>0.54241898148148149</v>
      </c>
      <c r="C7495" s="4">
        <v>31.64</v>
      </c>
      <c r="D7495" s="5" t="s">
        <v>6</v>
      </c>
    </row>
    <row r="7496" spans="1:4" x14ac:dyDescent="0.25">
      <c r="A7496" s="12" t="s">
        <v>7</v>
      </c>
      <c r="B7496" s="3">
        <v>0.54244212962962968</v>
      </c>
      <c r="C7496" s="4">
        <v>33.4</v>
      </c>
      <c r="D7496" s="6" t="s">
        <v>5</v>
      </c>
    </row>
    <row r="7497" spans="1:4" x14ac:dyDescent="0.25">
      <c r="A7497" s="12" t="s">
        <v>7</v>
      </c>
      <c r="B7497" s="3">
        <v>0.54245370370370372</v>
      </c>
      <c r="C7497" s="4">
        <v>33.4</v>
      </c>
      <c r="D7497" s="6" t="s">
        <v>5</v>
      </c>
    </row>
    <row r="7498" spans="1:4" x14ac:dyDescent="0.25">
      <c r="A7498" s="12" t="s">
        <v>7</v>
      </c>
      <c r="B7498" s="3">
        <v>0.5424768518518519</v>
      </c>
      <c r="C7498" s="4">
        <v>33.4</v>
      </c>
      <c r="D7498" s="6" t="s">
        <v>5</v>
      </c>
    </row>
    <row r="7499" spans="1:4" x14ac:dyDescent="0.25">
      <c r="A7499" s="12" t="s">
        <v>7</v>
      </c>
      <c r="B7499" s="3">
        <v>0.54249999999999998</v>
      </c>
      <c r="C7499" s="4">
        <v>33.4</v>
      </c>
      <c r="D7499" s="6" t="s">
        <v>5</v>
      </c>
    </row>
    <row r="7500" spans="1:4" x14ac:dyDescent="0.25">
      <c r="A7500" s="12" t="s">
        <v>7</v>
      </c>
      <c r="B7500" s="3">
        <v>0.54252314814814817</v>
      </c>
      <c r="C7500" s="4">
        <v>33.4</v>
      </c>
      <c r="D7500" s="6" t="s">
        <v>5</v>
      </c>
    </row>
    <row r="7501" spans="1:4" x14ac:dyDescent="0.25">
      <c r="A7501" s="12" t="s">
        <v>7</v>
      </c>
      <c r="B7501" s="3">
        <v>0.54254629629629625</v>
      </c>
      <c r="C7501" s="4">
        <v>31.64</v>
      </c>
      <c r="D7501" s="5" t="s">
        <v>6</v>
      </c>
    </row>
    <row r="7502" spans="1:4" x14ac:dyDescent="0.25">
      <c r="A7502" s="12" t="s">
        <v>7</v>
      </c>
      <c r="B7502" s="3">
        <v>0.54256944444444444</v>
      </c>
      <c r="C7502" s="4">
        <v>31.64</v>
      </c>
      <c r="D7502" s="5" t="s">
        <v>6</v>
      </c>
    </row>
    <row r="7503" spans="1:4" x14ac:dyDescent="0.25">
      <c r="A7503" s="12" t="s">
        <v>7</v>
      </c>
      <c r="B7503" s="3">
        <v>0.54259259259259263</v>
      </c>
      <c r="C7503" s="4">
        <v>31.64</v>
      </c>
      <c r="D7503" s="5" t="s">
        <v>6</v>
      </c>
    </row>
    <row r="7504" spans="1:4" x14ac:dyDescent="0.25">
      <c r="A7504" s="12" t="s">
        <v>7</v>
      </c>
      <c r="B7504" s="3">
        <v>0.5426157407407407</v>
      </c>
      <c r="C7504" s="4">
        <v>31.64</v>
      </c>
      <c r="D7504" s="5" t="s">
        <v>6</v>
      </c>
    </row>
    <row r="7505" spans="1:4" x14ac:dyDescent="0.25">
      <c r="A7505" s="12" t="s">
        <v>7</v>
      </c>
      <c r="B7505" s="3">
        <v>0.54263888888888889</v>
      </c>
      <c r="C7505" s="4">
        <v>31.64</v>
      </c>
      <c r="D7505" s="5" t="s">
        <v>6</v>
      </c>
    </row>
    <row r="7506" spans="1:4" x14ac:dyDescent="0.25">
      <c r="A7506" s="12" t="s">
        <v>7</v>
      </c>
      <c r="B7506" s="3">
        <v>0.54266203703703708</v>
      </c>
      <c r="C7506" s="4">
        <v>33.4</v>
      </c>
      <c r="D7506" s="6" t="s">
        <v>5</v>
      </c>
    </row>
    <row r="7507" spans="1:4" x14ac:dyDescent="0.25">
      <c r="A7507" s="12" t="s">
        <v>7</v>
      </c>
      <c r="B7507" s="3">
        <v>0.54268518518518516</v>
      </c>
      <c r="C7507" s="4">
        <v>33.4</v>
      </c>
      <c r="D7507" s="6" t="s">
        <v>5</v>
      </c>
    </row>
    <row r="7508" spans="1:4" x14ac:dyDescent="0.25">
      <c r="A7508" s="12" t="s">
        <v>7</v>
      </c>
      <c r="B7508" s="3">
        <v>0.54270833333333335</v>
      </c>
      <c r="C7508" s="4">
        <v>31.64</v>
      </c>
      <c r="D7508" s="5" t="s">
        <v>6</v>
      </c>
    </row>
    <row r="7509" spans="1:4" x14ac:dyDescent="0.25">
      <c r="A7509" s="12" t="s">
        <v>7</v>
      </c>
      <c r="B7509" s="3">
        <v>0.54273148148148154</v>
      </c>
      <c r="C7509" s="4">
        <v>31.64</v>
      </c>
      <c r="D7509" s="5" t="s">
        <v>6</v>
      </c>
    </row>
    <row r="7510" spans="1:4" x14ac:dyDescent="0.25">
      <c r="A7510" s="12" t="s">
        <v>7</v>
      </c>
      <c r="B7510" s="3">
        <v>0.54275462962962961</v>
      </c>
      <c r="C7510" s="4">
        <v>31.64</v>
      </c>
      <c r="D7510" s="5" t="s">
        <v>6</v>
      </c>
    </row>
    <row r="7511" spans="1:4" x14ac:dyDescent="0.25">
      <c r="A7511" s="12" t="s">
        <v>7</v>
      </c>
      <c r="B7511" s="3">
        <v>0.5427777777777778</v>
      </c>
      <c r="C7511" s="4">
        <v>31.64</v>
      </c>
      <c r="D7511" s="5" t="s">
        <v>6</v>
      </c>
    </row>
    <row r="7512" spans="1:4" x14ac:dyDescent="0.25">
      <c r="A7512" s="12" t="s">
        <v>7</v>
      </c>
      <c r="B7512" s="3">
        <v>0.54280092592592588</v>
      </c>
      <c r="C7512" s="4">
        <v>31.64</v>
      </c>
      <c r="D7512" s="5" t="s">
        <v>6</v>
      </c>
    </row>
    <row r="7513" spans="1:4" x14ac:dyDescent="0.25">
      <c r="A7513" s="12" t="s">
        <v>7</v>
      </c>
      <c r="B7513" s="3">
        <v>0.54282407407407407</v>
      </c>
      <c r="C7513" s="4">
        <v>31.64</v>
      </c>
      <c r="D7513" s="5" t="s">
        <v>6</v>
      </c>
    </row>
    <row r="7514" spans="1:4" x14ac:dyDescent="0.25">
      <c r="A7514" s="12" t="s">
        <v>7</v>
      </c>
      <c r="B7514" s="3">
        <v>0.54284722222222226</v>
      </c>
      <c r="C7514" s="4">
        <v>31.64</v>
      </c>
      <c r="D7514" s="5" t="s">
        <v>6</v>
      </c>
    </row>
    <row r="7515" spans="1:4" x14ac:dyDescent="0.25">
      <c r="A7515" s="12" t="s">
        <v>7</v>
      </c>
      <c r="B7515" s="3">
        <v>0.54287037037037034</v>
      </c>
      <c r="C7515" s="4">
        <v>31.64</v>
      </c>
      <c r="D7515" s="5" t="s">
        <v>6</v>
      </c>
    </row>
    <row r="7516" spans="1:4" x14ac:dyDescent="0.25">
      <c r="A7516" s="12" t="s">
        <v>7</v>
      </c>
      <c r="B7516" s="3">
        <v>0.54289351851851853</v>
      </c>
      <c r="C7516" s="4">
        <v>31.64</v>
      </c>
      <c r="D7516" s="5" t="s">
        <v>6</v>
      </c>
    </row>
    <row r="7517" spans="1:4" x14ac:dyDescent="0.25">
      <c r="A7517" s="12" t="s">
        <v>7</v>
      </c>
      <c r="B7517" s="3">
        <v>0.54291666666666671</v>
      </c>
      <c r="C7517" s="4">
        <v>33.4</v>
      </c>
      <c r="D7517" s="6" t="s">
        <v>5</v>
      </c>
    </row>
    <row r="7518" spans="1:4" x14ac:dyDescent="0.25">
      <c r="A7518" s="12" t="s">
        <v>7</v>
      </c>
      <c r="B7518" s="3">
        <v>0.54293981481481479</v>
      </c>
      <c r="C7518" s="4">
        <v>33.4</v>
      </c>
      <c r="D7518" s="6" t="s">
        <v>5</v>
      </c>
    </row>
    <row r="7519" spans="1:4" x14ac:dyDescent="0.25">
      <c r="A7519" s="12" t="s">
        <v>7</v>
      </c>
      <c r="B7519" s="3">
        <v>0.54296296296296298</v>
      </c>
      <c r="C7519" s="4">
        <v>33.4</v>
      </c>
      <c r="D7519" s="6" t="s">
        <v>5</v>
      </c>
    </row>
    <row r="7520" spans="1:4" x14ac:dyDescent="0.25">
      <c r="A7520" s="12" t="s">
        <v>7</v>
      </c>
      <c r="B7520" s="3">
        <v>0.54298611111111106</v>
      </c>
      <c r="C7520" s="4">
        <v>31.64</v>
      </c>
      <c r="D7520" s="5" t="s">
        <v>6</v>
      </c>
    </row>
    <row r="7521" spans="1:4" x14ac:dyDescent="0.25">
      <c r="A7521" s="12" t="s">
        <v>7</v>
      </c>
      <c r="B7521" s="3">
        <v>0.54300925925925925</v>
      </c>
      <c r="C7521" s="4">
        <v>31.64</v>
      </c>
      <c r="D7521" s="5" t="s">
        <v>6</v>
      </c>
    </row>
    <row r="7522" spans="1:4" x14ac:dyDescent="0.25">
      <c r="A7522" s="12" t="s">
        <v>7</v>
      </c>
      <c r="B7522" s="3">
        <v>0.54303240740740744</v>
      </c>
      <c r="C7522" s="4">
        <v>31.64</v>
      </c>
      <c r="D7522" s="5" t="s">
        <v>6</v>
      </c>
    </row>
    <row r="7523" spans="1:4" x14ac:dyDescent="0.25">
      <c r="A7523" s="12" t="s">
        <v>7</v>
      </c>
      <c r="B7523" s="3">
        <v>0.54305555555555551</v>
      </c>
      <c r="C7523" s="4">
        <v>31.64</v>
      </c>
      <c r="D7523" s="5" t="s">
        <v>6</v>
      </c>
    </row>
    <row r="7524" spans="1:4" x14ac:dyDescent="0.25">
      <c r="A7524" s="12" t="s">
        <v>7</v>
      </c>
      <c r="B7524" s="3">
        <v>0.5430787037037037</v>
      </c>
      <c r="C7524" s="4">
        <v>33.4</v>
      </c>
      <c r="D7524" s="6" t="s">
        <v>5</v>
      </c>
    </row>
    <row r="7525" spans="1:4" x14ac:dyDescent="0.25">
      <c r="A7525" s="12" t="s">
        <v>7</v>
      </c>
      <c r="B7525" s="3">
        <v>0.54310185185185189</v>
      </c>
      <c r="C7525" s="4">
        <v>33.4</v>
      </c>
      <c r="D7525" s="6" t="s">
        <v>5</v>
      </c>
    </row>
    <row r="7526" spans="1:4" x14ac:dyDescent="0.25">
      <c r="A7526" s="12" t="s">
        <v>7</v>
      </c>
      <c r="B7526" s="3">
        <v>0.54317129629629635</v>
      </c>
      <c r="C7526" s="4">
        <v>31.64</v>
      </c>
      <c r="D7526" s="5" t="s">
        <v>6</v>
      </c>
    </row>
    <row r="7527" spans="1:4" x14ac:dyDescent="0.25">
      <c r="A7527" s="12" t="s">
        <v>7</v>
      </c>
      <c r="B7527" s="3">
        <v>0.54319444444444442</v>
      </c>
      <c r="C7527" s="4">
        <v>31.64</v>
      </c>
      <c r="D7527" s="5" t="s">
        <v>6</v>
      </c>
    </row>
    <row r="7528" spans="1:4" x14ac:dyDescent="0.25">
      <c r="A7528" s="12" t="s">
        <v>7</v>
      </c>
      <c r="B7528" s="3">
        <v>0.54321759259259261</v>
      </c>
      <c r="C7528" s="4">
        <v>31.64</v>
      </c>
      <c r="D7528" s="5" t="s">
        <v>6</v>
      </c>
    </row>
    <row r="7529" spans="1:4" x14ac:dyDescent="0.25">
      <c r="A7529" s="12" t="s">
        <v>7</v>
      </c>
      <c r="B7529" s="3">
        <v>0.54324074074074069</v>
      </c>
      <c r="C7529" s="4">
        <v>31.64</v>
      </c>
      <c r="D7529" s="5" t="s">
        <v>6</v>
      </c>
    </row>
    <row r="7530" spans="1:4" x14ac:dyDescent="0.25">
      <c r="A7530" s="12" t="s">
        <v>7</v>
      </c>
      <c r="B7530" s="3">
        <v>0.54326388888888888</v>
      </c>
      <c r="C7530" s="4">
        <v>31.64</v>
      </c>
      <c r="D7530" s="5" t="s">
        <v>6</v>
      </c>
    </row>
    <row r="7531" spans="1:4" x14ac:dyDescent="0.25">
      <c r="A7531" s="12" t="s">
        <v>7</v>
      </c>
      <c r="B7531" s="3">
        <v>0.54328703703703707</v>
      </c>
      <c r="C7531" s="4">
        <v>31.64</v>
      </c>
      <c r="D7531" s="5" t="s">
        <v>6</v>
      </c>
    </row>
    <row r="7532" spans="1:4" x14ac:dyDescent="0.25">
      <c r="A7532" s="12" t="s">
        <v>7</v>
      </c>
      <c r="B7532" s="3">
        <v>0.54331018518518515</v>
      </c>
      <c r="C7532" s="4">
        <v>31.64</v>
      </c>
      <c r="D7532" s="5" t="s">
        <v>6</v>
      </c>
    </row>
    <row r="7533" spans="1:4" x14ac:dyDescent="0.25">
      <c r="A7533" s="12" t="s">
        <v>7</v>
      </c>
      <c r="B7533" s="3">
        <v>0.54333333333333333</v>
      </c>
      <c r="C7533" s="4">
        <v>31.64</v>
      </c>
      <c r="D7533" s="5" t="s">
        <v>6</v>
      </c>
    </row>
    <row r="7534" spans="1:4" x14ac:dyDescent="0.25">
      <c r="A7534" s="12" t="s">
        <v>7</v>
      </c>
      <c r="B7534" s="3">
        <v>0.54335648148148152</v>
      </c>
      <c r="C7534" s="4">
        <v>31.64</v>
      </c>
      <c r="D7534" s="5" t="s">
        <v>6</v>
      </c>
    </row>
    <row r="7535" spans="1:4" x14ac:dyDescent="0.25">
      <c r="A7535" s="12" t="s">
        <v>7</v>
      </c>
      <c r="B7535" s="3">
        <v>0.5433796296296296</v>
      </c>
      <c r="C7535" s="4">
        <v>33.4</v>
      </c>
      <c r="D7535" s="6" t="s">
        <v>5</v>
      </c>
    </row>
    <row r="7536" spans="1:4" x14ac:dyDescent="0.25">
      <c r="A7536" s="12" t="s">
        <v>7</v>
      </c>
      <c r="B7536" s="3">
        <v>0.54340277777777779</v>
      </c>
      <c r="C7536" s="4">
        <v>33.4</v>
      </c>
      <c r="D7536" s="6" t="s">
        <v>5</v>
      </c>
    </row>
    <row r="7537" spans="1:4" x14ac:dyDescent="0.25">
      <c r="A7537" s="12" t="s">
        <v>7</v>
      </c>
      <c r="B7537" s="3">
        <v>0.54342592592592598</v>
      </c>
      <c r="C7537" s="4">
        <v>31.64</v>
      </c>
      <c r="D7537" s="5" t="s">
        <v>6</v>
      </c>
    </row>
    <row r="7538" spans="1:4" x14ac:dyDescent="0.25">
      <c r="A7538" s="12" t="s">
        <v>7</v>
      </c>
      <c r="B7538" s="3">
        <v>0.54344907407407406</v>
      </c>
      <c r="C7538" s="4">
        <v>31.64</v>
      </c>
      <c r="D7538" s="5" t="s">
        <v>6</v>
      </c>
    </row>
    <row r="7539" spans="1:4" x14ac:dyDescent="0.25">
      <c r="A7539" s="12" t="s">
        <v>7</v>
      </c>
      <c r="B7539" s="3">
        <v>0.54347222222222225</v>
      </c>
      <c r="C7539" s="4">
        <v>31.64</v>
      </c>
      <c r="D7539" s="5" t="s">
        <v>6</v>
      </c>
    </row>
    <row r="7540" spans="1:4" x14ac:dyDescent="0.25">
      <c r="A7540" s="12" t="s">
        <v>7</v>
      </c>
      <c r="B7540" s="3">
        <v>0.54349537037037032</v>
      </c>
      <c r="C7540" s="4">
        <v>31.64</v>
      </c>
      <c r="D7540" s="5" t="s">
        <v>6</v>
      </c>
    </row>
    <row r="7541" spans="1:4" x14ac:dyDescent="0.25">
      <c r="A7541" s="12" t="s">
        <v>7</v>
      </c>
      <c r="B7541" s="3">
        <v>0.54351851851851851</v>
      </c>
      <c r="C7541" s="4">
        <v>31.64</v>
      </c>
      <c r="D7541" s="5" t="s">
        <v>6</v>
      </c>
    </row>
    <row r="7542" spans="1:4" x14ac:dyDescent="0.25">
      <c r="A7542" s="12" t="s">
        <v>7</v>
      </c>
      <c r="B7542" s="3">
        <v>0.5435416666666667</v>
      </c>
      <c r="C7542" s="4">
        <v>31.64</v>
      </c>
      <c r="D7542" s="5" t="s">
        <v>6</v>
      </c>
    </row>
    <row r="7543" spans="1:4" x14ac:dyDescent="0.25">
      <c r="A7543" s="12" t="s">
        <v>7</v>
      </c>
      <c r="B7543" s="3">
        <v>0.54357638888888893</v>
      </c>
      <c r="C7543" s="4">
        <v>31.64</v>
      </c>
      <c r="D7543" s="5" t="s">
        <v>6</v>
      </c>
    </row>
    <row r="7544" spans="1:4" x14ac:dyDescent="0.25">
      <c r="A7544" s="12" t="s">
        <v>7</v>
      </c>
      <c r="B7544" s="3">
        <v>0.54359953703703701</v>
      </c>
      <c r="C7544" s="4">
        <v>31.64</v>
      </c>
      <c r="D7544" s="5" t="s">
        <v>6</v>
      </c>
    </row>
    <row r="7545" spans="1:4" x14ac:dyDescent="0.25">
      <c r="A7545" s="12" t="s">
        <v>7</v>
      </c>
      <c r="B7545" s="3">
        <v>0.54363425925925923</v>
      </c>
      <c r="C7545" s="4">
        <v>31.64</v>
      </c>
      <c r="D7545" s="5" t="s">
        <v>6</v>
      </c>
    </row>
    <row r="7546" spans="1:4" x14ac:dyDescent="0.25">
      <c r="A7546" s="12" t="s">
        <v>7</v>
      </c>
      <c r="B7546" s="3">
        <v>0.54365740740740742</v>
      </c>
      <c r="C7546" s="4">
        <v>31.64</v>
      </c>
      <c r="D7546" s="5" t="s">
        <v>6</v>
      </c>
    </row>
    <row r="7547" spans="1:4" x14ac:dyDescent="0.25">
      <c r="A7547" s="12" t="s">
        <v>7</v>
      </c>
      <c r="B7547" s="3">
        <v>0.54366898148148146</v>
      </c>
      <c r="C7547" s="4">
        <v>33.4</v>
      </c>
      <c r="D7547" s="6" t="s">
        <v>5</v>
      </c>
    </row>
    <row r="7548" spans="1:4" x14ac:dyDescent="0.25">
      <c r="A7548" s="12" t="s">
        <v>7</v>
      </c>
      <c r="B7548" s="3">
        <v>0.5436805555555555</v>
      </c>
      <c r="C7548" s="4">
        <v>31.64</v>
      </c>
      <c r="D7548" s="5" t="s">
        <v>6</v>
      </c>
    </row>
    <row r="7549" spans="1:4" x14ac:dyDescent="0.25">
      <c r="A7549" s="12" t="s">
        <v>7</v>
      </c>
      <c r="B7549" s="3">
        <v>0.54371527777777773</v>
      </c>
      <c r="C7549" s="4">
        <v>31.64</v>
      </c>
      <c r="D7549" s="5" t="s">
        <v>6</v>
      </c>
    </row>
    <row r="7550" spans="1:4" x14ac:dyDescent="0.25">
      <c r="A7550" s="12" t="s">
        <v>7</v>
      </c>
      <c r="B7550" s="3">
        <v>0.54373842592592592</v>
      </c>
      <c r="C7550" s="4">
        <v>31.64</v>
      </c>
      <c r="D7550" s="5" t="s">
        <v>6</v>
      </c>
    </row>
    <row r="7551" spans="1:4" x14ac:dyDescent="0.25">
      <c r="A7551" s="12" t="s">
        <v>7</v>
      </c>
      <c r="B7551" s="3">
        <v>0.54376157407407411</v>
      </c>
      <c r="C7551" s="4">
        <v>31.64</v>
      </c>
      <c r="D7551" s="5" t="s">
        <v>6</v>
      </c>
    </row>
    <row r="7552" spans="1:4" x14ac:dyDescent="0.25">
      <c r="A7552" s="12" t="s">
        <v>7</v>
      </c>
      <c r="B7552" s="3">
        <v>0.54377314814814814</v>
      </c>
      <c r="C7552" s="4">
        <v>31.64</v>
      </c>
      <c r="D7552" s="5" t="s">
        <v>6</v>
      </c>
    </row>
    <row r="7553" spans="1:4" x14ac:dyDescent="0.25">
      <c r="A7553" s="12" t="s">
        <v>7</v>
      </c>
      <c r="B7553" s="3">
        <v>0.54380787037037037</v>
      </c>
      <c r="C7553" s="4">
        <v>31.64</v>
      </c>
      <c r="D7553" s="5" t="s">
        <v>6</v>
      </c>
    </row>
    <row r="7554" spans="1:4" x14ac:dyDescent="0.25">
      <c r="A7554" s="12" t="s">
        <v>7</v>
      </c>
      <c r="B7554" s="3">
        <v>0.54383101851851856</v>
      </c>
      <c r="C7554" s="4">
        <v>31.64</v>
      </c>
      <c r="D7554" s="5" t="s">
        <v>6</v>
      </c>
    </row>
    <row r="7555" spans="1:4" x14ac:dyDescent="0.25">
      <c r="A7555" s="12" t="s">
        <v>7</v>
      </c>
      <c r="B7555" s="3">
        <v>0.54385416666666664</v>
      </c>
      <c r="C7555" s="4">
        <v>33.4</v>
      </c>
      <c r="D7555" s="6" t="s">
        <v>5</v>
      </c>
    </row>
    <row r="7556" spans="1:4" x14ac:dyDescent="0.25">
      <c r="A7556" s="12" t="s">
        <v>7</v>
      </c>
      <c r="B7556" s="3">
        <v>0.54387731481481483</v>
      </c>
      <c r="C7556" s="4">
        <v>33.4</v>
      </c>
      <c r="D7556" s="6" t="s">
        <v>5</v>
      </c>
    </row>
    <row r="7557" spans="1:4" x14ac:dyDescent="0.25">
      <c r="A7557" s="12" t="s">
        <v>7</v>
      </c>
      <c r="B7557" s="3">
        <v>0.54390046296296302</v>
      </c>
      <c r="C7557" s="4">
        <v>33.4</v>
      </c>
      <c r="D7557" s="6" t="s">
        <v>5</v>
      </c>
    </row>
    <row r="7558" spans="1:4" x14ac:dyDescent="0.25">
      <c r="A7558" s="12" t="s">
        <v>7</v>
      </c>
      <c r="B7558" s="3">
        <v>0.54392361111111109</v>
      </c>
      <c r="C7558" s="4">
        <v>33.4</v>
      </c>
      <c r="D7558" s="6" t="s">
        <v>5</v>
      </c>
    </row>
    <row r="7559" spans="1:4" x14ac:dyDescent="0.25">
      <c r="A7559" s="12" t="s">
        <v>7</v>
      </c>
      <c r="B7559" s="3">
        <v>0.54394675925925928</v>
      </c>
      <c r="C7559" s="4">
        <v>33.4</v>
      </c>
      <c r="D7559" s="6" t="s">
        <v>5</v>
      </c>
    </row>
    <row r="7560" spans="1:4" x14ac:dyDescent="0.25">
      <c r="A7560" s="12" t="s">
        <v>7</v>
      </c>
      <c r="B7560" s="3">
        <v>0.54396990740740736</v>
      </c>
      <c r="C7560" s="4">
        <v>33.4</v>
      </c>
      <c r="D7560" s="6" t="s">
        <v>5</v>
      </c>
    </row>
    <row r="7561" spans="1:4" x14ac:dyDescent="0.25">
      <c r="A7561" s="12" t="s">
        <v>7</v>
      </c>
      <c r="B7561" s="3">
        <v>0.54399305555555555</v>
      </c>
      <c r="C7561" s="4">
        <v>33.4</v>
      </c>
      <c r="D7561" s="6" t="s">
        <v>5</v>
      </c>
    </row>
    <row r="7562" spans="1:4" x14ac:dyDescent="0.25">
      <c r="A7562" s="12" t="s">
        <v>7</v>
      </c>
      <c r="B7562" s="3">
        <v>0.54401620370370374</v>
      </c>
      <c r="C7562" s="4">
        <v>31.64</v>
      </c>
      <c r="D7562" s="5" t="s">
        <v>6</v>
      </c>
    </row>
    <row r="7563" spans="1:4" x14ac:dyDescent="0.25">
      <c r="A7563" s="12" t="s">
        <v>7</v>
      </c>
      <c r="B7563" s="3">
        <v>0.54408564814814819</v>
      </c>
      <c r="C7563" s="4">
        <v>33.4</v>
      </c>
      <c r="D7563" s="6" t="s">
        <v>5</v>
      </c>
    </row>
    <row r="7564" spans="1:4" x14ac:dyDescent="0.25">
      <c r="A7564" s="12" t="s">
        <v>7</v>
      </c>
      <c r="B7564" s="3">
        <v>0.54409722222222223</v>
      </c>
      <c r="C7564" s="4">
        <v>33.4</v>
      </c>
      <c r="D7564" s="6" t="s">
        <v>5</v>
      </c>
    </row>
    <row r="7565" spans="1:4" x14ac:dyDescent="0.25">
      <c r="A7565" s="12" t="s">
        <v>7</v>
      </c>
      <c r="B7565" s="3">
        <v>0.54410879629629627</v>
      </c>
      <c r="C7565" s="4">
        <v>33.4</v>
      </c>
      <c r="D7565" s="6" t="s">
        <v>5</v>
      </c>
    </row>
    <row r="7566" spans="1:4" x14ac:dyDescent="0.25">
      <c r="A7566" s="12" t="s">
        <v>7</v>
      </c>
      <c r="B7566" s="3">
        <v>0.54413194444444446</v>
      </c>
      <c r="C7566" s="4">
        <v>33.4</v>
      </c>
      <c r="D7566" s="6" t="s">
        <v>5</v>
      </c>
    </row>
    <row r="7567" spans="1:4" x14ac:dyDescent="0.25">
      <c r="A7567" s="12" t="s">
        <v>7</v>
      </c>
      <c r="B7567" s="3">
        <v>0.5441435185185185</v>
      </c>
      <c r="C7567" s="4">
        <v>33.4</v>
      </c>
      <c r="D7567" s="6" t="s">
        <v>5</v>
      </c>
    </row>
    <row r="7568" spans="1:4" x14ac:dyDescent="0.25">
      <c r="A7568" s="12" t="s">
        <v>7</v>
      </c>
      <c r="B7568" s="3">
        <v>0.54451388888888885</v>
      </c>
      <c r="C7568" s="4">
        <v>31.64</v>
      </c>
      <c r="D7568" s="5" t="s">
        <v>6</v>
      </c>
    </row>
    <row r="7569" spans="1:4" x14ac:dyDescent="0.25">
      <c r="A7569" s="12" t="s">
        <v>7</v>
      </c>
      <c r="B7569" s="3">
        <v>0.54456018518518523</v>
      </c>
      <c r="C7569" s="4">
        <v>31.64</v>
      </c>
      <c r="D7569" s="5" t="s">
        <v>6</v>
      </c>
    </row>
    <row r="7570" spans="1:4" x14ac:dyDescent="0.25">
      <c r="A7570" s="12" t="s">
        <v>7</v>
      </c>
      <c r="B7570" s="3">
        <v>0.54457175925925927</v>
      </c>
      <c r="C7570" s="4">
        <v>31.64</v>
      </c>
      <c r="D7570" s="5" t="s">
        <v>6</v>
      </c>
    </row>
    <row r="7571" spans="1:4" x14ac:dyDescent="0.25">
      <c r="A7571" s="12" t="s">
        <v>7</v>
      </c>
      <c r="B7571" s="3">
        <v>0.54459490740740746</v>
      </c>
      <c r="C7571" s="4">
        <v>31.64</v>
      </c>
      <c r="D7571" s="5" t="s">
        <v>6</v>
      </c>
    </row>
    <row r="7572" spans="1:4" x14ac:dyDescent="0.25">
      <c r="A7572" s="12" t="s">
        <v>7</v>
      </c>
      <c r="B7572" s="3">
        <v>0.54461805555555554</v>
      </c>
      <c r="C7572" s="4">
        <v>31.64</v>
      </c>
      <c r="D7572" s="5" t="s">
        <v>6</v>
      </c>
    </row>
    <row r="7573" spans="1:4" x14ac:dyDescent="0.25">
      <c r="A7573" s="12" t="s">
        <v>7</v>
      </c>
      <c r="B7573" s="3">
        <v>0.54462962962962957</v>
      </c>
      <c r="C7573" s="4">
        <v>33.4</v>
      </c>
      <c r="D7573" s="6" t="s">
        <v>5</v>
      </c>
    </row>
    <row r="7574" spans="1:4" x14ac:dyDescent="0.25">
      <c r="A7574" s="12" t="s">
        <v>7</v>
      </c>
      <c r="B7574" s="3">
        <v>0.54464120370370372</v>
      </c>
      <c r="C7574" s="4">
        <v>33.4</v>
      </c>
      <c r="D7574" s="6" t="s">
        <v>5</v>
      </c>
    </row>
    <row r="7575" spans="1:4" x14ac:dyDescent="0.25">
      <c r="A7575" s="12" t="s">
        <v>7</v>
      </c>
      <c r="B7575" s="3">
        <v>0.5446643518518518</v>
      </c>
      <c r="C7575" s="4">
        <v>33.4</v>
      </c>
      <c r="D7575" s="6" t="s">
        <v>5</v>
      </c>
    </row>
    <row r="7576" spans="1:4" x14ac:dyDescent="0.25">
      <c r="A7576" s="12" t="s">
        <v>7</v>
      </c>
      <c r="B7576" s="3">
        <v>0.54467592592592595</v>
      </c>
      <c r="C7576" s="4">
        <v>31.64</v>
      </c>
      <c r="D7576" s="5" t="s">
        <v>6</v>
      </c>
    </row>
    <row r="7577" spans="1:4" x14ac:dyDescent="0.25">
      <c r="A7577" s="12" t="s">
        <v>7</v>
      </c>
      <c r="B7577" s="3">
        <v>0.54469907407407403</v>
      </c>
      <c r="C7577" s="4">
        <v>31.64</v>
      </c>
      <c r="D7577" s="5" t="s">
        <v>6</v>
      </c>
    </row>
    <row r="7578" spans="1:4" x14ac:dyDescent="0.25">
      <c r="A7578" s="12" t="s">
        <v>7</v>
      </c>
      <c r="B7578" s="3">
        <v>0.54471064814814818</v>
      </c>
      <c r="C7578" s="4">
        <v>31.64</v>
      </c>
      <c r="D7578" s="5" t="s">
        <v>6</v>
      </c>
    </row>
    <row r="7579" spans="1:4" x14ac:dyDescent="0.25">
      <c r="A7579" s="12" t="s">
        <v>7</v>
      </c>
      <c r="B7579" s="3">
        <v>0.54473379629629626</v>
      </c>
      <c r="C7579" s="4">
        <v>31.64</v>
      </c>
      <c r="D7579" s="5" t="s">
        <v>6</v>
      </c>
    </row>
    <row r="7580" spans="1:4" x14ac:dyDescent="0.25">
      <c r="A7580" s="12" t="s">
        <v>7</v>
      </c>
      <c r="B7580" s="3">
        <v>0.54474537037037041</v>
      </c>
      <c r="C7580" s="4">
        <v>31.64</v>
      </c>
      <c r="D7580" s="5" t="s">
        <v>6</v>
      </c>
    </row>
    <row r="7581" spans="1:4" x14ac:dyDescent="0.25">
      <c r="A7581" s="12" t="s">
        <v>7</v>
      </c>
      <c r="B7581" s="3">
        <v>0.54476851851851849</v>
      </c>
      <c r="C7581" s="4">
        <v>31.64</v>
      </c>
      <c r="D7581" s="5" t="s">
        <v>6</v>
      </c>
    </row>
    <row r="7582" spans="1:4" x14ac:dyDescent="0.25">
      <c r="A7582" s="12" t="s">
        <v>7</v>
      </c>
      <c r="B7582" s="3">
        <v>0.54478009259259264</v>
      </c>
      <c r="C7582" s="4">
        <v>33.4</v>
      </c>
      <c r="D7582" s="6" t="s">
        <v>5</v>
      </c>
    </row>
    <row r="7583" spans="1:4" x14ac:dyDescent="0.25">
      <c r="A7583" s="12" t="s">
        <v>7</v>
      </c>
      <c r="B7583" s="3">
        <v>0.54479166666666667</v>
      </c>
      <c r="C7583" s="4">
        <v>33.4</v>
      </c>
      <c r="D7583" s="6" t="s">
        <v>5</v>
      </c>
    </row>
    <row r="7584" spans="1:4" x14ac:dyDescent="0.25">
      <c r="A7584" s="12" t="s">
        <v>7</v>
      </c>
      <c r="B7584" s="3">
        <v>0.54481481481481486</v>
      </c>
      <c r="C7584" s="4">
        <v>33.4</v>
      </c>
      <c r="D7584" s="6" t="s">
        <v>5</v>
      </c>
    </row>
    <row r="7585" spans="1:4" x14ac:dyDescent="0.25">
      <c r="A7585" s="12" t="s">
        <v>7</v>
      </c>
      <c r="B7585" s="3">
        <v>0.5448263888888889</v>
      </c>
      <c r="C7585" s="4">
        <v>33.4</v>
      </c>
      <c r="D7585" s="6" t="s">
        <v>5</v>
      </c>
    </row>
    <row r="7586" spans="1:4" x14ac:dyDescent="0.25">
      <c r="A7586" s="12" t="s">
        <v>7</v>
      </c>
      <c r="B7586" s="3">
        <v>0.54483796296296294</v>
      </c>
      <c r="C7586" s="4">
        <v>31.64</v>
      </c>
      <c r="D7586" s="5" t="s">
        <v>6</v>
      </c>
    </row>
    <row r="7587" spans="1:4" x14ac:dyDescent="0.25">
      <c r="A7587" s="12" t="s">
        <v>7</v>
      </c>
      <c r="B7587" s="3">
        <v>0.54484953703703709</v>
      </c>
      <c r="C7587" s="4">
        <v>33.4</v>
      </c>
      <c r="D7587" s="6" t="s">
        <v>5</v>
      </c>
    </row>
    <row r="7588" spans="1:4" x14ac:dyDescent="0.25">
      <c r="A7588" s="12" t="s">
        <v>7</v>
      </c>
      <c r="B7588" s="3">
        <v>0.54486111111111113</v>
      </c>
      <c r="C7588" s="4">
        <v>33.4</v>
      </c>
      <c r="D7588" s="6" t="s">
        <v>5</v>
      </c>
    </row>
    <row r="7589" spans="1:4" x14ac:dyDescent="0.25">
      <c r="A7589" s="12" t="s">
        <v>7</v>
      </c>
      <c r="B7589" s="3">
        <v>0.54488425925925921</v>
      </c>
      <c r="C7589" s="4">
        <v>31.64</v>
      </c>
      <c r="D7589" s="5" t="s">
        <v>6</v>
      </c>
    </row>
    <row r="7590" spans="1:4" x14ac:dyDescent="0.25">
      <c r="A7590" s="12" t="s">
        <v>7</v>
      </c>
      <c r="B7590" s="3">
        <v>0.5449074074074074</v>
      </c>
      <c r="C7590" s="4">
        <v>31.64</v>
      </c>
      <c r="D7590" s="5" t="s">
        <v>6</v>
      </c>
    </row>
    <row r="7591" spans="1:4" x14ac:dyDescent="0.25">
      <c r="A7591" s="12" t="s">
        <v>7</v>
      </c>
      <c r="B7591" s="3">
        <v>0.54491898148148143</v>
      </c>
      <c r="C7591" s="4">
        <v>31.64</v>
      </c>
      <c r="D7591" s="5" t="s">
        <v>6</v>
      </c>
    </row>
    <row r="7592" spans="1:4" x14ac:dyDescent="0.25">
      <c r="A7592" s="12" t="s">
        <v>7</v>
      </c>
      <c r="B7592" s="3">
        <v>0.54493055555555558</v>
      </c>
      <c r="C7592" s="4">
        <v>31.64</v>
      </c>
      <c r="D7592" s="5" t="s">
        <v>6</v>
      </c>
    </row>
    <row r="7593" spans="1:4" x14ac:dyDescent="0.25">
      <c r="A7593" s="12" t="s">
        <v>7</v>
      </c>
      <c r="B7593" s="3">
        <v>0.54494212962962962</v>
      </c>
      <c r="C7593" s="4">
        <v>31.64</v>
      </c>
      <c r="D7593" s="5" t="s">
        <v>6</v>
      </c>
    </row>
    <row r="7594" spans="1:4" x14ac:dyDescent="0.25">
      <c r="A7594" s="12" t="s">
        <v>7</v>
      </c>
      <c r="B7594" s="3">
        <v>0.54495370370370366</v>
      </c>
      <c r="C7594" s="4">
        <v>31.64</v>
      </c>
      <c r="D7594" s="5" t="s">
        <v>6</v>
      </c>
    </row>
    <row r="7595" spans="1:4" x14ac:dyDescent="0.25">
      <c r="A7595" s="12" t="s">
        <v>7</v>
      </c>
      <c r="B7595" s="3">
        <v>0.54496527777777781</v>
      </c>
      <c r="C7595" s="4">
        <v>31.64</v>
      </c>
      <c r="D7595" s="5" t="s">
        <v>6</v>
      </c>
    </row>
    <row r="7596" spans="1:4" x14ac:dyDescent="0.25">
      <c r="A7596" s="12" t="s">
        <v>7</v>
      </c>
      <c r="B7596" s="3">
        <v>0.54497685185185185</v>
      </c>
      <c r="C7596" s="4">
        <v>31.64</v>
      </c>
      <c r="D7596" s="5" t="s">
        <v>6</v>
      </c>
    </row>
    <row r="7597" spans="1:4" x14ac:dyDescent="0.25">
      <c r="A7597" s="12" t="s">
        <v>7</v>
      </c>
      <c r="B7597" s="3">
        <v>0.54498842592592589</v>
      </c>
      <c r="C7597" s="4">
        <v>33.4</v>
      </c>
      <c r="D7597" s="6" t="s">
        <v>5</v>
      </c>
    </row>
    <row r="7598" spans="1:4" x14ac:dyDescent="0.25">
      <c r="A7598" s="12" t="s">
        <v>7</v>
      </c>
      <c r="B7598" s="3">
        <v>0.54501157407407408</v>
      </c>
      <c r="C7598" s="4">
        <v>33.4</v>
      </c>
      <c r="D7598" s="6" t="s">
        <v>5</v>
      </c>
    </row>
    <row r="7599" spans="1:4" x14ac:dyDescent="0.25">
      <c r="A7599" s="12" t="s">
        <v>7</v>
      </c>
      <c r="B7599" s="3">
        <v>0.54501157407407408</v>
      </c>
      <c r="C7599" s="4">
        <v>31.64</v>
      </c>
      <c r="D7599" s="5" t="s">
        <v>6</v>
      </c>
    </row>
    <row r="7600" spans="1:4" x14ac:dyDescent="0.25">
      <c r="A7600" s="12" t="s">
        <v>7</v>
      </c>
      <c r="B7600" s="3">
        <v>0.54503472222222227</v>
      </c>
      <c r="C7600" s="4">
        <v>31.64</v>
      </c>
      <c r="D7600" s="5" t="s">
        <v>6</v>
      </c>
    </row>
    <row r="7601" spans="1:4" x14ac:dyDescent="0.25">
      <c r="A7601" s="12" t="s">
        <v>7</v>
      </c>
      <c r="B7601" s="3">
        <v>0.54505787037037035</v>
      </c>
      <c r="C7601" s="4">
        <v>31.64</v>
      </c>
      <c r="D7601" s="5" t="s">
        <v>6</v>
      </c>
    </row>
    <row r="7602" spans="1:4" x14ac:dyDescent="0.25">
      <c r="A7602" s="12" t="s">
        <v>7</v>
      </c>
      <c r="B7602" s="3">
        <v>0.54508101851851853</v>
      </c>
      <c r="C7602" s="4">
        <v>31.64</v>
      </c>
      <c r="D7602" s="5" t="s">
        <v>6</v>
      </c>
    </row>
    <row r="7603" spans="1:4" x14ac:dyDescent="0.25">
      <c r="A7603" s="12" t="s">
        <v>7</v>
      </c>
      <c r="B7603" s="3">
        <v>0.54510416666666661</v>
      </c>
      <c r="C7603" s="4">
        <v>31.64</v>
      </c>
      <c r="D7603" s="5" t="s">
        <v>6</v>
      </c>
    </row>
    <row r="7604" spans="1:4" x14ac:dyDescent="0.25">
      <c r="A7604" s="12" t="s">
        <v>7</v>
      </c>
      <c r="B7604" s="3">
        <v>0.5451273148148148</v>
      </c>
      <c r="C7604" s="4">
        <v>31.64</v>
      </c>
      <c r="D7604" s="5" t="s">
        <v>6</v>
      </c>
    </row>
    <row r="7605" spans="1:4" x14ac:dyDescent="0.25">
      <c r="A7605" s="12" t="s">
        <v>7</v>
      </c>
      <c r="B7605" s="3">
        <v>0.54515046296296299</v>
      </c>
      <c r="C7605" s="4">
        <v>33.4</v>
      </c>
      <c r="D7605" s="6" t="s">
        <v>5</v>
      </c>
    </row>
    <row r="7606" spans="1:4" x14ac:dyDescent="0.25">
      <c r="A7606" s="12" t="s">
        <v>7</v>
      </c>
      <c r="B7606" s="3">
        <v>0.54517361111111107</v>
      </c>
      <c r="C7606" s="4">
        <v>31.64</v>
      </c>
      <c r="D7606" s="5" t="s">
        <v>6</v>
      </c>
    </row>
    <row r="7607" spans="1:4" x14ac:dyDescent="0.25">
      <c r="A7607" s="12" t="s">
        <v>7</v>
      </c>
      <c r="B7607" s="3">
        <v>0.54519675925925926</v>
      </c>
      <c r="C7607" s="4">
        <v>31.64</v>
      </c>
      <c r="D7607" s="5" t="s">
        <v>6</v>
      </c>
    </row>
    <row r="7608" spans="1:4" x14ac:dyDescent="0.25">
      <c r="A7608" s="12" t="s">
        <v>7</v>
      </c>
      <c r="B7608" s="3">
        <v>0.54521990740740744</v>
      </c>
      <c r="C7608" s="4">
        <v>31.64</v>
      </c>
      <c r="D7608" s="5" t="s">
        <v>6</v>
      </c>
    </row>
    <row r="7609" spans="1:4" x14ac:dyDescent="0.25">
      <c r="A7609" s="12" t="s">
        <v>7</v>
      </c>
      <c r="B7609" s="3">
        <v>0.54525462962962967</v>
      </c>
      <c r="C7609" s="4">
        <v>31.64</v>
      </c>
      <c r="D7609" s="5" t="s">
        <v>6</v>
      </c>
    </row>
    <row r="7610" spans="1:4" x14ac:dyDescent="0.25">
      <c r="A7610" s="12" t="s">
        <v>7</v>
      </c>
      <c r="B7610" s="3">
        <v>0.54526620370370371</v>
      </c>
      <c r="C7610" s="4">
        <v>31.64</v>
      </c>
      <c r="D7610" s="5" t="s">
        <v>6</v>
      </c>
    </row>
    <row r="7611" spans="1:4" x14ac:dyDescent="0.25">
      <c r="A7611" s="12" t="s">
        <v>7</v>
      </c>
      <c r="B7611" s="3">
        <v>0.5452893518518519</v>
      </c>
      <c r="C7611" s="4">
        <v>33.4</v>
      </c>
      <c r="D7611" s="6" t="s">
        <v>5</v>
      </c>
    </row>
    <row r="7612" spans="1:4" x14ac:dyDescent="0.25">
      <c r="A7612" s="12" t="s">
        <v>7</v>
      </c>
      <c r="B7612" s="3">
        <v>0.54531249999999998</v>
      </c>
      <c r="C7612" s="4">
        <v>33.4</v>
      </c>
      <c r="D7612" s="6" t="s">
        <v>5</v>
      </c>
    </row>
    <row r="7613" spans="1:4" x14ac:dyDescent="0.25">
      <c r="A7613" s="12" t="s">
        <v>7</v>
      </c>
      <c r="B7613" s="3">
        <v>0.54534722222222221</v>
      </c>
      <c r="C7613" s="4">
        <v>33.4</v>
      </c>
      <c r="D7613" s="6" t="s">
        <v>5</v>
      </c>
    </row>
    <row r="7614" spans="1:4" x14ac:dyDescent="0.25">
      <c r="A7614" s="12" t="s">
        <v>7</v>
      </c>
      <c r="B7614" s="3">
        <v>0.54537037037037039</v>
      </c>
      <c r="C7614" s="4">
        <v>33.4</v>
      </c>
      <c r="D7614" s="6" t="s">
        <v>5</v>
      </c>
    </row>
    <row r="7615" spans="1:4" x14ac:dyDescent="0.25">
      <c r="A7615" s="12" t="s">
        <v>7</v>
      </c>
      <c r="B7615" s="3">
        <v>0.54539351851851847</v>
      </c>
      <c r="C7615" s="4">
        <v>33.4</v>
      </c>
      <c r="D7615" s="6" t="s">
        <v>5</v>
      </c>
    </row>
    <row r="7616" spans="1:4" x14ac:dyDescent="0.25">
      <c r="A7616" s="12" t="s">
        <v>7</v>
      </c>
      <c r="B7616" s="3">
        <v>0.54541666666666666</v>
      </c>
      <c r="C7616" s="4">
        <v>31.64</v>
      </c>
      <c r="D7616" s="5" t="s">
        <v>6</v>
      </c>
    </row>
    <row r="7617" spans="1:4" x14ac:dyDescent="0.25">
      <c r="A7617" s="12" t="s">
        <v>7</v>
      </c>
      <c r="B7617" s="3">
        <v>0.54543981481481485</v>
      </c>
      <c r="C7617" s="4">
        <v>33.4</v>
      </c>
      <c r="D7617" s="6" t="s">
        <v>5</v>
      </c>
    </row>
    <row r="7618" spans="1:4" x14ac:dyDescent="0.25">
      <c r="A7618" s="12" t="s">
        <v>7</v>
      </c>
      <c r="B7618" s="3">
        <v>0.54546296296296293</v>
      </c>
      <c r="C7618" s="4">
        <v>31.64</v>
      </c>
      <c r="D7618" s="5" t="s">
        <v>6</v>
      </c>
    </row>
    <row r="7619" spans="1:4" x14ac:dyDescent="0.25">
      <c r="A7619" s="12" t="s">
        <v>7</v>
      </c>
      <c r="B7619" s="3">
        <v>0.54548611111111112</v>
      </c>
      <c r="C7619" s="4">
        <v>31.64</v>
      </c>
      <c r="D7619" s="5" t="s">
        <v>6</v>
      </c>
    </row>
    <row r="7620" spans="1:4" x14ac:dyDescent="0.25">
      <c r="A7620" s="12" t="s">
        <v>7</v>
      </c>
      <c r="B7620" s="3">
        <v>0.5455092592592593</v>
      </c>
      <c r="C7620" s="4">
        <v>31.64</v>
      </c>
      <c r="D7620" s="5" t="s">
        <v>6</v>
      </c>
    </row>
    <row r="7621" spans="1:4" x14ac:dyDescent="0.25">
      <c r="A7621" s="12" t="s">
        <v>7</v>
      </c>
      <c r="B7621" s="3">
        <v>0.54553240740740738</v>
      </c>
      <c r="C7621" s="4">
        <v>31.64</v>
      </c>
      <c r="D7621" s="5" t="s">
        <v>6</v>
      </c>
    </row>
    <row r="7622" spans="1:4" x14ac:dyDescent="0.25">
      <c r="A7622" s="12" t="s">
        <v>7</v>
      </c>
      <c r="B7622" s="3">
        <v>0.54555555555555557</v>
      </c>
      <c r="C7622" s="4">
        <v>31.64</v>
      </c>
      <c r="D7622" s="5" t="s">
        <v>6</v>
      </c>
    </row>
    <row r="7623" spans="1:4" x14ac:dyDescent="0.25">
      <c r="A7623" s="12" t="s">
        <v>7</v>
      </c>
      <c r="B7623" s="3">
        <v>0.54557870370370365</v>
      </c>
      <c r="C7623" s="4">
        <v>31.64</v>
      </c>
      <c r="D7623" s="5" t="s">
        <v>6</v>
      </c>
    </row>
    <row r="7624" spans="1:4" x14ac:dyDescent="0.25">
      <c r="A7624" s="12" t="s">
        <v>7</v>
      </c>
      <c r="B7624" s="3">
        <v>0.54560185185185184</v>
      </c>
      <c r="C7624" s="4">
        <v>31.64</v>
      </c>
      <c r="D7624" s="5" t="s">
        <v>6</v>
      </c>
    </row>
    <row r="7625" spans="1:4" x14ac:dyDescent="0.25">
      <c r="A7625" s="12" t="s">
        <v>7</v>
      </c>
      <c r="B7625" s="3">
        <v>0.54562500000000003</v>
      </c>
      <c r="C7625" s="4">
        <v>31.64</v>
      </c>
      <c r="D7625" s="5" t="s">
        <v>6</v>
      </c>
    </row>
    <row r="7626" spans="1:4" x14ac:dyDescent="0.25">
      <c r="A7626" s="12" t="s">
        <v>7</v>
      </c>
      <c r="B7626" s="3">
        <v>0.5456481481481481</v>
      </c>
      <c r="C7626" s="4">
        <v>31.64</v>
      </c>
      <c r="D7626" s="5" t="s">
        <v>6</v>
      </c>
    </row>
    <row r="7627" spans="1:4" x14ac:dyDescent="0.25">
      <c r="A7627" s="12" t="s">
        <v>7</v>
      </c>
      <c r="B7627" s="3">
        <v>0.54567129629629629</v>
      </c>
      <c r="C7627" s="4">
        <v>31.64</v>
      </c>
      <c r="D7627" s="5" t="s">
        <v>6</v>
      </c>
    </row>
    <row r="7628" spans="1:4" x14ac:dyDescent="0.25">
      <c r="A7628" s="12" t="s">
        <v>7</v>
      </c>
      <c r="B7628" s="3">
        <v>0.54569444444444448</v>
      </c>
      <c r="C7628" s="4">
        <v>31.64</v>
      </c>
      <c r="D7628" s="5" t="s">
        <v>6</v>
      </c>
    </row>
    <row r="7629" spans="1:4" x14ac:dyDescent="0.25">
      <c r="A7629" s="12" t="s">
        <v>7</v>
      </c>
      <c r="B7629" s="3">
        <v>0.54571759259259256</v>
      </c>
      <c r="C7629" s="4">
        <v>31.64</v>
      </c>
      <c r="D7629" s="5" t="s">
        <v>6</v>
      </c>
    </row>
    <row r="7630" spans="1:4" x14ac:dyDescent="0.25">
      <c r="A7630" s="12" t="s">
        <v>7</v>
      </c>
      <c r="B7630" s="3">
        <v>0.54574074074074075</v>
      </c>
      <c r="C7630" s="4">
        <v>31.64</v>
      </c>
      <c r="D7630" s="5" t="s">
        <v>6</v>
      </c>
    </row>
    <row r="7631" spans="1:4" x14ac:dyDescent="0.25">
      <c r="A7631" s="12" t="s">
        <v>7</v>
      </c>
      <c r="B7631" s="3">
        <v>0.54576388888888894</v>
      </c>
      <c r="C7631" s="4">
        <v>33.4</v>
      </c>
      <c r="D7631" s="6" t="s">
        <v>5</v>
      </c>
    </row>
    <row r="7632" spans="1:4" x14ac:dyDescent="0.25">
      <c r="A7632" s="12" t="s">
        <v>7</v>
      </c>
      <c r="B7632" s="3">
        <v>0.54578703703703701</v>
      </c>
      <c r="C7632" s="4">
        <v>33.4</v>
      </c>
      <c r="D7632" s="6" t="s">
        <v>5</v>
      </c>
    </row>
    <row r="7633" spans="1:4" x14ac:dyDescent="0.25">
      <c r="A7633" s="12" t="s">
        <v>7</v>
      </c>
      <c r="B7633" s="3">
        <v>0.5458101851851852</v>
      </c>
      <c r="C7633" s="4">
        <v>33.4</v>
      </c>
      <c r="D7633" s="6" t="s">
        <v>5</v>
      </c>
    </row>
    <row r="7634" spans="1:4" x14ac:dyDescent="0.25">
      <c r="A7634" s="12" t="s">
        <v>7</v>
      </c>
      <c r="B7634" s="3">
        <v>0.54583333333333328</v>
      </c>
      <c r="C7634" s="4">
        <v>31.64</v>
      </c>
      <c r="D7634" s="5" t="s">
        <v>6</v>
      </c>
    </row>
    <row r="7635" spans="1:4" x14ac:dyDescent="0.25">
      <c r="A7635" s="12" t="s">
        <v>7</v>
      </c>
      <c r="B7635" s="3">
        <v>0.54585648148148147</v>
      </c>
      <c r="C7635" s="4">
        <v>31.64</v>
      </c>
      <c r="D7635" s="5" t="s">
        <v>6</v>
      </c>
    </row>
    <row r="7636" spans="1:4" x14ac:dyDescent="0.25">
      <c r="A7636" s="12" t="s">
        <v>7</v>
      </c>
      <c r="B7636" s="3">
        <v>0.54587962962962966</v>
      </c>
      <c r="C7636" s="4">
        <v>31.64</v>
      </c>
      <c r="D7636" s="5" t="s">
        <v>6</v>
      </c>
    </row>
    <row r="7637" spans="1:4" x14ac:dyDescent="0.25">
      <c r="A7637" s="12" t="s">
        <v>7</v>
      </c>
      <c r="B7637" s="3">
        <v>0.54590277777777774</v>
      </c>
      <c r="C7637" s="4">
        <v>31.64</v>
      </c>
      <c r="D7637" s="5" t="s">
        <v>6</v>
      </c>
    </row>
    <row r="7638" spans="1:4" x14ac:dyDescent="0.25">
      <c r="A7638" s="12" t="s">
        <v>7</v>
      </c>
      <c r="B7638" s="3">
        <v>0.54592592592592593</v>
      </c>
      <c r="C7638" s="4">
        <v>31.64</v>
      </c>
      <c r="D7638" s="5" t="s">
        <v>6</v>
      </c>
    </row>
    <row r="7639" spans="1:4" x14ac:dyDescent="0.25">
      <c r="A7639" s="12" t="s">
        <v>7</v>
      </c>
      <c r="B7639" s="3">
        <v>0.54594907407407411</v>
      </c>
      <c r="C7639" s="4">
        <v>33.4</v>
      </c>
      <c r="D7639" s="6" t="s">
        <v>5</v>
      </c>
    </row>
    <row r="7640" spans="1:4" x14ac:dyDescent="0.25">
      <c r="A7640" s="12" t="s">
        <v>7</v>
      </c>
      <c r="B7640" s="3">
        <v>0.54597222222222219</v>
      </c>
      <c r="C7640" s="4">
        <v>33.4</v>
      </c>
      <c r="D7640" s="6" t="s">
        <v>5</v>
      </c>
    </row>
    <row r="7641" spans="1:4" x14ac:dyDescent="0.25">
      <c r="A7641" s="12" t="s">
        <v>7</v>
      </c>
      <c r="B7641" s="3">
        <v>0.54599537037037038</v>
      </c>
      <c r="C7641" s="4">
        <v>33.4</v>
      </c>
      <c r="D7641" s="6" t="s">
        <v>5</v>
      </c>
    </row>
    <row r="7642" spans="1:4" x14ac:dyDescent="0.25">
      <c r="A7642" s="12" t="s">
        <v>7</v>
      </c>
      <c r="B7642" s="3">
        <v>0.54601851851851857</v>
      </c>
      <c r="C7642" s="4">
        <v>31.64</v>
      </c>
      <c r="D7642" s="5" t="s">
        <v>6</v>
      </c>
    </row>
    <row r="7643" spans="1:4" x14ac:dyDescent="0.25">
      <c r="A7643" s="12" t="s">
        <v>7</v>
      </c>
      <c r="B7643" s="3">
        <v>0.54604166666666665</v>
      </c>
      <c r="C7643" s="4">
        <v>33.4</v>
      </c>
      <c r="D7643" s="6" t="s">
        <v>5</v>
      </c>
    </row>
    <row r="7644" spans="1:4" x14ac:dyDescent="0.25">
      <c r="A7644" s="12" t="s">
        <v>7</v>
      </c>
      <c r="B7644" s="3">
        <v>0.54606481481481484</v>
      </c>
      <c r="C7644" s="4">
        <v>33.4</v>
      </c>
      <c r="D7644" s="6" t="s">
        <v>5</v>
      </c>
    </row>
    <row r="7645" spans="1:4" x14ac:dyDescent="0.25">
      <c r="A7645" s="12" t="s">
        <v>7</v>
      </c>
      <c r="B7645" s="3">
        <v>0.54608796296296291</v>
      </c>
      <c r="C7645" s="4">
        <v>33.4</v>
      </c>
      <c r="D7645" s="6" t="s">
        <v>5</v>
      </c>
    </row>
    <row r="7646" spans="1:4" x14ac:dyDescent="0.25">
      <c r="A7646" s="12" t="s">
        <v>7</v>
      </c>
      <c r="B7646" s="3">
        <v>0.5461111111111111</v>
      </c>
      <c r="C7646" s="4">
        <v>33.4</v>
      </c>
      <c r="D7646" s="6" t="s">
        <v>5</v>
      </c>
    </row>
    <row r="7647" spans="1:4" x14ac:dyDescent="0.25">
      <c r="A7647" s="12" t="s">
        <v>7</v>
      </c>
      <c r="B7647" s="3">
        <v>0.54613425925925929</v>
      </c>
      <c r="C7647" s="4">
        <v>33.4</v>
      </c>
      <c r="D7647" s="6" t="s">
        <v>5</v>
      </c>
    </row>
    <row r="7648" spans="1:4" x14ac:dyDescent="0.25">
      <c r="A7648" s="12" t="s">
        <v>7</v>
      </c>
      <c r="B7648" s="3">
        <v>0.54615740740740737</v>
      </c>
      <c r="C7648" s="4">
        <v>31.64</v>
      </c>
      <c r="D7648" s="5" t="s">
        <v>6</v>
      </c>
    </row>
    <row r="7649" spans="1:4" x14ac:dyDescent="0.25">
      <c r="A7649" s="12" t="s">
        <v>7</v>
      </c>
      <c r="B7649" s="3">
        <v>0.54618055555555556</v>
      </c>
      <c r="C7649" s="4">
        <v>31.64</v>
      </c>
      <c r="D7649" s="5" t="s">
        <v>6</v>
      </c>
    </row>
    <row r="7650" spans="1:4" x14ac:dyDescent="0.25">
      <c r="A7650" s="12" t="s">
        <v>7</v>
      </c>
      <c r="B7650" s="3">
        <v>0.54621527777777779</v>
      </c>
      <c r="C7650" s="4">
        <v>33.4</v>
      </c>
      <c r="D7650" s="6" t="s">
        <v>5</v>
      </c>
    </row>
    <row r="7651" spans="1:4" x14ac:dyDescent="0.25">
      <c r="A7651" s="12" t="s">
        <v>7</v>
      </c>
      <c r="B7651" s="3">
        <v>0.54623842592592597</v>
      </c>
      <c r="C7651" s="4">
        <v>31.64</v>
      </c>
      <c r="D7651" s="5" t="s">
        <v>6</v>
      </c>
    </row>
    <row r="7652" spans="1:4" x14ac:dyDescent="0.25">
      <c r="A7652" s="12" t="s">
        <v>7</v>
      </c>
      <c r="B7652" s="3">
        <v>0.54626157407407405</v>
      </c>
      <c r="C7652" s="4">
        <v>31.64</v>
      </c>
      <c r="D7652" s="5" t="s">
        <v>6</v>
      </c>
    </row>
    <row r="7653" spans="1:4" x14ac:dyDescent="0.25">
      <c r="A7653" s="12" t="s">
        <v>7</v>
      </c>
      <c r="B7653" s="3">
        <v>0.54628472222222224</v>
      </c>
      <c r="C7653" s="4">
        <v>31.64</v>
      </c>
      <c r="D7653" s="5" t="s">
        <v>6</v>
      </c>
    </row>
    <row r="7654" spans="1:4" x14ac:dyDescent="0.25">
      <c r="A7654" s="12" t="s">
        <v>7</v>
      </c>
      <c r="B7654" s="3">
        <v>0.54630787037037032</v>
      </c>
      <c r="C7654" s="4">
        <v>33.4</v>
      </c>
      <c r="D7654" s="6" t="s">
        <v>5</v>
      </c>
    </row>
    <row r="7655" spans="1:4" x14ac:dyDescent="0.25">
      <c r="A7655" s="12" t="s">
        <v>7</v>
      </c>
      <c r="B7655" s="3">
        <v>0.54633101851851851</v>
      </c>
      <c r="C7655" s="4">
        <v>33.4</v>
      </c>
      <c r="D7655" s="6" t="s">
        <v>5</v>
      </c>
    </row>
    <row r="7656" spans="1:4" x14ac:dyDescent="0.25">
      <c r="A7656" s="12" t="s">
        <v>7</v>
      </c>
      <c r="B7656" s="3">
        <v>0.5463541666666667</v>
      </c>
      <c r="C7656" s="4">
        <v>33.4</v>
      </c>
      <c r="D7656" s="6" t="s">
        <v>5</v>
      </c>
    </row>
    <row r="7657" spans="1:4" x14ac:dyDescent="0.25">
      <c r="A7657" s="12" t="s">
        <v>7</v>
      </c>
      <c r="B7657" s="3">
        <v>0.54637731481481477</v>
      </c>
      <c r="C7657" s="4">
        <v>33.4</v>
      </c>
      <c r="D7657" s="6" t="s">
        <v>5</v>
      </c>
    </row>
    <row r="7658" spans="1:4" x14ac:dyDescent="0.25">
      <c r="A7658" s="12" t="s">
        <v>7</v>
      </c>
      <c r="B7658" s="3">
        <v>0.54640046296296296</v>
      </c>
      <c r="C7658" s="4">
        <v>31.64</v>
      </c>
      <c r="D7658" s="5" t="s">
        <v>6</v>
      </c>
    </row>
    <row r="7659" spans="1:4" x14ac:dyDescent="0.25">
      <c r="A7659" s="12" t="s">
        <v>7</v>
      </c>
      <c r="B7659" s="3">
        <v>0.54642361111111115</v>
      </c>
      <c r="C7659" s="4">
        <v>31.64</v>
      </c>
      <c r="D7659" s="5" t="s">
        <v>6</v>
      </c>
    </row>
    <row r="7660" spans="1:4" x14ac:dyDescent="0.25">
      <c r="A7660" s="12" t="s">
        <v>7</v>
      </c>
      <c r="B7660" s="3">
        <v>0.54644675925925923</v>
      </c>
      <c r="C7660" s="4">
        <v>31.64</v>
      </c>
      <c r="D7660" s="5" t="s">
        <v>6</v>
      </c>
    </row>
    <row r="7661" spans="1:4" x14ac:dyDescent="0.25">
      <c r="A7661" s="12" t="s">
        <v>7</v>
      </c>
      <c r="B7661" s="3">
        <v>0.54648148148148146</v>
      </c>
      <c r="C7661" s="4">
        <v>31.64</v>
      </c>
      <c r="D7661" s="5" t="s">
        <v>6</v>
      </c>
    </row>
    <row r="7662" spans="1:4" x14ac:dyDescent="0.25">
      <c r="A7662" s="12" t="s">
        <v>7</v>
      </c>
      <c r="B7662" s="3">
        <v>0.54649305555555561</v>
      </c>
      <c r="C7662" s="4">
        <v>31.64</v>
      </c>
      <c r="D7662" s="5" t="s">
        <v>6</v>
      </c>
    </row>
    <row r="7663" spans="1:4" x14ac:dyDescent="0.25">
      <c r="A7663" s="12" t="s">
        <v>7</v>
      </c>
      <c r="B7663" s="3">
        <v>0.54651620370370368</v>
      </c>
      <c r="C7663" s="4">
        <v>33.4</v>
      </c>
      <c r="D7663" s="6" t="s">
        <v>5</v>
      </c>
    </row>
    <row r="7664" spans="1:4" x14ac:dyDescent="0.25">
      <c r="A7664" s="12" t="s">
        <v>7</v>
      </c>
      <c r="B7664" s="3">
        <v>0.54653935185185187</v>
      </c>
      <c r="C7664" s="4">
        <v>33.4</v>
      </c>
      <c r="D7664" s="6" t="s">
        <v>5</v>
      </c>
    </row>
    <row r="7665" spans="1:4" x14ac:dyDescent="0.25">
      <c r="A7665" s="12" t="s">
        <v>7</v>
      </c>
      <c r="B7665" s="3">
        <v>0.54656249999999995</v>
      </c>
      <c r="C7665" s="4">
        <v>33.4</v>
      </c>
      <c r="D7665" s="6" t="s">
        <v>5</v>
      </c>
    </row>
    <row r="7666" spans="1:4" x14ac:dyDescent="0.25">
      <c r="A7666" s="12" t="s">
        <v>7</v>
      </c>
      <c r="B7666" s="3">
        <v>0.54662037037037037</v>
      </c>
      <c r="C7666" s="4">
        <v>31.64</v>
      </c>
      <c r="D7666" s="5" t="s">
        <v>6</v>
      </c>
    </row>
    <row r="7667" spans="1:4" x14ac:dyDescent="0.25">
      <c r="A7667" s="12" t="s">
        <v>7</v>
      </c>
      <c r="B7667" s="3">
        <v>0.54664351851851856</v>
      </c>
      <c r="C7667" s="4">
        <v>31.64</v>
      </c>
      <c r="D7667" s="5" t="s">
        <v>6</v>
      </c>
    </row>
    <row r="7668" spans="1:4" x14ac:dyDescent="0.25">
      <c r="A7668" s="12" t="s">
        <v>7</v>
      </c>
      <c r="B7668" s="3">
        <v>0.54666666666666663</v>
      </c>
      <c r="C7668" s="4">
        <v>31.64</v>
      </c>
      <c r="D7668" s="5" t="s">
        <v>6</v>
      </c>
    </row>
    <row r="7669" spans="1:4" x14ac:dyDescent="0.25">
      <c r="A7669" s="12" t="s">
        <v>7</v>
      </c>
      <c r="B7669" s="3">
        <v>0.54668981481481482</v>
      </c>
      <c r="C7669" s="4">
        <v>31.64</v>
      </c>
      <c r="D7669" s="5" t="s">
        <v>6</v>
      </c>
    </row>
    <row r="7670" spans="1:4" x14ac:dyDescent="0.25">
      <c r="A7670" s="12" t="s">
        <v>7</v>
      </c>
      <c r="B7670" s="3">
        <v>0.54671296296296301</v>
      </c>
      <c r="C7670" s="4">
        <v>31.64</v>
      </c>
      <c r="D7670" s="5" t="s">
        <v>6</v>
      </c>
    </row>
    <row r="7671" spans="1:4" x14ac:dyDescent="0.25">
      <c r="A7671" s="12" t="s">
        <v>7</v>
      </c>
      <c r="B7671" s="3">
        <v>0.54673611111111109</v>
      </c>
      <c r="C7671" s="4">
        <v>33.4</v>
      </c>
      <c r="D7671" s="6" t="s">
        <v>5</v>
      </c>
    </row>
    <row r="7672" spans="1:4" x14ac:dyDescent="0.25">
      <c r="A7672" s="12" t="s">
        <v>7</v>
      </c>
      <c r="B7672" s="3">
        <v>0.54675925925925928</v>
      </c>
      <c r="C7672" s="4">
        <v>33.4</v>
      </c>
      <c r="D7672" s="6" t="s">
        <v>5</v>
      </c>
    </row>
    <row r="7673" spans="1:4" x14ac:dyDescent="0.25">
      <c r="A7673" s="12" t="s">
        <v>7</v>
      </c>
      <c r="B7673" s="3">
        <v>0.54678240740740736</v>
      </c>
      <c r="C7673" s="4">
        <v>33.4</v>
      </c>
      <c r="D7673" s="6" t="s">
        <v>5</v>
      </c>
    </row>
    <row r="7674" spans="1:4" x14ac:dyDescent="0.25">
      <c r="A7674" s="12" t="s">
        <v>7</v>
      </c>
      <c r="B7674" s="3">
        <v>0.54680555555555554</v>
      </c>
      <c r="C7674" s="4">
        <v>33.4</v>
      </c>
      <c r="D7674" s="6" t="s">
        <v>5</v>
      </c>
    </row>
    <row r="7675" spans="1:4" x14ac:dyDescent="0.25">
      <c r="A7675" s="12" t="s">
        <v>7</v>
      </c>
      <c r="B7675" s="3">
        <v>0.54682870370370373</v>
      </c>
      <c r="C7675" s="4">
        <v>31.64</v>
      </c>
      <c r="D7675" s="5" t="s">
        <v>6</v>
      </c>
    </row>
    <row r="7676" spans="1:4" x14ac:dyDescent="0.25">
      <c r="A7676" s="12" t="s">
        <v>7</v>
      </c>
      <c r="B7676" s="3">
        <v>0.54685185185185181</v>
      </c>
      <c r="C7676" s="4">
        <v>33.4</v>
      </c>
      <c r="D7676" s="6" t="s">
        <v>5</v>
      </c>
    </row>
    <row r="7677" spans="1:4" x14ac:dyDescent="0.25">
      <c r="A7677" s="12" t="s">
        <v>7</v>
      </c>
      <c r="B7677" s="3">
        <v>0.546875</v>
      </c>
      <c r="C7677" s="4">
        <v>33.4</v>
      </c>
      <c r="D7677" s="6" t="s">
        <v>5</v>
      </c>
    </row>
    <row r="7678" spans="1:4" x14ac:dyDescent="0.25">
      <c r="A7678" s="12" t="s">
        <v>7</v>
      </c>
      <c r="B7678" s="3">
        <v>0.54689814814814819</v>
      </c>
      <c r="C7678" s="4">
        <v>33.4</v>
      </c>
      <c r="D7678" s="6" t="s">
        <v>5</v>
      </c>
    </row>
    <row r="7679" spans="1:4" x14ac:dyDescent="0.25">
      <c r="A7679" s="12" t="s">
        <v>7</v>
      </c>
      <c r="B7679" s="3">
        <v>0.54692129629629627</v>
      </c>
      <c r="C7679" s="4">
        <v>31.64</v>
      </c>
      <c r="D7679" s="5" t="s">
        <v>6</v>
      </c>
    </row>
    <row r="7680" spans="1:4" x14ac:dyDescent="0.25">
      <c r="A7680" s="12" t="s">
        <v>7</v>
      </c>
      <c r="B7680" s="3">
        <v>0.54694444444444446</v>
      </c>
      <c r="C7680" s="4">
        <v>31.64</v>
      </c>
      <c r="D7680" s="5" t="s">
        <v>6</v>
      </c>
    </row>
    <row r="7681" spans="1:4" x14ac:dyDescent="0.25">
      <c r="A7681" s="12" t="s">
        <v>7</v>
      </c>
      <c r="B7681" s="3">
        <v>0.54696759259259264</v>
      </c>
      <c r="C7681" s="4">
        <v>31.64</v>
      </c>
      <c r="D7681" s="5" t="s">
        <v>6</v>
      </c>
    </row>
    <row r="7682" spans="1:4" x14ac:dyDescent="0.25">
      <c r="A7682" s="12" t="s">
        <v>7</v>
      </c>
      <c r="B7682" s="3">
        <v>0.54699074074074072</v>
      </c>
      <c r="C7682" s="4">
        <v>31.64</v>
      </c>
      <c r="D7682" s="5" t="s">
        <v>6</v>
      </c>
    </row>
    <row r="7683" spans="1:4" x14ac:dyDescent="0.25">
      <c r="A7683" s="12" t="s">
        <v>7</v>
      </c>
      <c r="B7683" s="3">
        <v>0.54701388888888891</v>
      </c>
      <c r="C7683" s="4">
        <v>31.64</v>
      </c>
      <c r="D7683" s="5" t="s">
        <v>6</v>
      </c>
    </row>
    <row r="7684" spans="1:4" x14ac:dyDescent="0.25">
      <c r="A7684" s="12" t="s">
        <v>7</v>
      </c>
      <c r="B7684" s="3">
        <v>0.54703703703703699</v>
      </c>
      <c r="C7684" s="4">
        <v>31.64</v>
      </c>
      <c r="D7684" s="5" t="s">
        <v>6</v>
      </c>
    </row>
    <row r="7685" spans="1:4" x14ac:dyDescent="0.25">
      <c r="A7685" s="12" t="s">
        <v>7</v>
      </c>
      <c r="B7685" s="3">
        <v>0.54706018518518518</v>
      </c>
      <c r="C7685" s="4">
        <v>31.64</v>
      </c>
      <c r="D7685" s="5" t="s">
        <v>6</v>
      </c>
    </row>
    <row r="7686" spans="1:4" x14ac:dyDescent="0.25">
      <c r="A7686" s="12" t="s">
        <v>7</v>
      </c>
      <c r="B7686" s="3">
        <v>0.54708333333333337</v>
      </c>
      <c r="C7686" s="4">
        <v>31.64</v>
      </c>
      <c r="D7686" s="5" t="s">
        <v>6</v>
      </c>
    </row>
    <row r="7687" spans="1:4" x14ac:dyDescent="0.25">
      <c r="A7687" s="12" t="s">
        <v>7</v>
      </c>
      <c r="B7687" s="3">
        <v>0.54710648148148144</v>
      </c>
      <c r="C7687" s="4">
        <v>33.4</v>
      </c>
      <c r="D7687" s="6" t="s">
        <v>5</v>
      </c>
    </row>
    <row r="7688" spans="1:4" x14ac:dyDescent="0.25">
      <c r="A7688" s="12" t="s">
        <v>7</v>
      </c>
      <c r="B7688" s="3">
        <v>0.54712962962962963</v>
      </c>
      <c r="C7688" s="4">
        <v>33.4</v>
      </c>
      <c r="D7688" s="6" t="s">
        <v>5</v>
      </c>
    </row>
    <row r="7689" spans="1:4" x14ac:dyDescent="0.25">
      <c r="A7689" s="12" t="s">
        <v>7</v>
      </c>
      <c r="B7689" s="3">
        <v>0.54715277777777782</v>
      </c>
      <c r="C7689" s="4">
        <v>31.64</v>
      </c>
      <c r="D7689" s="5" t="s">
        <v>6</v>
      </c>
    </row>
    <row r="7690" spans="1:4" x14ac:dyDescent="0.25">
      <c r="A7690" s="12" t="s">
        <v>7</v>
      </c>
      <c r="B7690" s="3">
        <v>0.5471759259259259</v>
      </c>
      <c r="C7690" s="4">
        <v>31.64</v>
      </c>
      <c r="D7690" s="5" t="s">
        <v>6</v>
      </c>
    </row>
    <row r="7691" spans="1:4" x14ac:dyDescent="0.25">
      <c r="A7691" s="12" t="s">
        <v>7</v>
      </c>
      <c r="B7691" s="3">
        <v>0.54719907407407409</v>
      </c>
      <c r="C7691" s="4">
        <v>31.64</v>
      </c>
      <c r="D7691" s="5" t="s">
        <v>6</v>
      </c>
    </row>
    <row r="7692" spans="1:4" x14ac:dyDescent="0.25">
      <c r="A7692" s="12" t="s">
        <v>7</v>
      </c>
      <c r="B7692" s="3">
        <v>0.54722222222222228</v>
      </c>
      <c r="C7692" s="4">
        <v>31.64</v>
      </c>
      <c r="D7692" s="5" t="s">
        <v>6</v>
      </c>
    </row>
    <row r="7693" spans="1:4" x14ac:dyDescent="0.25">
      <c r="A7693" s="12" t="s">
        <v>7</v>
      </c>
      <c r="B7693" s="3">
        <v>0.54724537037037035</v>
      </c>
      <c r="C7693" s="4">
        <v>31.64</v>
      </c>
      <c r="D7693" s="5" t="s">
        <v>6</v>
      </c>
    </row>
    <row r="7694" spans="1:4" x14ac:dyDescent="0.25">
      <c r="A7694" s="12" t="s">
        <v>7</v>
      </c>
      <c r="B7694" s="3">
        <v>0.54726851851851854</v>
      </c>
      <c r="C7694" s="4">
        <v>31.64</v>
      </c>
      <c r="D7694" s="5" t="s">
        <v>6</v>
      </c>
    </row>
    <row r="7695" spans="1:4" x14ac:dyDescent="0.25">
      <c r="A7695" s="12" t="s">
        <v>7</v>
      </c>
      <c r="B7695" s="3">
        <v>0.54729166666666662</v>
      </c>
      <c r="C7695" s="4">
        <v>33.4</v>
      </c>
      <c r="D7695" s="6" t="s">
        <v>5</v>
      </c>
    </row>
    <row r="7696" spans="1:4" x14ac:dyDescent="0.25">
      <c r="A7696" s="12" t="s">
        <v>7</v>
      </c>
      <c r="B7696" s="3">
        <v>0.54731481481481481</v>
      </c>
      <c r="C7696" s="4">
        <v>33.4</v>
      </c>
      <c r="D7696" s="6" t="s">
        <v>5</v>
      </c>
    </row>
    <row r="7697" spans="1:4" x14ac:dyDescent="0.25">
      <c r="A7697" s="12" t="s">
        <v>7</v>
      </c>
      <c r="B7697" s="3">
        <v>0.547337962962963</v>
      </c>
      <c r="C7697" s="4">
        <v>33.4</v>
      </c>
      <c r="D7697" s="6" t="s">
        <v>5</v>
      </c>
    </row>
    <row r="7698" spans="1:4" x14ac:dyDescent="0.25">
      <c r="A7698" s="12" t="s">
        <v>7</v>
      </c>
      <c r="B7698" s="3">
        <v>0.54736111111111108</v>
      </c>
      <c r="C7698" s="4">
        <v>33.4</v>
      </c>
      <c r="D7698" s="6" t="s">
        <v>5</v>
      </c>
    </row>
    <row r="7699" spans="1:4" x14ac:dyDescent="0.25">
      <c r="A7699" s="12" t="s">
        <v>7</v>
      </c>
      <c r="B7699" s="3">
        <v>0.5473958333333333</v>
      </c>
      <c r="C7699" s="4">
        <v>31.64</v>
      </c>
      <c r="D7699" s="5" t="s">
        <v>6</v>
      </c>
    </row>
    <row r="7700" spans="1:4" x14ac:dyDescent="0.25">
      <c r="A7700" s="12" t="s">
        <v>7</v>
      </c>
      <c r="B7700" s="3">
        <v>0.54741898148148149</v>
      </c>
      <c r="C7700" s="4">
        <v>31.64</v>
      </c>
      <c r="D7700" s="5" t="s">
        <v>6</v>
      </c>
    </row>
    <row r="7701" spans="1:4" x14ac:dyDescent="0.25">
      <c r="A7701" s="12" t="s">
        <v>7</v>
      </c>
      <c r="B7701" s="3">
        <v>0.54744212962962968</v>
      </c>
      <c r="C7701" s="4">
        <v>31.64</v>
      </c>
      <c r="D7701" s="5" t="s">
        <v>6</v>
      </c>
    </row>
    <row r="7702" spans="1:4" x14ac:dyDescent="0.25">
      <c r="A7702" s="12" t="s">
        <v>7</v>
      </c>
      <c r="B7702" s="3">
        <v>0.54746527777777776</v>
      </c>
      <c r="C7702" s="4">
        <v>33.4</v>
      </c>
      <c r="D7702" s="6" t="s">
        <v>5</v>
      </c>
    </row>
    <row r="7703" spans="1:4" x14ac:dyDescent="0.25">
      <c r="A7703" s="12" t="s">
        <v>7</v>
      </c>
      <c r="B7703" s="3">
        <v>0.54748842592592595</v>
      </c>
      <c r="C7703" s="4">
        <v>31.64</v>
      </c>
      <c r="D7703" s="5" t="s">
        <v>6</v>
      </c>
    </row>
    <row r="7704" spans="1:4" x14ac:dyDescent="0.25">
      <c r="A7704" s="12" t="s">
        <v>7</v>
      </c>
      <c r="B7704" s="3">
        <v>0.54751157407407403</v>
      </c>
      <c r="C7704" s="4">
        <v>31.64</v>
      </c>
      <c r="D7704" s="5" t="s">
        <v>6</v>
      </c>
    </row>
    <row r="7705" spans="1:4" x14ac:dyDescent="0.25">
      <c r="A7705" s="12" t="s">
        <v>7</v>
      </c>
      <c r="B7705" s="3">
        <v>0.54753472222222221</v>
      </c>
      <c r="C7705" s="4">
        <v>31.64</v>
      </c>
      <c r="D7705" s="5" t="s">
        <v>6</v>
      </c>
    </row>
    <row r="7706" spans="1:4" x14ac:dyDescent="0.25">
      <c r="A7706" s="12" t="s">
        <v>7</v>
      </c>
      <c r="B7706" s="3">
        <v>0.5475578703703704</v>
      </c>
      <c r="C7706" s="4">
        <v>31.64</v>
      </c>
      <c r="D7706" s="5" t="s">
        <v>6</v>
      </c>
    </row>
    <row r="7707" spans="1:4" x14ac:dyDescent="0.25">
      <c r="A7707" s="12" t="s">
        <v>7</v>
      </c>
      <c r="B7707" s="3">
        <v>0.54758101851851848</v>
      </c>
      <c r="C7707" s="4">
        <v>31.64</v>
      </c>
      <c r="D7707" s="5" t="s">
        <v>6</v>
      </c>
    </row>
    <row r="7708" spans="1:4" x14ac:dyDescent="0.25">
      <c r="A7708" s="12" t="s">
        <v>7</v>
      </c>
      <c r="B7708" s="3">
        <v>0.54760416666666667</v>
      </c>
      <c r="C7708" s="4">
        <v>31.64</v>
      </c>
      <c r="D7708" s="5" t="s">
        <v>6</v>
      </c>
    </row>
    <row r="7709" spans="1:4" x14ac:dyDescent="0.25">
      <c r="A7709" s="12" t="s">
        <v>7</v>
      </c>
      <c r="B7709" s="3">
        <v>0.54762731481481486</v>
      </c>
      <c r="C7709" s="4">
        <v>31.64</v>
      </c>
      <c r="D7709" s="5" t="s">
        <v>6</v>
      </c>
    </row>
    <row r="7710" spans="1:4" x14ac:dyDescent="0.25">
      <c r="A7710" s="12" t="s">
        <v>7</v>
      </c>
      <c r="B7710" s="3">
        <v>0.54765046296296294</v>
      </c>
      <c r="C7710" s="4">
        <v>31.64</v>
      </c>
      <c r="D7710" s="5" t="s">
        <v>6</v>
      </c>
    </row>
    <row r="7711" spans="1:4" x14ac:dyDescent="0.25">
      <c r="A7711" s="12" t="s">
        <v>7</v>
      </c>
      <c r="B7711" s="3">
        <v>0.54767361111111112</v>
      </c>
      <c r="C7711" s="4">
        <v>31.64</v>
      </c>
      <c r="D7711" s="5" t="s">
        <v>6</v>
      </c>
    </row>
    <row r="7712" spans="1:4" x14ac:dyDescent="0.25">
      <c r="A7712" s="12" t="s">
        <v>7</v>
      </c>
      <c r="B7712" s="3">
        <v>0.54770833333333335</v>
      </c>
      <c r="C7712" s="4">
        <v>31.64</v>
      </c>
      <c r="D7712" s="5" t="s">
        <v>6</v>
      </c>
    </row>
    <row r="7713" spans="1:4" x14ac:dyDescent="0.25">
      <c r="A7713" s="12" t="s">
        <v>7</v>
      </c>
      <c r="B7713" s="3">
        <v>0.54771990740740739</v>
      </c>
      <c r="C7713" s="4">
        <v>33.4</v>
      </c>
      <c r="D7713" s="6" t="s">
        <v>5</v>
      </c>
    </row>
    <row r="7714" spans="1:4" x14ac:dyDescent="0.25">
      <c r="A7714" s="12" t="s">
        <v>7</v>
      </c>
      <c r="B7714" s="3">
        <v>0.54774305555555558</v>
      </c>
      <c r="C7714" s="4">
        <v>33.4</v>
      </c>
      <c r="D7714" s="6" t="s">
        <v>5</v>
      </c>
    </row>
    <row r="7715" spans="1:4" x14ac:dyDescent="0.25">
      <c r="A7715" s="12" t="s">
        <v>7</v>
      </c>
      <c r="B7715" s="3">
        <v>0.54776620370370366</v>
      </c>
      <c r="C7715" s="4">
        <v>33.4</v>
      </c>
      <c r="D7715" s="6" t="s">
        <v>5</v>
      </c>
    </row>
    <row r="7716" spans="1:4" x14ac:dyDescent="0.25">
      <c r="A7716" s="12" t="s">
        <v>7</v>
      </c>
      <c r="B7716" s="3">
        <v>0.54778935185185185</v>
      </c>
      <c r="C7716" s="4">
        <v>33.4</v>
      </c>
      <c r="D7716" s="6" t="s">
        <v>5</v>
      </c>
    </row>
    <row r="7717" spans="1:4" x14ac:dyDescent="0.25">
      <c r="A7717" s="12" t="s">
        <v>7</v>
      </c>
      <c r="B7717" s="3">
        <v>0.54781250000000004</v>
      </c>
      <c r="C7717" s="4">
        <v>33.4</v>
      </c>
      <c r="D7717" s="6" t="s">
        <v>5</v>
      </c>
    </row>
    <row r="7718" spans="1:4" x14ac:dyDescent="0.25">
      <c r="A7718" s="12" t="s">
        <v>7</v>
      </c>
      <c r="B7718" s="3">
        <v>0.54783564814814811</v>
      </c>
      <c r="C7718" s="4">
        <v>31.64</v>
      </c>
      <c r="D7718" s="5" t="s">
        <v>6</v>
      </c>
    </row>
    <row r="7719" spans="1:4" x14ac:dyDescent="0.25">
      <c r="A7719" s="12" t="s">
        <v>7</v>
      </c>
      <c r="B7719" s="3">
        <v>0.5478587962962963</v>
      </c>
      <c r="C7719" s="4">
        <v>31.64</v>
      </c>
      <c r="D7719" s="5" t="s">
        <v>6</v>
      </c>
    </row>
    <row r="7720" spans="1:4" x14ac:dyDescent="0.25">
      <c r="A7720" s="12" t="s">
        <v>7</v>
      </c>
      <c r="B7720" s="3">
        <v>0.54788194444444449</v>
      </c>
      <c r="C7720" s="4">
        <v>31.64</v>
      </c>
      <c r="D7720" s="5" t="s">
        <v>6</v>
      </c>
    </row>
    <row r="7721" spans="1:4" x14ac:dyDescent="0.25">
      <c r="A7721" s="12" t="s">
        <v>7</v>
      </c>
      <c r="B7721" s="3">
        <v>0.54790509259259257</v>
      </c>
      <c r="C7721" s="4">
        <v>31.64</v>
      </c>
      <c r="D7721" s="5" t="s">
        <v>6</v>
      </c>
    </row>
    <row r="7722" spans="1:4" x14ac:dyDescent="0.25">
      <c r="A7722" s="12" t="s">
        <v>7</v>
      </c>
      <c r="B7722" s="3">
        <v>0.54792824074074076</v>
      </c>
      <c r="C7722" s="4">
        <v>31.64</v>
      </c>
      <c r="D7722" s="5" t="s">
        <v>6</v>
      </c>
    </row>
    <row r="7723" spans="1:4" x14ac:dyDescent="0.25">
      <c r="A7723" s="12" t="s">
        <v>7</v>
      </c>
      <c r="B7723" s="3">
        <v>0.54796296296296299</v>
      </c>
      <c r="C7723" s="4">
        <v>31.64</v>
      </c>
      <c r="D7723" s="5" t="s">
        <v>6</v>
      </c>
    </row>
    <row r="7724" spans="1:4" x14ac:dyDescent="0.25">
      <c r="A7724" s="12" t="s">
        <v>7</v>
      </c>
      <c r="B7724" s="3">
        <v>0.54797453703703702</v>
      </c>
      <c r="C7724" s="4">
        <v>33.4</v>
      </c>
      <c r="D7724" s="6" t="s">
        <v>5</v>
      </c>
    </row>
    <row r="7725" spans="1:4" x14ac:dyDescent="0.25">
      <c r="A7725" s="12" t="s">
        <v>7</v>
      </c>
      <c r="B7725" s="3">
        <v>0.54799768518518521</v>
      </c>
      <c r="C7725" s="4">
        <v>33.4</v>
      </c>
      <c r="D7725" s="6" t="s">
        <v>5</v>
      </c>
    </row>
    <row r="7726" spans="1:4" x14ac:dyDescent="0.25">
      <c r="A7726" s="12" t="s">
        <v>7</v>
      </c>
      <c r="B7726" s="3">
        <v>0.54802083333333329</v>
      </c>
      <c r="C7726" s="4">
        <v>33.4</v>
      </c>
      <c r="D7726" s="6" t="s">
        <v>5</v>
      </c>
    </row>
    <row r="7727" spans="1:4" x14ac:dyDescent="0.25">
      <c r="A7727" s="12" t="s">
        <v>7</v>
      </c>
      <c r="B7727" s="3">
        <v>0.54807870370370371</v>
      </c>
      <c r="C7727" s="4">
        <v>31.64</v>
      </c>
      <c r="D7727" s="5" t="s">
        <v>6</v>
      </c>
    </row>
    <row r="7728" spans="1:4" x14ac:dyDescent="0.25">
      <c r="A7728" s="12" t="s">
        <v>7</v>
      </c>
      <c r="B7728" s="3">
        <v>0.5481018518518519</v>
      </c>
      <c r="C7728" s="4">
        <v>31.64</v>
      </c>
      <c r="D7728" s="5" t="s">
        <v>6</v>
      </c>
    </row>
    <row r="7729" spans="1:4" x14ac:dyDescent="0.25">
      <c r="A7729" s="12" t="s">
        <v>7</v>
      </c>
      <c r="B7729" s="3">
        <v>0.54811342592592593</v>
      </c>
      <c r="C7729" s="4">
        <v>31.64</v>
      </c>
      <c r="D7729" s="5" t="s">
        <v>6</v>
      </c>
    </row>
    <row r="7730" spans="1:4" x14ac:dyDescent="0.25">
      <c r="A7730" s="12" t="s">
        <v>7</v>
      </c>
      <c r="B7730" s="3">
        <v>0.54812499999999997</v>
      </c>
      <c r="C7730" s="4">
        <v>31.64</v>
      </c>
      <c r="D7730" s="5" t="s">
        <v>6</v>
      </c>
    </row>
    <row r="7731" spans="1:4" x14ac:dyDescent="0.25">
      <c r="A7731" s="12" t="s">
        <v>7</v>
      </c>
      <c r="B7731" s="3">
        <v>0.54814814814814816</v>
      </c>
      <c r="C7731" s="4">
        <v>31.64</v>
      </c>
      <c r="D7731" s="5" t="s">
        <v>6</v>
      </c>
    </row>
    <row r="7732" spans="1:4" x14ac:dyDescent="0.25">
      <c r="A7732" s="12" t="s">
        <v>7</v>
      </c>
      <c r="B7732" s="3">
        <v>0.5481597222222222</v>
      </c>
      <c r="C7732" s="4">
        <v>33.4</v>
      </c>
      <c r="D7732" s="6" t="s">
        <v>5</v>
      </c>
    </row>
    <row r="7733" spans="1:4" x14ac:dyDescent="0.25">
      <c r="A7733" s="12" t="s">
        <v>7</v>
      </c>
      <c r="B7733" s="3">
        <v>0.54818287037037039</v>
      </c>
      <c r="C7733" s="4">
        <v>33.4</v>
      </c>
      <c r="D7733" s="6" t="s">
        <v>5</v>
      </c>
    </row>
    <row r="7734" spans="1:4" x14ac:dyDescent="0.25">
      <c r="A7734" s="12" t="s">
        <v>7</v>
      </c>
      <c r="B7734" s="3">
        <v>0.54820601851851847</v>
      </c>
      <c r="C7734" s="4">
        <v>33.4</v>
      </c>
      <c r="D7734" s="6" t="s">
        <v>5</v>
      </c>
    </row>
    <row r="7735" spans="1:4" x14ac:dyDescent="0.25">
      <c r="A7735" s="12" t="s">
        <v>7</v>
      </c>
      <c r="B7735" s="3">
        <v>0.54822916666666666</v>
      </c>
      <c r="C7735" s="4">
        <v>31.64</v>
      </c>
      <c r="D7735" s="5" t="s">
        <v>6</v>
      </c>
    </row>
    <row r="7736" spans="1:4" x14ac:dyDescent="0.25">
      <c r="A7736" s="12" t="s">
        <v>7</v>
      </c>
      <c r="B7736" s="3">
        <v>0.54825231481481485</v>
      </c>
      <c r="C7736" s="4">
        <v>33.4</v>
      </c>
      <c r="D7736" s="6" t="s">
        <v>5</v>
      </c>
    </row>
    <row r="7737" spans="1:4" x14ac:dyDescent="0.25">
      <c r="A7737" s="12" t="s">
        <v>7</v>
      </c>
      <c r="B7737" s="3">
        <v>0.54834490740740738</v>
      </c>
      <c r="C7737" s="4">
        <v>31.64</v>
      </c>
      <c r="D7737" s="5" t="s">
        <v>6</v>
      </c>
    </row>
    <row r="7738" spans="1:4" x14ac:dyDescent="0.25">
      <c r="A7738" s="12" t="s">
        <v>7</v>
      </c>
      <c r="B7738" s="3">
        <v>0.54836805555555557</v>
      </c>
      <c r="C7738" s="4">
        <v>31.64</v>
      </c>
      <c r="D7738" s="5" t="s">
        <v>6</v>
      </c>
    </row>
    <row r="7739" spans="1:4" x14ac:dyDescent="0.25">
      <c r="A7739" s="12" t="s">
        <v>7</v>
      </c>
      <c r="B7739" s="3">
        <v>0.54839120370370376</v>
      </c>
      <c r="C7739" s="4">
        <v>31.64</v>
      </c>
      <c r="D7739" s="5" t="s">
        <v>6</v>
      </c>
    </row>
    <row r="7740" spans="1:4" x14ac:dyDescent="0.25">
      <c r="A7740" s="12" t="s">
        <v>7</v>
      </c>
      <c r="B7740" s="3">
        <v>0.54841435185185183</v>
      </c>
      <c r="C7740" s="4">
        <v>31.64</v>
      </c>
      <c r="D7740" s="5" t="s">
        <v>6</v>
      </c>
    </row>
    <row r="7741" spans="1:4" x14ac:dyDescent="0.25">
      <c r="A7741" s="12" t="s">
        <v>7</v>
      </c>
      <c r="B7741" s="3">
        <v>0.54843750000000002</v>
      </c>
      <c r="C7741" s="4">
        <v>31.64</v>
      </c>
      <c r="D7741" s="5" t="s">
        <v>6</v>
      </c>
    </row>
    <row r="7742" spans="1:4" x14ac:dyDescent="0.25">
      <c r="A7742" s="12" t="s">
        <v>7</v>
      </c>
      <c r="B7742" s="3">
        <v>0.5484606481481481</v>
      </c>
      <c r="C7742" s="4">
        <v>33.4</v>
      </c>
      <c r="D7742" s="6" t="s">
        <v>5</v>
      </c>
    </row>
    <row r="7743" spans="1:4" x14ac:dyDescent="0.25">
      <c r="A7743" s="12" t="s">
        <v>7</v>
      </c>
      <c r="B7743" s="3">
        <v>0.54849537037037033</v>
      </c>
      <c r="C7743" s="4">
        <v>31.64</v>
      </c>
      <c r="D7743" s="5" t="s">
        <v>6</v>
      </c>
    </row>
    <row r="7744" spans="1:4" x14ac:dyDescent="0.25">
      <c r="A7744" s="12" t="s">
        <v>7</v>
      </c>
      <c r="B7744" s="3">
        <v>0.54850694444444448</v>
      </c>
      <c r="C7744" s="4">
        <v>31.64</v>
      </c>
      <c r="D7744" s="5" t="s">
        <v>6</v>
      </c>
    </row>
    <row r="7745" spans="1:4" x14ac:dyDescent="0.25">
      <c r="A7745" s="12" t="s">
        <v>7</v>
      </c>
      <c r="B7745" s="3">
        <v>0.54853009259259256</v>
      </c>
      <c r="C7745" s="4">
        <v>31.64</v>
      </c>
      <c r="D7745" s="5" t="s">
        <v>6</v>
      </c>
    </row>
    <row r="7746" spans="1:4" x14ac:dyDescent="0.25">
      <c r="A7746" s="12" t="s">
        <v>7</v>
      </c>
      <c r="B7746" s="3">
        <v>0.54855324074074074</v>
      </c>
      <c r="C7746" s="4">
        <v>31.64</v>
      </c>
      <c r="D7746" s="5" t="s">
        <v>6</v>
      </c>
    </row>
    <row r="7747" spans="1:4" x14ac:dyDescent="0.25">
      <c r="A7747" s="12" t="s">
        <v>7</v>
      </c>
      <c r="B7747" s="3">
        <v>0.54857638888888893</v>
      </c>
      <c r="C7747" s="4">
        <v>31.64</v>
      </c>
      <c r="D7747" s="5" t="s">
        <v>6</v>
      </c>
    </row>
    <row r="7748" spans="1:4" x14ac:dyDescent="0.25">
      <c r="A7748" s="12" t="s">
        <v>7</v>
      </c>
      <c r="B7748" s="3">
        <v>0.54859953703703701</v>
      </c>
      <c r="C7748" s="4">
        <v>33.4</v>
      </c>
      <c r="D7748" s="6" t="s">
        <v>5</v>
      </c>
    </row>
    <row r="7749" spans="1:4" x14ac:dyDescent="0.25">
      <c r="A7749" s="12" t="s">
        <v>7</v>
      </c>
      <c r="B7749" s="3">
        <v>0.5486226851851852</v>
      </c>
      <c r="C7749" s="4">
        <v>33.4</v>
      </c>
      <c r="D7749" s="6" t="s">
        <v>5</v>
      </c>
    </row>
    <row r="7750" spans="1:4" x14ac:dyDescent="0.25">
      <c r="A7750" s="12" t="s">
        <v>7</v>
      </c>
      <c r="B7750" s="3">
        <v>0.54864583333333339</v>
      </c>
      <c r="C7750" s="4">
        <v>33.4</v>
      </c>
      <c r="D7750" s="6" t="s">
        <v>5</v>
      </c>
    </row>
    <row r="7751" spans="1:4" x14ac:dyDescent="0.25">
      <c r="A7751" s="12" t="s">
        <v>7</v>
      </c>
      <c r="B7751" s="3">
        <v>0.54866898148148147</v>
      </c>
      <c r="C7751" s="4">
        <v>31.64</v>
      </c>
      <c r="D7751" s="5" t="s">
        <v>6</v>
      </c>
    </row>
    <row r="7752" spans="1:4" x14ac:dyDescent="0.25">
      <c r="A7752" s="12" t="s">
        <v>7</v>
      </c>
      <c r="B7752" s="3">
        <v>0.54870370370370369</v>
      </c>
      <c r="C7752" s="4">
        <v>31.64</v>
      </c>
      <c r="D7752" s="5" t="s">
        <v>6</v>
      </c>
    </row>
    <row r="7753" spans="1:4" x14ac:dyDescent="0.25">
      <c r="A7753" s="12" t="s">
        <v>7</v>
      </c>
      <c r="B7753" s="3">
        <v>0.54872685185185188</v>
      </c>
      <c r="C7753" s="4">
        <v>33.4</v>
      </c>
      <c r="D7753" s="6" t="s">
        <v>5</v>
      </c>
    </row>
    <row r="7754" spans="1:4" x14ac:dyDescent="0.25">
      <c r="A7754" s="12" t="s">
        <v>7</v>
      </c>
      <c r="B7754" s="3">
        <v>0.54873842592592592</v>
      </c>
      <c r="C7754" s="4">
        <v>33.4</v>
      </c>
      <c r="D7754" s="6" t="s">
        <v>5</v>
      </c>
    </row>
    <row r="7755" spans="1:4" x14ac:dyDescent="0.25">
      <c r="A7755" s="12" t="s">
        <v>7</v>
      </c>
      <c r="B7755" s="3">
        <v>0.54877314814814815</v>
      </c>
      <c r="C7755" s="4">
        <v>33.4</v>
      </c>
      <c r="D7755" s="6" t="s">
        <v>5</v>
      </c>
    </row>
    <row r="7756" spans="1:4" x14ac:dyDescent="0.25">
      <c r="A7756" s="12" t="s">
        <v>7</v>
      </c>
      <c r="B7756" s="3">
        <v>0.54879629629629634</v>
      </c>
      <c r="C7756" s="4">
        <v>31.64</v>
      </c>
      <c r="D7756" s="5" t="s">
        <v>6</v>
      </c>
    </row>
    <row r="7757" spans="1:4" x14ac:dyDescent="0.25">
      <c r="A7757" s="12" t="s">
        <v>7</v>
      </c>
      <c r="B7757" s="3">
        <v>0.54881944444444442</v>
      </c>
      <c r="C7757" s="4">
        <v>31.64</v>
      </c>
      <c r="D7757" s="5" t="s">
        <v>6</v>
      </c>
    </row>
    <row r="7758" spans="1:4" x14ac:dyDescent="0.25">
      <c r="A7758" s="12" t="s">
        <v>7</v>
      </c>
      <c r="B7758" s="3">
        <v>0.5488425925925926</v>
      </c>
      <c r="C7758" s="4">
        <v>31.64</v>
      </c>
      <c r="D7758" s="5" t="s">
        <v>6</v>
      </c>
    </row>
    <row r="7759" spans="1:4" x14ac:dyDescent="0.25">
      <c r="A7759" s="12" t="s">
        <v>7</v>
      </c>
      <c r="B7759" s="3">
        <v>0.54886574074074079</v>
      </c>
      <c r="C7759" s="4">
        <v>31.64</v>
      </c>
      <c r="D7759" s="5" t="s">
        <v>6</v>
      </c>
    </row>
    <row r="7760" spans="1:4" x14ac:dyDescent="0.25">
      <c r="A7760" s="12" t="s">
        <v>7</v>
      </c>
      <c r="B7760" s="3">
        <v>0.54888888888888887</v>
      </c>
      <c r="C7760" s="4">
        <v>31.64</v>
      </c>
      <c r="D7760" s="5" t="s">
        <v>6</v>
      </c>
    </row>
    <row r="7761" spans="1:4" x14ac:dyDescent="0.25">
      <c r="A7761" s="12" t="s">
        <v>7</v>
      </c>
      <c r="B7761" s="3">
        <v>0.54891203703703706</v>
      </c>
      <c r="C7761" s="4">
        <v>33.4</v>
      </c>
      <c r="D7761" s="6" t="s">
        <v>5</v>
      </c>
    </row>
    <row r="7762" spans="1:4" x14ac:dyDescent="0.25">
      <c r="A7762" s="12" t="s">
        <v>7</v>
      </c>
      <c r="B7762" s="3">
        <v>0.54893518518518514</v>
      </c>
      <c r="C7762" s="4">
        <v>33.4</v>
      </c>
      <c r="D7762" s="6" t="s">
        <v>5</v>
      </c>
    </row>
    <row r="7763" spans="1:4" x14ac:dyDescent="0.25">
      <c r="A7763" s="12" t="s">
        <v>7</v>
      </c>
      <c r="B7763" s="3">
        <v>0.54895833333333333</v>
      </c>
      <c r="C7763" s="4">
        <v>33.4</v>
      </c>
      <c r="D7763" s="6" t="s">
        <v>5</v>
      </c>
    </row>
    <row r="7764" spans="1:4" x14ac:dyDescent="0.25">
      <c r="A7764" s="12" t="s">
        <v>7</v>
      </c>
      <c r="B7764" s="3">
        <v>0.54898148148148151</v>
      </c>
      <c r="C7764" s="4">
        <v>31.64</v>
      </c>
      <c r="D7764" s="5" t="s">
        <v>6</v>
      </c>
    </row>
    <row r="7765" spans="1:4" x14ac:dyDescent="0.25">
      <c r="A7765" s="12" t="s">
        <v>7</v>
      </c>
      <c r="B7765" s="3">
        <v>0.54900462962962959</v>
      </c>
      <c r="C7765" s="4">
        <v>33.4</v>
      </c>
      <c r="D7765" s="6" t="s">
        <v>5</v>
      </c>
    </row>
    <row r="7766" spans="1:4" x14ac:dyDescent="0.25">
      <c r="A7766" s="12" t="s">
        <v>7</v>
      </c>
      <c r="B7766" s="3">
        <v>0.54902777777777778</v>
      </c>
      <c r="C7766" s="4">
        <v>33.4</v>
      </c>
      <c r="D7766" s="6" t="s">
        <v>5</v>
      </c>
    </row>
    <row r="7767" spans="1:4" x14ac:dyDescent="0.25">
      <c r="A7767" s="12" t="s">
        <v>7</v>
      </c>
      <c r="B7767" s="3">
        <v>0.54905092592592597</v>
      </c>
      <c r="C7767" s="4">
        <v>33.4</v>
      </c>
      <c r="D7767" s="6" t="s">
        <v>5</v>
      </c>
    </row>
    <row r="7768" spans="1:4" x14ac:dyDescent="0.25">
      <c r="A7768" s="12" t="s">
        <v>7</v>
      </c>
      <c r="B7768" s="3">
        <v>0.54907407407407405</v>
      </c>
      <c r="C7768" s="4">
        <v>33.4</v>
      </c>
      <c r="D7768" s="6" t="s">
        <v>5</v>
      </c>
    </row>
    <row r="7769" spans="1:4" x14ac:dyDescent="0.25">
      <c r="A7769" s="12" t="s">
        <v>7</v>
      </c>
      <c r="B7769" s="3">
        <v>0.54909722222222224</v>
      </c>
      <c r="C7769" s="4">
        <v>33.4</v>
      </c>
      <c r="D7769" s="6" t="s">
        <v>5</v>
      </c>
    </row>
    <row r="7770" spans="1:4" x14ac:dyDescent="0.25">
      <c r="A7770" s="12" t="s">
        <v>7</v>
      </c>
      <c r="B7770" s="3">
        <v>0.54912037037037043</v>
      </c>
      <c r="C7770" s="4">
        <v>33.4</v>
      </c>
      <c r="D7770" s="6" t="s">
        <v>5</v>
      </c>
    </row>
    <row r="7771" spans="1:4" x14ac:dyDescent="0.25">
      <c r="A7771" s="12" t="s">
        <v>7</v>
      </c>
      <c r="B7771" s="3">
        <v>0.5491435185185185</v>
      </c>
      <c r="C7771" s="4">
        <v>33.4</v>
      </c>
      <c r="D7771" s="6" t="s">
        <v>5</v>
      </c>
    </row>
    <row r="7772" spans="1:4" x14ac:dyDescent="0.25">
      <c r="A7772" s="12" t="s">
        <v>7</v>
      </c>
      <c r="B7772" s="3">
        <v>0.54916666666666669</v>
      </c>
      <c r="C7772" s="4">
        <v>33.4</v>
      </c>
      <c r="D7772" s="6" t="s">
        <v>5</v>
      </c>
    </row>
    <row r="7773" spans="1:4" x14ac:dyDescent="0.25">
      <c r="A7773" s="12" t="s">
        <v>7</v>
      </c>
      <c r="B7773" s="3">
        <v>0.54918981481481477</v>
      </c>
      <c r="C7773" s="4">
        <v>33.4</v>
      </c>
      <c r="D7773" s="6" t="s">
        <v>5</v>
      </c>
    </row>
    <row r="7774" spans="1:4" x14ac:dyDescent="0.25">
      <c r="A7774" s="12" t="s">
        <v>7</v>
      </c>
      <c r="B7774" s="3">
        <v>0.54921296296296296</v>
      </c>
      <c r="C7774" s="4">
        <v>31.64</v>
      </c>
      <c r="D7774" s="5" t="s">
        <v>6</v>
      </c>
    </row>
    <row r="7775" spans="1:4" x14ac:dyDescent="0.25">
      <c r="A7775" s="12" t="s">
        <v>7</v>
      </c>
      <c r="B7775" s="3">
        <v>0.54923611111111115</v>
      </c>
      <c r="C7775" s="4">
        <v>33.4</v>
      </c>
      <c r="D7775" s="6" t="s">
        <v>5</v>
      </c>
    </row>
    <row r="7776" spans="1:4" x14ac:dyDescent="0.25">
      <c r="A7776" s="12" t="s">
        <v>7</v>
      </c>
      <c r="B7776" s="3">
        <v>0.54925925925925922</v>
      </c>
      <c r="C7776" s="4">
        <v>33.4</v>
      </c>
      <c r="D7776" s="6" t="s">
        <v>5</v>
      </c>
    </row>
    <row r="7777" spans="1:4" x14ac:dyDescent="0.25">
      <c r="A7777" s="12" t="s">
        <v>7</v>
      </c>
      <c r="B7777" s="3">
        <v>0.54928240740740741</v>
      </c>
      <c r="C7777" s="4">
        <v>31.64</v>
      </c>
      <c r="D7777" s="5" t="s">
        <v>6</v>
      </c>
    </row>
    <row r="7778" spans="1:4" x14ac:dyDescent="0.25">
      <c r="A7778" s="12" t="s">
        <v>7</v>
      </c>
      <c r="B7778" s="3">
        <v>0.5493055555555556</v>
      </c>
      <c r="C7778" s="4">
        <v>33.4</v>
      </c>
      <c r="D7778" s="6" t="s">
        <v>5</v>
      </c>
    </row>
    <row r="7779" spans="1:4" x14ac:dyDescent="0.25">
      <c r="A7779" s="12" t="s">
        <v>7</v>
      </c>
      <c r="B7779" s="3">
        <v>0.54932870370370368</v>
      </c>
      <c r="C7779" s="4">
        <v>33.4</v>
      </c>
      <c r="D7779" s="6" t="s">
        <v>5</v>
      </c>
    </row>
    <row r="7780" spans="1:4" x14ac:dyDescent="0.25">
      <c r="A7780" s="12" t="s">
        <v>7</v>
      </c>
      <c r="B7780" s="3">
        <v>0.54935185185185187</v>
      </c>
      <c r="C7780" s="4">
        <v>31.64</v>
      </c>
      <c r="D7780" s="5" t="s">
        <v>6</v>
      </c>
    </row>
    <row r="7781" spans="1:4" x14ac:dyDescent="0.25">
      <c r="A7781" s="12" t="s">
        <v>7</v>
      </c>
      <c r="B7781" s="3">
        <v>0.54937499999999995</v>
      </c>
      <c r="C7781" s="4">
        <v>31.64</v>
      </c>
      <c r="D7781" s="5" t="s">
        <v>6</v>
      </c>
    </row>
    <row r="7782" spans="1:4" x14ac:dyDescent="0.25">
      <c r="A7782" s="12" t="s">
        <v>7</v>
      </c>
      <c r="B7782" s="3">
        <v>0.54939814814814814</v>
      </c>
      <c r="C7782" s="4">
        <v>31.64</v>
      </c>
      <c r="D7782" s="5" t="s">
        <v>6</v>
      </c>
    </row>
    <row r="7783" spans="1:4" x14ac:dyDescent="0.25">
      <c r="A7783" s="12" t="s">
        <v>7</v>
      </c>
      <c r="B7783" s="3">
        <v>0.54942129629629632</v>
      </c>
      <c r="C7783" s="4">
        <v>31.64</v>
      </c>
      <c r="D7783" s="5" t="s">
        <v>6</v>
      </c>
    </row>
    <row r="7784" spans="1:4" x14ac:dyDescent="0.25">
      <c r="A7784" s="12" t="s">
        <v>7</v>
      </c>
      <c r="B7784" s="3">
        <v>0.54945601851851855</v>
      </c>
      <c r="C7784" s="4">
        <v>31.64</v>
      </c>
      <c r="D7784" s="5" t="s">
        <v>6</v>
      </c>
    </row>
    <row r="7785" spans="1:4" x14ac:dyDescent="0.25">
      <c r="A7785" s="12" t="s">
        <v>7</v>
      </c>
      <c r="B7785" s="3">
        <v>0.54946759259259259</v>
      </c>
      <c r="C7785" s="4">
        <v>33.4</v>
      </c>
      <c r="D7785" s="6" t="s">
        <v>5</v>
      </c>
    </row>
    <row r="7786" spans="1:4" x14ac:dyDescent="0.25">
      <c r="A7786" s="12" t="s">
        <v>7</v>
      </c>
      <c r="B7786" s="3">
        <v>0.54949074074074078</v>
      </c>
      <c r="C7786" s="4">
        <v>33.4</v>
      </c>
      <c r="D7786" s="6" t="s">
        <v>5</v>
      </c>
    </row>
    <row r="7787" spans="1:4" x14ac:dyDescent="0.25">
      <c r="A7787" s="12" t="s">
        <v>7</v>
      </c>
      <c r="B7787" s="3">
        <v>0.54951388888888886</v>
      </c>
      <c r="C7787" s="4">
        <v>33.4</v>
      </c>
      <c r="D7787" s="6" t="s">
        <v>5</v>
      </c>
    </row>
    <row r="7788" spans="1:4" x14ac:dyDescent="0.25">
      <c r="A7788" s="12" t="s">
        <v>7</v>
      </c>
      <c r="B7788" s="3">
        <v>0.54953703703703705</v>
      </c>
      <c r="C7788" s="4">
        <v>33.4</v>
      </c>
      <c r="D7788" s="6" t="s">
        <v>5</v>
      </c>
    </row>
    <row r="7789" spans="1:4" x14ac:dyDescent="0.25">
      <c r="A7789" s="12" t="s">
        <v>7</v>
      </c>
      <c r="B7789" s="3">
        <v>0.54956018518518523</v>
      </c>
      <c r="C7789" s="4">
        <v>33.4</v>
      </c>
      <c r="D7789" s="6" t="s">
        <v>5</v>
      </c>
    </row>
    <row r="7790" spans="1:4" x14ac:dyDescent="0.25">
      <c r="A7790" s="12" t="s">
        <v>7</v>
      </c>
      <c r="B7790" s="3">
        <v>0.54958333333333331</v>
      </c>
      <c r="C7790" s="4">
        <v>33.4</v>
      </c>
      <c r="D7790" s="6" t="s">
        <v>5</v>
      </c>
    </row>
    <row r="7791" spans="1:4" x14ac:dyDescent="0.25">
      <c r="A7791" s="12" t="s">
        <v>7</v>
      </c>
      <c r="B7791" s="3">
        <v>0.54961805555555554</v>
      </c>
      <c r="C7791" s="4">
        <v>31.64</v>
      </c>
      <c r="D7791" s="5" t="s">
        <v>6</v>
      </c>
    </row>
    <row r="7792" spans="1:4" x14ac:dyDescent="0.25">
      <c r="A7792" s="12" t="s">
        <v>7</v>
      </c>
      <c r="B7792" s="3">
        <v>0.54964120370370373</v>
      </c>
      <c r="C7792" s="4">
        <v>31.64</v>
      </c>
      <c r="D7792" s="5" t="s">
        <v>6</v>
      </c>
    </row>
    <row r="7793" spans="1:4" x14ac:dyDescent="0.25">
      <c r="A7793" s="12" t="s">
        <v>7</v>
      </c>
      <c r="B7793" s="3">
        <v>0.54966435185185181</v>
      </c>
      <c r="C7793" s="4">
        <v>31.64</v>
      </c>
      <c r="D7793" s="5" t="s">
        <v>6</v>
      </c>
    </row>
    <row r="7794" spans="1:4" x14ac:dyDescent="0.25">
      <c r="A7794" s="12" t="s">
        <v>7</v>
      </c>
      <c r="B7794" s="3">
        <v>0.5496875</v>
      </c>
      <c r="C7794" s="4">
        <v>31.64</v>
      </c>
      <c r="D7794" s="5" t="s">
        <v>6</v>
      </c>
    </row>
    <row r="7795" spans="1:4" x14ac:dyDescent="0.25">
      <c r="A7795" s="12" t="s">
        <v>7</v>
      </c>
      <c r="B7795" s="3">
        <v>0.54971064814814818</v>
      </c>
      <c r="C7795" s="4">
        <v>31.64</v>
      </c>
      <c r="D7795" s="5" t="s">
        <v>6</v>
      </c>
    </row>
    <row r="7796" spans="1:4" x14ac:dyDescent="0.25">
      <c r="A7796" s="12" t="s">
        <v>7</v>
      </c>
      <c r="B7796" s="3">
        <v>0.54973379629629626</v>
      </c>
      <c r="C7796" s="4">
        <v>33.4</v>
      </c>
      <c r="D7796" s="6" t="s">
        <v>5</v>
      </c>
    </row>
    <row r="7797" spans="1:4" x14ac:dyDescent="0.25">
      <c r="A7797" s="12" t="s">
        <v>7</v>
      </c>
      <c r="B7797" s="3">
        <v>0.54975694444444445</v>
      </c>
      <c r="C7797" s="4">
        <v>33.4</v>
      </c>
      <c r="D7797" s="6" t="s">
        <v>5</v>
      </c>
    </row>
    <row r="7798" spans="1:4" x14ac:dyDescent="0.25">
      <c r="A7798" s="12" t="s">
        <v>7</v>
      </c>
      <c r="B7798" s="3">
        <v>0.54978009259259264</v>
      </c>
      <c r="C7798" s="4">
        <v>33.4</v>
      </c>
      <c r="D7798" s="6" t="s">
        <v>5</v>
      </c>
    </row>
    <row r="7799" spans="1:4" x14ac:dyDescent="0.25">
      <c r="A7799" s="12" t="s">
        <v>7</v>
      </c>
      <c r="B7799" s="3">
        <v>0.54980324074074072</v>
      </c>
      <c r="C7799" s="4">
        <v>33.4</v>
      </c>
      <c r="D7799" s="6" t="s">
        <v>5</v>
      </c>
    </row>
    <row r="7800" spans="1:4" x14ac:dyDescent="0.25">
      <c r="A7800" s="12" t="s">
        <v>7</v>
      </c>
      <c r="B7800" s="3">
        <v>0.54982638888888891</v>
      </c>
      <c r="C7800" s="4">
        <v>31.64</v>
      </c>
      <c r="D7800" s="5" t="s">
        <v>6</v>
      </c>
    </row>
    <row r="7801" spans="1:4" x14ac:dyDescent="0.25">
      <c r="A7801" s="12" t="s">
        <v>7</v>
      </c>
      <c r="B7801" s="3">
        <v>0.54984953703703698</v>
      </c>
      <c r="C7801" s="4">
        <v>33.4</v>
      </c>
      <c r="D7801" s="6" t="s">
        <v>5</v>
      </c>
    </row>
    <row r="7802" spans="1:4" x14ac:dyDescent="0.25">
      <c r="A7802" s="12" t="s">
        <v>7</v>
      </c>
      <c r="B7802" s="3">
        <v>0.54987268518518517</v>
      </c>
      <c r="C7802" s="4">
        <v>33.4</v>
      </c>
      <c r="D7802" s="6" t="s">
        <v>5</v>
      </c>
    </row>
    <row r="7803" spans="1:4" x14ac:dyDescent="0.25">
      <c r="A7803" s="12" t="s">
        <v>7</v>
      </c>
      <c r="B7803" s="3">
        <v>0.54989583333333336</v>
      </c>
      <c r="C7803" s="4">
        <v>31.64</v>
      </c>
      <c r="D7803" s="5" t="s">
        <v>6</v>
      </c>
    </row>
    <row r="7804" spans="1:4" x14ac:dyDescent="0.25">
      <c r="A7804" s="12" t="s">
        <v>7</v>
      </c>
      <c r="B7804" s="3">
        <v>0.54995370370370367</v>
      </c>
      <c r="C7804" s="4">
        <v>31.64</v>
      </c>
      <c r="D7804" s="5" t="s">
        <v>6</v>
      </c>
    </row>
    <row r="7805" spans="1:4" x14ac:dyDescent="0.25">
      <c r="A7805" s="12" t="s">
        <v>7</v>
      </c>
      <c r="B7805" s="3">
        <v>0.54998842592592589</v>
      </c>
      <c r="C7805" s="4">
        <v>31.64</v>
      </c>
      <c r="D7805" s="5" t="s">
        <v>6</v>
      </c>
    </row>
    <row r="7806" spans="1:4" x14ac:dyDescent="0.25">
      <c r="A7806" s="12" t="s">
        <v>7</v>
      </c>
      <c r="B7806" s="3">
        <v>0.55001157407407408</v>
      </c>
      <c r="C7806" s="4">
        <v>31.64</v>
      </c>
      <c r="D7806" s="5" t="s">
        <v>6</v>
      </c>
    </row>
    <row r="7807" spans="1:4" x14ac:dyDescent="0.25">
      <c r="A7807" s="12" t="s">
        <v>7</v>
      </c>
      <c r="B7807" s="3">
        <v>0.55002314814814812</v>
      </c>
      <c r="C7807" s="4">
        <v>31.64</v>
      </c>
      <c r="D7807" s="5" t="s">
        <v>6</v>
      </c>
    </row>
    <row r="7808" spans="1:4" x14ac:dyDescent="0.25">
      <c r="A7808" s="12" t="s">
        <v>7</v>
      </c>
      <c r="B7808" s="3">
        <v>0.55005787037037035</v>
      </c>
      <c r="C7808" s="4">
        <v>31.64</v>
      </c>
      <c r="D7808" s="5" t="s">
        <v>6</v>
      </c>
    </row>
    <row r="7809" spans="1:4" x14ac:dyDescent="0.25">
      <c r="A7809" s="12" t="s">
        <v>7</v>
      </c>
      <c r="B7809" s="3">
        <v>0.55009259259259258</v>
      </c>
      <c r="C7809" s="4">
        <v>31.64</v>
      </c>
      <c r="D7809" s="5" t="s">
        <v>6</v>
      </c>
    </row>
    <row r="7810" spans="1:4" x14ac:dyDescent="0.25">
      <c r="A7810" s="12" t="s">
        <v>7</v>
      </c>
      <c r="B7810" s="3">
        <v>0.55011574074074077</v>
      </c>
      <c r="C7810" s="4">
        <v>31.64</v>
      </c>
      <c r="D7810" s="5" t="s">
        <v>6</v>
      </c>
    </row>
    <row r="7811" spans="1:4" x14ac:dyDescent="0.25">
      <c r="A7811" s="12" t="s">
        <v>7</v>
      </c>
      <c r="B7811" s="3">
        <v>0.55013888888888884</v>
      </c>
      <c r="C7811" s="4">
        <v>31.64</v>
      </c>
      <c r="D7811" s="5" t="s">
        <v>6</v>
      </c>
    </row>
    <row r="7812" spans="1:4" x14ac:dyDescent="0.25">
      <c r="A7812" s="12" t="s">
        <v>7</v>
      </c>
      <c r="B7812" s="3">
        <v>0.55016203703703703</v>
      </c>
      <c r="C7812" s="4">
        <v>33.4</v>
      </c>
      <c r="D7812" s="6" t="s">
        <v>5</v>
      </c>
    </row>
    <row r="7813" spans="1:4" x14ac:dyDescent="0.25">
      <c r="A7813" s="12" t="s">
        <v>7</v>
      </c>
      <c r="B7813" s="3">
        <v>0.55017361111111107</v>
      </c>
      <c r="C7813" s="4">
        <v>33.4</v>
      </c>
      <c r="D7813" s="6" t="s">
        <v>5</v>
      </c>
    </row>
    <row r="7814" spans="1:4" x14ac:dyDescent="0.25">
      <c r="A7814" s="12" t="s">
        <v>7</v>
      </c>
      <c r="B7814" s="3">
        <v>0.5502083333333333</v>
      </c>
      <c r="C7814" s="4">
        <v>33.4</v>
      </c>
      <c r="D7814" s="6" t="s">
        <v>5</v>
      </c>
    </row>
    <row r="7815" spans="1:4" x14ac:dyDescent="0.25">
      <c r="A7815" s="12" t="s">
        <v>7</v>
      </c>
      <c r="B7815" s="3">
        <v>0.55048611111111112</v>
      </c>
      <c r="C7815" s="4">
        <v>31.05</v>
      </c>
      <c r="D7815" s="5" t="s">
        <v>6</v>
      </c>
    </row>
    <row r="7816" spans="1:4" x14ac:dyDescent="0.25">
      <c r="A7816" s="12" t="s">
        <v>7</v>
      </c>
      <c r="B7816" s="3">
        <v>0.55050925925925931</v>
      </c>
      <c r="C7816" s="4">
        <v>31.64</v>
      </c>
      <c r="D7816" s="5" t="s">
        <v>6</v>
      </c>
    </row>
    <row r="7817" spans="1:4" x14ac:dyDescent="0.25">
      <c r="A7817" s="12" t="s">
        <v>7</v>
      </c>
      <c r="B7817" s="3">
        <v>0.55053240740740739</v>
      </c>
      <c r="C7817" s="4">
        <v>31.64</v>
      </c>
      <c r="D7817" s="5" t="s">
        <v>6</v>
      </c>
    </row>
    <row r="7818" spans="1:4" x14ac:dyDescent="0.25">
      <c r="A7818" s="12" t="s">
        <v>7</v>
      </c>
      <c r="B7818" s="3">
        <v>0.55055555555555558</v>
      </c>
      <c r="C7818" s="4">
        <v>31.93</v>
      </c>
      <c r="D7818" s="5" t="s">
        <v>6</v>
      </c>
    </row>
    <row r="7819" spans="1:4" x14ac:dyDescent="0.25">
      <c r="A7819" s="12" t="s">
        <v>7</v>
      </c>
      <c r="B7819" s="3">
        <v>0.55057870370370365</v>
      </c>
      <c r="C7819" s="4">
        <v>31.64</v>
      </c>
      <c r="D7819" s="5" t="s">
        <v>6</v>
      </c>
    </row>
    <row r="7820" spans="1:4" x14ac:dyDescent="0.25">
      <c r="A7820" s="12" t="s">
        <v>7</v>
      </c>
      <c r="B7820" s="3">
        <v>0.55060185185185184</v>
      </c>
      <c r="C7820" s="4">
        <v>33.69</v>
      </c>
      <c r="D7820" s="6" t="s">
        <v>5</v>
      </c>
    </row>
    <row r="7821" spans="1:4" x14ac:dyDescent="0.25">
      <c r="A7821" s="12" t="s">
        <v>7</v>
      </c>
      <c r="B7821" s="3">
        <v>0.55062500000000003</v>
      </c>
      <c r="C7821" s="4">
        <v>33.69</v>
      </c>
      <c r="D7821" s="6" t="s">
        <v>5</v>
      </c>
    </row>
    <row r="7822" spans="1:4" x14ac:dyDescent="0.25">
      <c r="A7822" s="12" t="s">
        <v>7</v>
      </c>
      <c r="B7822" s="3">
        <v>0.55064814814814811</v>
      </c>
      <c r="C7822" s="4">
        <v>31.64</v>
      </c>
      <c r="D7822" s="5" t="s">
        <v>6</v>
      </c>
    </row>
    <row r="7823" spans="1:4" x14ac:dyDescent="0.25">
      <c r="A7823" s="12" t="s">
        <v>7</v>
      </c>
      <c r="B7823" s="3">
        <v>0.5506712962962963</v>
      </c>
      <c r="C7823" s="4">
        <v>31.64</v>
      </c>
      <c r="D7823" s="5" t="s">
        <v>6</v>
      </c>
    </row>
    <row r="7824" spans="1:4" x14ac:dyDescent="0.25">
      <c r="A7824" s="12" t="s">
        <v>7</v>
      </c>
      <c r="B7824" s="3">
        <v>0.55069444444444449</v>
      </c>
      <c r="C7824" s="4">
        <v>31.64</v>
      </c>
      <c r="D7824" s="5" t="s">
        <v>6</v>
      </c>
    </row>
    <row r="7825" spans="1:4" x14ac:dyDescent="0.25">
      <c r="A7825" s="12" t="s">
        <v>7</v>
      </c>
      <c r="B7825" s="3">
        <v>0.55071759259259256</v>
      </c>
      <c r="C7825" s="4">
        <v>31.64</v>
      </c>
      <c r="D7825" s="5" t="s">
        <v>6</v>
      </c>
    </row>
    <row r="7826" spans="1:4" x14ac:dyDescent="0.25">
      <c r="A7826" s="12" t="s">
        <v>7</v>
      </c>
      <c r="B7826" s="3">
        <v>0.55074074074074075</v>
      </c>
      <c r="C7826" s="4">
        <v>31.64</v>
      </c>
      <c r="D7826" s="5" t="s">
        <v>6</v>
      </c>
    </row>
    <row r="7827" spans="1:4" x14ac:dyDescent="0.25">
      <c r="A7827" s="12" t="s">
        <v>7</v>
      </c>
      <c r="B7827" s="3">
        <v>0.55076388888888894</v>
      </c>
      <c r="C7827" s="4">
        <v>31.64</v>
      </c>
      <c r="D7827" s="5" t="s">
        <v>6</v>
      </c>
    </row>
    <row r="7828" spans="1:4" x14ac:dyDescent="0.25">
      <c r="A7828" s="12" t="s">
        <v>7</v>
      </c>
      <c r="B7828" s="3">
        <v>0.55078703703703702</v>
      </c>
      <c r="C7828" s="4">
        <v>31.64</v>
      </c>
      <c r="D7828" s="5" t="s">
        <v>6</v>
      </c>
    </row>
    <row r="7829" spans="1:4" x14ac:dyDescent="0.25">
      <c r="A7829" s="12" t="s">
        <v>7</v>
      </c>
      <c r="B7829" s="3">
        <v>0.55081018518518521</v>
      </c>
      <c r="C7829" s="4">
        <v>31.64</v>
      </c>
      <c r="D7829" s="5" t="s">
        <v>6</v>
      </c>
    </row>
    <row r="7830" spans="1:4" x14ac:dyDescent="0.25">
      <c r="A7830" s="12" t="s">
        <v>7</v>
      </c>
      <c r="B7830" s="3">
        <v>0.55083333333333329</v>
      </c>
      <c r="C7830" s="4">
        <v>31.64</v>
      </c>
      <c r="D7830" s="5" t="s">
        <v>6</v>
      </c>
    </row>
    <row r="7831" spans="1:4" x14ac:dyDescent="0.25">
      <c r="A7831" s="12" t="s">
        <v>7</v>
      </c>
      <c r="B7831" s="3">
        <v>0.55085648148148147</v>
      </c>
      <c r="C7831" s="4">
        <v>31.64</v>
      </c>
      <c r="D7831" s="5" t="s">
        <v>6</v>
      </c>
    </row>
    <row r="7832" spans="1:4" x14ac:dyDescent="0.25">
      <c r="A7832" s="12" t="s">
        <v>7</v>
      </c>
      <c r="B7832" s="3">
        <v>0.55087962962962966</v>
      </c>
      <c r="C7832" s="4">
        <v>33.69</v>
      </c>
      <c r="D7832" s="6" t="s">
        <v>5</v>
      </c>
    </row>
    <row r="7833" spans="1:4" x14ac:dyDescent="0.25">
      <c r="A7833" s="12" t="s">
        <v>7</v>
      </c>
      <c r="B7833" s="3">
        <v>0.55090277777777774</v>
      </c>
      <c r="C7833" s="4">
        <v>33.4</v>
      </c>
      <c r="D7833" s="6" t="s">
        <v>5</v>
      </c>
    </row>
    <row r="7834" spans="1:4" x14ac:dyDescent="0.25">
      <c r="A7834" s="12" t="s">
        <v>7</v>
      </c>
      <c r="B7834" s="3">
        <v>0.55092592592592593</v>
      </c>
      <c r="C7834" s="4">
        <v>33.4</v>
      </c>
      <c r="D7834" s="6" t="s">
        <v>5</v>
      </c>
    </row>
    <row r="7835" spans="1:4" x14ac:dyDescent="0.25">
      <c r="A7835" s="12" t="s">
        <v>7</v>
      </c>
      <c r="B7835" s="3">
        <v>0.55094907407407412</v>
      </c>
      <c r="C7835" s="4">
        <v>33.4</v>
      </c>
      <c r="D7835" s="6" t="s">
        <v>5</v>
      </c>
    </row>
    <row r="7836" spans="1:4" x14ac:dyDescent="0.25">
      <c r="A7836" s="12" t="s">
        <v>7</v>
      </c>
      <c r="B7836" s="3">
        <v>0.5509722222222222</v>
      </c>
      <c r="C7836" s="4">
        <v>31.64</v>
      </c>
      <c r="D7836" s="5" t="s">
        <v>6</v>
      </c>
    </row>
    <row r="7837" spans="1:4" x14ac:dyDescent="0.25">
      <c r="A7837" s="12" t="s">
        <v>7</v>
      </c>
      <c r="B7837" s="3">
        <v>0.55099537037037039</v>
      </c>
      <c r="C7837" s="4">
        <v>31.64</v>
      </c>
      <c r="D7837" s="5" t="s">
        <v>6</v>
      </c>
    </row>
    <row r="7838" spans="1:4" x14ac:dyDescent="0.25">
      <c r="A7838" s="12" t="s">
        <v>7</v>
      </c>
      <c r="B7838" s="3">
        <v>0.55101851851851846</v>
      </c>
      <c r="C7838" s="4">
        <v>31.64</v>
      </c>
      <c r="D7838" s="5" t="s">
        <v>6</v>
      </c>
    </row>
    <row r="7839" spans="1:4" x14ac:dyDescent="0.25">
      <c r="A7839" s="12" t="s">
        <v>7</v>
      </c>
      <c r="B7839" s="3">
        <v>0.55104166666666665</v>
      </c>
      <c r="C7839" s="4">
        <v>33.4</v>
      </c>
      <c r="D7839" s="6" t="s">
        <v>5</v>
      </c>
    </row>
    <row r="7840" spans="1:4" x14ac:dyDescent="0.25">
      <c r="A7840" s="12" t="s">
        <v>7</v>
      </c>
      <c r="B7840" s="3">
        <v>0.55106481481481484</v>
      </c>
      <c r="C7840" s="4">
        <v>33.4</v>
      </c>
      <c r="D7840" s="6" t="s">
        <v>5</v>
      </c>
    </row>
    <row r="7841" spans="1:4" x14ac:dyDescent="0.25">
      <c r="A7841" s="12" t="s">
        <v>7</v>
      </c>
      <c r="B7841" s="3">
        <v>0.55108796296296292</v>
      </c>
      <c r="C7841" s="4">
        <v>31.64</v>
      </c>
      <c r="D7841" s="5" t="s">
        <v>6</v>
      </c>
    </row>
    <row r="7842" spans="1:4" x14ac:dyDescent="0.25">
      <c r="A7842" s="12" t="s">
        <v>7</v>
      </c>
      <c r="B7842" s="3">
        <v>0.55112268518518515</v>
      </c>
      <c r="C7842" s="4">
        <v>31.64</v>
      </c>
      <c r="D7842" s="5" t="s">
        <v>6</v>
      </c>
    </row>
    <row r="7843" spans="1:4" x14ac:dyDescent="0.25">
      <c r="A7843" s="12" t="s">
        <v>7</v>
      </c>
      <c r="B7843" s="3">
        <v>0.5511342592592593</v>
      </c>
      <c r="C7843" s="4">
        <v>31.05</v>
      </c>
      <c r="D7843" s="5" t="s">
        <v>6</v>
      </c>
    </row>
    <row r="7844" spans="1:4" x14ac:dyDescent="0.25">
      <c r="A7844" s="12" t="s">
        <v>7</v>
      </c>
      <c r="B7844" s="3">
        <v>0.55115740740740737</v>
      </c>
      <c r="C7844" s="4">
        <v>31.64</v>
      </c>
      <c r="D7844" s="5" t="s">
        <v>6</v>
      </c>
    </row>
    <row r="7845" spans="1:4" x14ac:dyDescent="0.25">
      <c r="A7845" s="12" t="s">
        <v>7</v>
      </c>
      <c r="B7845" s="3">
        <v>0.55118055555555556</v>
      </c>
      <c r="C7845" s="4">
        <v>31.64</v>
      </c>
      <c r="D7845" s="5" t="s">
        <v>6</v>
      </c>
    </row>
    <row r="7846" spans="1:4" x14ac:dyDescent="0.25">
      <c r="A7846" s="12" t="s">
        <v>7</v>
      </c>
      <c r="B7846" s="3">
        <v>0.55121527777777779</v>
      </c>
      <c r="C7846" s="4">
        <v>31.64</v>
      </c>
      <c r="D7846" s="5" t="s">
        <v>6</v>
      </c>
    </row>
    <row r="7847" spans="1:4" x14ac:dyDescent="0.25">
      <c r="A7847" s="12" t="s">
        <v>7</v>
      </c>
      <c r="B7847" s="3">
        <v>0.55122685185185183</v>
      </c>
      <c r="C7847" s="4">
        <v>31.64</v>
      </c>
      <c r="D7847" s="5" t="s">
        <v>6</v>
      </c>
    </row>
    <row r="7848" spans="1:4" x14ac:dyDescent="0.25">
      <c r="A7848" s="12" t="s">
        <v>7</v>
      </c>
      <c r="B7848" s="3">
        <v>0.55125000000000002</v>
      </c>
      <c r="C7848" s="4">
        <v>31.64</v>
      </c>
      <c r="D7848" s="5" t="s">
        <v>6</v>
      </c>
    </row>
    <row r="7849" spans="1:4" x14ac:dyDescent="0.25">
      <c r="A7849" s="12" t="s">
        <v>7</v>
      </c>
      <c r="B7849" s="3">
        <v>0.55128472222222225</v>
      </c>
      <c r="C7849" s="4">
        <v>31.64</v>
      </c>
      <c r="D7849" s="5" t="s">
        <v>6</v>
      </c>
    </row>
    <row r="7850" spans="1:4" x14ac:dyDescent="0.25">
      <c r="A7850" s="12" t="s">
        <v>7</v>
      </c>
      <c r="B7850" s="3">
        <v>0.55130787037037032</v>
      </c>
      <c r="C7850" s="4">
        <v>31.64</v>
      </c>
      <c r="D7850" s="5" t="s">
        <v>6</v>
      </c>
    </row>
    <row r="7851" spans="1:4" x14ac:dyDescent="0.25">
      <c r="A7851" s="12" t="s">
        <v>7</v>
      </c>
      <c r="B7851" s="3">
        <v>0.55133101851851851</v>
      </c>
      <c r="C7851" s="4">
        <v>31.64</v>
      </c>
      <c r="D7851" s="5" t="s">
        <v>6</v>
      </c>
    </row>
    <row r="7852" spans="1:4" x14ac:dyDescent="0.25">
      <c r="A7852" s="12" t="s">
        <v>7</v>
      </c>
      <c r="B7852" s="3">
        <v>0.5513541666666667</v>
      </c>
      <c r="C7852" s="4">
        <v>31.64</v>
      </c>
      <c r="D7852" s="5" t="s">
        <v>6</v>
      </c>
    </row>
    <row r="7853" spans="1:4" x14ac:dyDescent="0.25">
      <c r="A7853" s="12" t="s">
        <v>7</v>
      </c>
      <c r="B7853" s="3">
        <v>0.55137731481481478</v>
      </c>
      <c r="C7853" s="4">
        <v>31.64</v>
      </c>
      <c r="D7853" s="5" t="s">
        <v>6</v>
      </c>
    </row>
    <row r="7854" spans="1:4" x14ac:dyDescent="0.25">
      <c r="A7854" s="12" t="s">
        <v>7</v>
      </c>
      <c r="B7854" s="3">
        <v>0.55140046296296297</v>
      </c>
      <c r="C7854" s="4">
        <v>31.64</v>
      </c>
      <c r="D7854" s="5" t="s">
        <v>6</v>
      </c>
    </row>
    <row r="7855" spans="1:4" x14ac:dyDescent="0.25">
      <c r="A7855" s="12" t="s">
        <v>7</v>
      </c>
      <c r="B7855" s="3">
        <v>0.55142361111111116</v>
      </c>
      <c r="C7855" s="4">
        <v>33.4</v>
      </c>
      <c r="D7855" s="6" t="s">
        <v>5</v>
      </c>
    </row>
    <row r="7856" spans="1:4" x14ac:dyDescent="0.25">
      <c r="A7856" s="12" t="s">
        <v>7</v>
      </c>
      <c r="B7856" s="3">
        <v>0.55144675925925923</v>
      </c>
      <c r="C7856" s="4">
        <v>33.69</v>
      </c>
      <c r="D7856" s="6" t="s">
        <v>5</v>
      </c>
    </row>
    <row r="7857" spans="1:4" x14ac:dyDescent="0.25">
      <c r="A7857" s="12" t="s">
        <v>7</v>
      </c>
      <c r="B7857" s="3">
        <v>0.55146990740740742</v>
      </c>
      <c r="C7857" s="4">
        <v>31.64</v>
      </c>
      <c r="D7857" s="5" t="s">
        <v>6</v>
      </c>
    </row>
    <row r="7858" spans="1:4" x14ac:dyDescent="0.25">
      <c r="A7858" s="12" t="s">
        <v>7</v>
      </c>
      <c r="B7858" s="3">
        <v>0.5514930555555555</v>
      </c>
      <c r="C7858" s="4">
        <v>33.4</v>
      </c>
      <c r="D7858" s="6" t="s">
        <v>5</v>
      </c>
    </row>
    <row r="7859" spans="1:4" x14ac:dyDescent="0.25">
      <c r="A7859" s="12" t="s">
        <v>7</v>
      </c>
      <c r="B7859" s="3">
        <v>0.55151620370370369</v>
      </c>
      <c r="C7859" s="4">
        <v>33.4</v>
      </c>
      <c r="D7859" s="6" t="s">
        <v>5</v>
      </c>
    </row>
    <row r="7860" spans="1:4" x14ac:dyDescent="0.25">
      <c r="A7860" s="12" t="s">
        <v>7</v>
      </c>
      <c r="B7860" s="3">
        <v>0.55153935185185188</v>
      </c>
      <c r="C7860" s="4">
        <v>31.64</v>
      </c>
      <c r="D7860" s="5" t="s">
        <v>6</v>
      </c>
    </row>
    <row r="7861" spans="1:4" x14ac:dyDescent="0.25">
      <c r="A7861" s="12" t="s">
        <v>7</v>
      </c>
      <c r="B7861" s="3">
        <v>0.55156249999999996</v>
      </c>
      <c r="C7861" s="4">
        <v>33.69</v>
      </c>
      <c r="D7861" s="6" t="s">
        <v>5</v>
      </c>
    </row>
    <row r="7862" spans="1:4" x14ac:dyDescent="0.25">
      <c r="A7862" s="12" t="s">
        <v>7</v>
      </c>
      <c r="B7862" s="3">
        <v>0.55158564814814814</v>
      </c>
      <c r="C7862" s="4">
        <v>33.4</v>
      </c>
      <c r="D7862" s="6" t="s">
        <v>5</v>
      </c>
    </row>
    <row r="7863" spans="1:4" x14ac:dyDescent="0.25">
      <c r="A7863" s="12" t="s">
        <v>7</v>
      </c>
      <c r="B7863" s="3">
        <v>0.55160879629629633</v>
      </c>
      <c r="C7863" s="4">
        <v>33.4</v>
      </c>
      <c r="D7863" s="6" t="s">
        <v>5</v>
      </c>
    </row>
    <row r="7864" spans="1:4" x14ac:dyDescent="0.25">
      <c r="A7864" s="12" t="s">
        <v>7</v>
      </c>
      <c r="B7864" s="3">
        <v>0.55163194444444441</v>
      </c>
      <c r="C7864" s="4">
        <v>33.4</v>
      </c>
      <c r="D7864" s="6" t="s">
        <v>5</v>
      </c>
    </row>
    <row r="7865" spans="1:4" x14ac:dyDescent="0.25">
      <c r="A7865" s="12" t="s">
        <v>7</v>
      </c>
      <c r="B7865" s="3">
        <v>0.5516550925925926</v>
      </c>
      <c r="C7865" s="4">
        <v>33.4</v>
      </c>
      <c r="D7865" s="6" t="s">
        <v>5</v>
      </c>
    </row>
    <row r="7866" spans="1:4" x14ac:dyDescent="0.25">
      <c r="A7866" s="12" t="s">
        <v>7</v>
      </c>
      <c r="B7866" s="3">
        <v>0.55167824074074079</v>
      </c>
      <c r="C7866" s="4">
        <v>31.64</v>
      </c>
      <c r="D7866" s="5" t="s">
        <v>6</v>
      </c>
    </row>
    <row r="7867" spans="1:4" x14ac:dyDescent="0.25">
      <c r="A7867" s="12" t="s">
        <v>7</v>
      </c>
      <c r="B7867" s="3">
        <v>0.55170138888888887</v>
      </c>
      <c r="C7867" s="4">
        <v>33.4</v>
      </c>
      <c r="D7867" s="6" t="s">
        <v>5</v>
      </c>
    </row>
    <row r="7868" spans="1:4" x14ac:dyDescent="0.25">
      <c r="A7868" s="12" t="s">
        <v>7</v>
      </c>
      <c r="B7868" s="3">
        <v>0.55172453703703705</v>
      </c>
      <c r="C7868" s="4">
        <v>33.4</v>
      </c>
      <c r="D7868" s="6" t="s">
        <v>5</v>
      </c>
    </row>
    <row r="7869" spans="1:4" x14ac:dyDescent="0.25">
      <c r="A7869" s="12" t="s">
        <v>7</v>
      </c>
      <c r="B7869" s="3">
        <v>0.55174768518518513</v>
      </c>
      <c r="C7869" s="4">
        <v>31.64</v>
      </c>
      <c r="D7869" s="5" t="s">
        <v>6</v>
      </c>
    </row>
    <row r="7870" spans="1:4" x14ac:dyDescent="0.25">
      <c r="A7870" s="12" t="s">
        <v>7</v>
      </c>
      <c r="B7870" s="3">
        <v>0.55177083333333332</v>
      </c>
      <c r="C7870" s="4">
        <v>33.4</v>
      </c>
      <c r="D7870" s="6" t="s">
        <v>5</v>
      </c>
    </row>
    <row r="7871" spans="1:4" x14ac:dyDescent="0.25">
      <c r="A7871" s="12" t="s">
        <v>7</v>
      </c>
      <c r="B7871" s="3">
        <v>0.55179398148148151</v>
      </c>
      <c r="C7871" s="4">
        <v>33.69</v>
      </c>
      <c r="D7871" s="6" t="s">
        <v>5</v>
      </c>
    </row>
    <row r="7872" spans="1:4" x14ac:dyDescent="0.25">
      <c r="A7872" s="12" t="s">
        <v>7</v>
      </c>
      <c r="B7872" s="3">
        <v>0.55181712962962959</v>
      </c>
      <c r="C7872" s="4">
        <v>33.4</v>
      </c>
      <c r="D7872" s="6" t="s">
        <v>5</v>
      </c>
    </row>
    <row r="7873" spans="1:4" x14ac:dyDescent="0.25">
      <c r="A7873" s="12" t="s">
        <v>7</v>
      </c>
      <c r="B7873" s="3">
        <v>0.55184027777777778</v>
      </c>
      <c r="C7873" s="4">
        <v>31.64</v>
      </c>
      <c r="D7873" s="5" t="s">
        <v>6</v>
      </c>
    </row>
    <row r="7874" spans="1:4" x14ac:dyDescent="0.25">
      <c r="A7874" s="12" t="s">
        <v>7</v>
      </c>
      <c r="B7874" s="3">
        <v>0.55186342592592597</v>
      </c>
      <c r="C7874" s="4">
        <v>31.64</v>
      </c>
      <c r="D7874" s="5" t="s">
        <v>6</v>
      </c>
    </row>
    <row r="7875" spans="1:4" x14ac:dyDescent="0.25">
      <c r="A7875" s="12" t="s">
        <v>7</v>
      </c>
      <c r="B7875" s="3">
        <v>0.55188657407407404</v>
      </c>
      <c r="C7875" s="4">
        <v>31.64</v>
      </c>
      <c r="D7875" s="5" t="s">
        <v>6</v>
      </c>
    </row>
    <row r="7876" spans="1:4" x14ac:dyDescent="0.25">
      <c r="A7876" s="12" t="s">
        <v>7</v>
      </c>
      <c r="B7876" s="3">
        <v>0.55190972222222223</v>
      </c>
      <c r="C7876" s="4">
        <v>31.64</v>
      </c>
      <c r="D7876" s="5" t="s">
        <v>6</v>
      </c>
    </row>
    <row r="7877" spans="1:4" x14ac:dyDescent="0.25">
      <c r="A7877" s="12" t="s">
        <v>7</v>
      </c>
      <c r="B7877" s="3">
        <v>0.55193287037037042</v>
      </c>
      <c r="C7877" s="4">
        <v>31.64</v>
      </c>
      <c r="D7877" s="5" t="s">
        <v>6</v>
      </c>
    </row>
    <row r="7878" spans="1:4" x14ac:dyDescent="0.25">
      <c r="A7878" s="12" t="s">
        <v>7</v>
      </c>
      <c r="B7878" s="3">
        <v>0.5519560185185185</v>
      </c>
      <c r="C7878" s="4">
        <v>31.64</v>
      </c>
      <c r="D7878" s="5" t="s">
        <v>6</v>
      </c>
    </row>
    <row r="7879" spans="1:4" x14ac:dyDescent="0.25">
      <c r="A7879" s="12" t="s">
        <v>7</v>
      </c>
      <c r="B7879" s="3">
        <v>0.55197916666666669</v>
      </c>
      <c r="C7879" s="4">
        <v>31.64</v>
      </c>
      <c r="D7879" s="5" t="s">
        <v>6</v>
      </c>
    </row>
    <row r="7880" spans="1:4" x14ac:dyDescent="0.25">
      <c r="A7880" s="12" t="s">
        <v>7</v>
      </c>
      <c r="B7880" s="3">
        <v>0.55200231481481477</v>
      </c>
      <c r="C7880" s="4">
        <v>33.4</v>
      </c>
      <c r="D7880" s="6" t="s">
        <v>5</v>
      </c>
    </row>
    <row r="7881" spans="1:4" x14ac:dyDescent="0.25">
      <c r="A7881" s="12" t="s">
        <v>7</v>
      </c>
      <c r="B7881" s="3">
        <v>0.55202546296296295</v>
      </c>
      <c r="C7881" s="4">
        <v>33.4</v>
      </c>
      <c r="D7881" s="6" t="s">
        <v>5</v>
      </c>
    </row>
    <row r="7882" spans="1:4" x14ac:dyDescent="0.25">
      <c r="A7882" s="12" t="s">
        <v>7</v>
      </c>
      <c r="B7882" s="3">
        <v>0.55206018518518518</v>
      </c>
      <c r="C7882" s="4">
        <v>33.4</v>
      </c>
      <c r="D7882" s="6" t="s">
        <v>5</v>
      </c>
    </row>
    <row r="7883" spans="1:4" x14ac:dyDescent="0.25">
      <c r="A7883" s="12" t="s">
        <v>7</v>
      </c>
      <c r="B7883" s="3">
        <v>0.55207175925925922</v>
      </c>
      <c r="C7883" s="4">
        <v>31.64</v>
      </c>
      <c r="D7883" s="5" t="s">
        <v>6</v>
      </c>
    </row>
    <row r="7884" spans="1:4" x14ac:dyDescent="0.25">
      <c r="A7884" s="12" t="s">
        <v>7</v>
      </c>
      <c r="B7884" s="3">
        <v>0.55210648148148145</v>
      </c>
      <c r="C7884" s="4">
        <v>31.64</v>
      </c>
      <c r="D7884" s="5" t="s">
        <v>6</v>
      </c>
    </row>
    <row r="7885" spans="1:4" x14ac:dyDescent="0.25">
      <c r="A7885" s="12" t="s">
        <v>7</v>
      </c>
      <c r="B7885" s="3">
        <v>0.5521180555555556</v>
      </c>
      <c r="C7885" s="4">
        <v>31.05</v>
      </c>
      <c r="D7885" s="5" t="s">
        <v>6</v>
      </c>
    </row>
    <row r="7886" spans="1:4" x14ac:dyDescent="0.25">
      <c r="A7886" s="12" t="s">
        <v>7</v>
      </c>
      <c r="B7886" s="3">
        <v>0.5521759259259259</v>
      </c>
      <c r="C7886" s="4">
        <v>31.64</v>
      </c>
      <c r="D7886" s="5" t="s">
        <v>6</v>
      </c>
    </row>
    <row r="7887" spans="1:4" x14ac:dyDescent="0.25">
      <c r="A7887" s="12" t="s">
        <v>7</v>
      </c>
      <c r="B7887" s="3">
        <v>0.55219907407407409</v>
      </c>
      <c r="C7887" s="4">
        <v>31.64</v>
      </c>
      <c r="D7887" s="5" t="s">
        <v>6</v>
      </c>
    </row>
    <row r="7888" spans="1:4" x14ac:dyDescent="0.25">
      <c r="A7888" s="12" t="s">
        <v>7</v>
      </c>
      <c r="B7888" s="3">
        <v>0.55222222222222217</v>
      </c>
      <c r="C7888" s="4">
        <v>31.64</v>
      </c>
      <c r="D7888" s="5" t="s">
        <v>6</v>
      </c>
    </row>
    <row r="7889" spans="1:4" x14ac:dyDescent="0.25">
      <c r="A7889" s="12" t="s">
        <v>7</v>
      </c>
      <c r="B7889" s="3">
        <v>0.55224537037037036</v>
      </c>
      <c r="C7889" s="4">
        <v>31.64</v>
      </c>
      <c r="D7889" s="5" t="s">
        <v>6</v>
      </c>
    </row>
    <row r="7890" spans="1:4" x14ac:dyDescent="0.25">
      <c r="A7890" s="12" t="s">
        <v>7</v>
      </c>
      <c r="B7890" s="3">
        <v>0.55226851851851855</v>
      </c>
      <c r="C7890" s="4">
        <v>31.64</v>
      </c>
      <c r="D7890" s="5" t="s">
        <v>6</v>
      </c>
    </row>
    <row r="7891" spans="1:4" x14ac:dyDescent="0.25">
      <c r="A7891" s="12" t="s">
        <v>7</v>
      </c>
      <c r="B7891" s="3">
        <v>0.55229166666666663</v>
      </c>
      <c r="C7891" s="4">
        <v>33.4</v>
      </c>
      <c r="D7891" s="6" t="s">
        <v>5</v>
      </c>
    </row>
    <row r="7892" spans="1:4" x14ac:dyDescent="0.25">
      <c r="A7892" s="12" t="s">
        <v>7</v>
      </c>
      <c r="B7892" s="3">
        <v>0.55246527777777776</v>
      </c>
      <c r="C7892" s="4">
        <v>33.4</v>
      </c>
      <c r="D7892" s="6" t="s">
        <v>5</v>
      </c>
    </row>
    <row r="7893" spans="1:4" x14ac:dyDescent="0.25">
      <c r="A7893" s="12" t="s">
        <v>7</v>
      </c>
      <c r="B7893" s="3">
        <v>0.55249999999999999</v>
      </c>
      <c r="C7893" s="4">
        <v>31.64</v>
      </c>
      <c r="D7893" s="5" t="s">
        <v>6</v>
      </c>
    </row>
    <row r="7894" spans="1:4" x14ac:dyDescent="0.25">
      <c r="A7894" s="12" t="s">
        <v>7</v>
      </c>
      <c r="B7894" s="3">
        <v>0.55251157407407403</v>
      </c>
      <c r="C7894" s="4">
        <v>31.64</v>
      </c>
      <c r="D7894" s="5" t="s">
        <v>6</v>
      </c>
    </row>
    <row r="7895" spans="1:4" x14ac:dyDescent="0.25">
      <c r="A7895" s="12" t="s">
        <v>7</v>
      </c>
      <c r="B7895" s="3">
        <v>0.55253472222222222</v>
      </c>
      <c r="C7895" s="4">
        <v>31.64</v>
      </c>
      <c r="D7895" s="5" t="s">
        <v>6</v>
      </c>
    </row>
    <row r="7896" spans="1:4" x14ac:dyDescent="0.25">
      <c r="A7896" s="12" t="s">
        <v>7</v>
      </c>
      <c r="B7896" s="3">
        <v>0.55254629629629626</v>
      </c>
      <c r="C7896" s="4">
        <v>31.64</v>
      </c>
      <c r="D7896" s="5" t="s">
        <v>6</v>
      </c>
    </row>
    <row r="7897" spans="1:4" x14ac:dyDescent="0.25">
      <c r="A7897" s="12" t="s">
        <v>7</v>
      </c>
      <c r="B7897" s="3">
        <v>0.55255787037037041</v>
      </c>
      <c r="C7897" s="4">
        <v>31.05</v>
      </c>
      <c r="D7897" s="5" t="s">
        <v>6</v>
      </c>
    </row>
    <row r="7898" spans="1:4" x14ac:dyDescent="0.25">
      <c r="A7898" s="12" t="s">
        <v>7</v>
      </c>
      <c r="B7898" s="3">
        <v>0.55258101851851849</v>
      </c>
      <c r="C7898" s="4">
        <v>33.4</v>
      </c>
      <c r="D7898" s="6" t="s">
        <v>5</v>
      </c>
    </row>
    <row r="7899" spans="1:4" x14ac:dyDescent="0.25">
      <c r="A7899" s="12" t="s">
        <v>7</v>
      </c>
      <c r="B7899" s="3">
        <v>0.55260416666666667</v>
      </c>
      <c r="C7899" s="4">
        <v>33.4</v>
      </c>
      <c r="D7899" s="6" t="s">
        <v>5</v>
      </c>
    </row>
    <row r="7900" spans="1:4" x14ac:dyDescent="0.25">
      <c r="A7900" s="12" t="s">
        <v>7</v>
      </c>
      <c r="B7900" s="3">
        <v>0.55261574074074071</v>
      </c>
      <c r="C7900" s="4">
        <v>33.4</v>
      </c>
      <c r="D7900" s="6" t="s">
        <v>5</v>
      </c>
    </row>
    <row r="7901" spans="1:4" x14ac:dyDescent="0.25">
      <c r="A7901" s="12" t="s">
        <v>7</v>
      </c>
      <c r="B7901" s="3">
        <v>0.55265046296296294</v>
      </c>
      <c r="C7901" s="4">
        <v>33.4</v>
      </c>
      <c r="D7901" s="6" t="s">
        <v>5</v>
      </c>
    </row>
    <row r="7902" spans="1:4" x14ac:dyDescent="0.25">
      <c r="A7902" s="12" t="s">
        <v>7</v>
      </c>
      <c r="B7902" s="3">
        <v>0.55266203703703709</v>
      </c>
      <c r="C7902" s="4">
        <v>31.64</v>
      </c>
      <c r="D7902" s="5" t="s">
        <v>6</v>
      </c>
    </row>
    <row r="7903" spans="1:4" x14ac:dyDescent="0.25">
      <c r="A7903" s="12" t="s">
        <v>7</v>
      </c>
      <c r="B7903" s="3">
        <v>0.55267361111111113</v>
      </c>
      <c r="C7903" s="4">
        <v>31.64</v>
      </c>
      <c r="D7903" s="5" t="s">
        <v>6</v>
      </c>
    </row>
    <row r="7904" spans="1:4" x14ac:dyDescent="0.25">
      <c r="A7904" s="12" t="s">
        <v>7</v>
      </c>
      <c r="B7904" s="3">
        <v>0.55269675925925921</v>
      </c>
      <c r="C7904" s="4">
        <v>31.64</v>
      </c>
      <c r="D7904" s="5" t="s">
        <v>6</v>
      </c>
    </row>
    <row r="7905" spans="1:4" x14ac:dyDescent="0.25">
      <c r="A7905" s="12" t="s">
        <v>7</v>
      </c>
      <c r="B7905" s="3">
        <v>0.55270833333333336</v>
      </c>
      <c r="C7905" s="4">
        <v>33.4</v>
      </c>
      <c r="D7905" s="6" t="s">
        <v>5</v>
      </c>
    </row>
    <row r="7906" spans="1:4" x14ac:dyDescent="0.25">
      <c r="A7906" s="12" t="s">
        <v>7</v>
      </c>
      <c r="B7906" s="3">
        <v>0.55273148148148143</v>
      </c>
      <c r="C7906" s="4">
        <v>33.4</v>
      </c>
      <c r="D7906" s="6" t="s">
        <v>5</v>
      </c>
    </row>
    <row r="7907" spans="1:4" x14ac:dyDescent="0.25">
      <c r="A7907" s="12" t="s">
        <v>7</v>
      </c>
      <c r="B7907" s="3">
        <v>0.55274305555555558</v>
      </c>
      <c r="C7907" s="4">
        <v>31.64</v>
      </c>
      <c r="D7907" s="5" t="s">
        <v>6</v>
      </c>
    </row>
    <row r="7908" spans="1:4" x14ac:dyDescent="0.25">
      <c r="A7908" s="12" t="s">
        <v>7</v>
      </c>
      <c r="B7908" s="3">
        <v>0.55276620370370366</v>
      </c>
      <c r="C7908" s="4">
        <v>31.64</v>
      </c>
      <c r="D7908" s="5" t="s">
        <v>6</v>
      </c>
    </row>
    <row r="7909" spans="1:4" x14ac:dyDescent="0.25">
      <c r="A7909" s="12" t="s">
        <v>7</v>
      </c>
      <c r="B7909" s="3">
        <v>0.55278935185185185</v>
      </c>
      <c r="C7909" s="4">
        <v>31.64</v>
      </c>
      <c r="D7909" s="5" t="s">
        <v>6</v>
      </c>
    </row>
    <row r="7910" spans="1:4" x14ac:dyDescent="0.25">
      <c r="A7910" s="12" t="s">
        <v>7</v>
      </c>
      <c r="B7910" s="3">
        <v>0.55280092592592589</v>
      </c>
      <c r="C7910" s="4">
        <v>33.4</v>
      </c>
      <c r="D7910" s="6" t="s">
        <v>5</v>
      </c>
    </row>
    <row r="7911" spans="1:4" x14ac:dyDescent="0.25">
      <c r="A7911" s="12" t="s">
        <v>7</v>
      </c>
      <c r="B7911" s="3">
        <v>0.55282407407407408</v>
      </c>
      <c r="C7911" s="4">
        <v>33.4</v>
      </c>
      <c r="D7911" s="6" t="s">
        <v>5</v>
      </c>
    </row>
    <row r="7912" spans="1:4" x14ac:dyDescent="0.25">
      <c r="A7912" s="12" t="s">
        <v>7</v>
      </c>
      <c r="B7912" s="3">
        <v>0.55283564814814812</v>
      </c>
      <c r="C7912" s="4">
        <v>33.4</v>
      </c>
      <c r="D7912" s="6" t="s">
        <v>5</v>
      </c>
    </row>
    <row r="7913" spans="1:4" x14ac:dyDescent="0.25">
      <c r="A7913" s="12" t="s">
        <v>7</v>
      </c>
      <c r="B7913" s="3">
        <v>0.55285879629629631</v>
      </c>
      <c r="C7913" s="4">
        <v>31.64</v>
      </c>
      <c r="D7913" s="5" t="s">
        <v>6</v>
      </c>
    </row>
    <row r="7914" spans="1:4" x14ac:dyDescent="0.25">
      <c r="A7914" s="12" t="s">
        <v>7</v>
      </c>
      <c r="B7914" s="3">
        <v>0.55287037037037035</v>
      </c>
      <c r="C7914" s="4">
        <v>31.64</v>
      </c>
      <c r="D7914" s="5" t="s">
        <v>6</v>
      </c>
    </row>
    <row r="7915" spans="1:4" x14ac:dyDescent="0.25">
      <c r="A7915" s="12" t="s">
        <v>7</v>
      </c>
      <c r="B7915" s="3">
        <v>0.55289351851851853</v>
      </c>
      <c r="C7915" s="4">
        <v>31.64</v>
      </c>
      <c r="D7915" s="5" t="s">
        <v>6</v>
      </c>
    </row>
    <row r="7916" spans="1:4" x14ac:dyDescent="0.25">
      <c r="A7916" s="12" t="s">
        <v>7</v>
      </c>
      <c r="B7916" s="3">
        <v>0.55291666666666661</v>
      </c>
      <c r="C7916" s="4">
        <v>31.64</v>
      </c>
      <c r="D7916" s="5" t="s">
        <v>6</v>
      </c>
    </row>
    <row r="7917" spans="1:4" x14ac:dyDescent="0.25">
      <c r="A7917" s="12" t="s">
        <v>7</v>
      </c>
      <c r="B7917" s="3">
        <v>0.55292824074074076</v>
      </c>
      <c r="C7917" s="4">
        <v>33.4</v>
      </c>
      <c r="D7917" s="6" t="s">
        <v>5</v>
      </c>
    </row>
    <row r="7918" spans="1:4" x14ac:dyDescent="0.25">
      <c r="A7918" s="12" t="s">
        <v>7</v>
      </c>
      <c r="B7918" s="3">
        <v>0.5529398148148148</v>
      </c>
      <c r="C7918" s="4">
        <v>33.4</v>
      </c>
      <c r="D7918" s="6" t="s">
        <v>5</v>
      </c>
    </row>
    <row r="7919" spans="1:4" x14ac:dyDescent="0.25">
      <c r="A7919" s="12" t="s">
        <v>7</v>
      </c>
      <c r="B7919" s="3">
        <v>0.55295138888888884</v>
      </c>
      <c r="C7919" s="4">
        <v>33.4</v>
      </c>
      <c r="D7919" s="6" t="s">
        <v>5</v>
      </c>
    </row>
    <row r="7920" spans="1:4" x14ac:dyDescent="0.25">
      <c r="A7920" s="12" t="s">
        <v>7</v>
      </c>
      <c r="B7920" s="3">
        <v>0.55297453703703703</v>
      </c>
      <c r="C7920" s="4">
        <v>31.64</v>
      </c>
      <c r="D7920" s="5" t="s">
        <v>6</v>
      </c>
    </row>
    <row r="7921" spans="1:4" x14ac:dyDescent="0.25">
      <c r="A7921" s="12" t="s">
        <v>7</v>
      </c>
      <c r="B7921" s="3">
        <v>0.55299768518518522</v>
      </c>
      <c r="C7921" s="4">
        <v>31.64</v>
      </c>
      <c r="D7921" s="5" t="s">
        <v>6</v>
      </c>
    </row>
    <row r="7922" spans="1:4" x14ac:dyDescent="0.25">
      <c r="A7922" s="12" t="s">
        <v>7</v>
      </c>
      <c r="B7922" s="3">
        <v>0.55302083333333329</v>
      </c>
      <c r="C7922" s="4">
        <v>31.64</v>
      </c>
      <c r="D7922" s="5" t="s">
        <v>6</v>
      </c>
    </row>
    <row r="7923" spans="1:4" x14ac:dyDescent="0.25">
      <c r="A7923" s="12" t="s">
        <v>7</v>
      </c>
      <c r="B7923" s="3">
        <v>0.55304398148148148</v>
      </c>
      <c r="C7923" s="4">
        <v>31.05</v>
      </c>
      <c r="D7923" s="5" t="s">
        <v>6</v>
      </c>
    </row>
    <row r="7924" spans="1:4" x14ac:dyDescent="0.25">
      <c r="A7924" s="12" t="s">
        <v>7</v>
      </c>
      <c r="B7924" s="3">
        <v>0.55306712962962967</v>
      </c>
      <c r="C7924" s="4">
        <v>31.64</v>
      </c>
      <c r="D7924" s="5" t="s">
        <v>6</v>
      </c>
    </row>
    <row r="7925" spans="1:4" x14ac:dyDescent="0.25">
      <c r="A7925" s="12" t="s">
        <v>7</v>
      </c>
      <c r="B7925" s="3">
        <v>0.55309027777777775</v>
      </c>
      <c r="C7925" s="4">
        <v>33.4</v>
      </c>
      <c r="D7925" s="6" t="s">
        <v>5</v>
      </c>
    </row>
    <row r="7926" spans="1:4" x14ac:dyDescent="0.25">
      <c r="A7926" s="12" t="s">
        <v>7</v>
      </c>
      <c r="B7926" s="3">
        <v>0.55311342592592594</v>
      </c>
      <c r="C7926" s="4">
        <v>33.4</v>
      </c>
      <c r="D7926" s="6" t="s">
        <v>5</v>
      </c>
    </row>
    <row r="7927" spans="1:4" x14ac:dyDescent="0.25">
      <c r="A7927" s="12" t="s">
        <v>7</v>
      </c>
      <c r="B7927" s="3">
        <v>0.55313657407407413</v>
      </c>
      <c r="C7927" s="4">
        <v>31.64</v>
      </c>
      <c r="D7927" s="5" t="s">
        <v>6</v>
      </c>
    </row>
    <row r="7928" spans="1:4" x14ac:dyDescent="0.25">
      <c r="A7928" s="12" t="s">
        <v>7</v>
      </c>
      <c r="B7928" s="3">
        <v>0.55315972222222221</v>
      </c>
      <c r="C7928" s="4">
        <v>31.64</v>
      </c>
      <c r="D7928" s="5" t="s">
        <v>6</v>
      </c>
    </row>
    <row r="7929" spans="1:4" x14ac:dyDescent="0.25">
      <c r="A7929" s="12" t="s">
        <v>7</v>
      </c>
      <c r="B7929" s="3">
        <v>0.55318287037037039</v>
      </c>
      <c r="C7929" s="4">
        <v>31.64</v>
      </c>
      <c r="D7929" s="5" t="s">
        <v>6</v>
      </c>
    </row>
    <row r="7930" spans="1:4" x14ac:dyDescent="0.25">
      <c r="A7930" s="12" t="s">
        <v>7</v>
      </c>
      <c r="B7930" s="3">
        <v>0.55320601851851847</v>
      </c>
      <c r="C7930" s="4">
        <v>31.64</v>
      </c>
      <c r="D7930" s="5" t="s">
        <v>6</v>
      </c>
    </row>
    <row r="7931" spans="1:4" x14ac:dyDescent="0.25">
      <c r="A7931" s="12" t="s">
        <v>7</v>
      </c>
      <c r="B7931" s="3">
        <v>0.55322916666666666</v>
      </c>
      <c r="C7931" s="4">
        <v>31.64</v>
      </c>
      <c r="D7931" s="5" t="s">
        <v>6</v>
      </c>
    </row>
    <row r="7932" spans="1:4" x14ac:dyDescent="0.25">
      <c r="A7932" s="12" t="s">
        <v>7</v>
      </c>
      <c r="B7932" s="3">
        <v>0.55325231481481485</v>
      </c>
      <c r="C7932" s="4">
        <v>31.05</v>
      </c>
      <c r="D7932" s="5" t="s">
        <v>6</v>
      </c>
    </row>
    <row r="7933" spans="1:4" x14ac:dyDescent="0.25">
      <c r="A7933" s="12" t="s">
        <v>7</v>
      </c>
      <c r="B7933" s="3">
        <v>0.55328703703703708</v>
      </c>
      <c r="C7933" s="4">
        <v>31.64</v>
      </c>
      <c r="D7933" s="5" t="s">
        <v>6</v>
      </c>
    </row>
    <row r="7934" spans="1:4" x14ac:dyDescent="0.25">
      <c r="A7934" s="12" t="s">
        <v>7</v>
      </c>
      <c r="B7934" s="3">
        <v>0.55331018518518515</v>
      </c>
      <c r="C7934" s="4">
        <v>31.64</v>
      </c>
      <c r="D7934" s="5" t="s">
        <v>6</v>
      </c>
    </row>
    <row r="7935" spans="1:4" x14ac:dyDescent="0.25">
      <c r="A7935" s="12" t="s">
        <v>7</v>
      </c>
      <c r="B7935" s="3">
        <v>0.55333333333333334</v>
      </c>
      <c r="C7935" s="4">
        <v>31.05</v>
      </c>
      <c r="D7935" s="5" t="s">
        <v>6</v>
      </c>
    </row>
    <row r="7936" spans="1:4" x14ac:dyDescent="0.25">
      <c r="A7936" s="12" t="s">
        <v>7</v>
      </c>
      <c r="B7936" s="3">
        <v>0.55334490740740738</v>
      </c>
      <c r="C7936" s="4">
        <v>31.64</v>
      </c>
      <c r="D7936" s="5" t="s">
        <v>6</v>
      </c>
    </row>
    <row r="7937" spans="1:4" x14ac:dyDescent="0.25">
      <c r="A7937" s="12" t="s">
        <v>7</v>
      </c>
      <c r="B7937" s="3">
        <v>0.55336805555555557</v>
      </c>
      <c r="C7937" s="4">
        <v>31.64</v>
      </c>
      <c r="D7937" s="5" t="s">
        <v>6</v>
      </c>
    </row>
    <row r="7938" spans="1:4" x14ac:dyDescent="0.25">
      <c r="A7938" s="12" t="s">
        <v>7</v>
      </c>
      <c r="B7938" s="3">
        <v>0.5534027777777778</v>
      </c>
      <c r="C7938" s="4">
        <v>33.4</v>
      </c>
      <c r="D7938" s="6" t="s">
        <v>5</v>
      </c>
    </row>
    <row r="7939" spans="1:4" x14ac:dyDescent="0.25">
      <c r="A7939" s="12" t="s">
        <v>7</v>
      </c>
      <c r="B7939" s="3">
        <v>0.55341435185185184</v>
      </c>
      <c r="C7939" s="4">
        <v>33.4</v>
      </c>
      <c r="D7939" s="6" t="s">
        <v>5</v>
      </c>
    </row>
    <row r="7940" spans="1:4" x14ac:dyDescent="0.25">
      <c r="A7940" s="12" t="s">
        <v>7</v>
      </c>
      <c r="B7940" s="3">
        <v>0.55343750000000003</v>
      </c>
      <c r="C7940" s="4">
        <v>33.4</v>
      </c>
      <c r="D7940" s="6" t="s">
        <v>5</v>
      </c>
    </row>
    <row r="7941" spans="1:4" x14ac:dyDescent="0.25">
      <c r="A7941" s="12" t="s">
        <v>7</v>
      </c>
      <c r="B7941" s="3">
        <v>0.55347222222222225</v>
      </c>
      <c r="C7941" s="4">
        <v>31.64</v>
      </c>
      <c r="D7941" s="5" t="s">
        <v>6</v>
      </c>
    </row>
    <row r="7942" spans="1:4" x14ac:dyDescent="0.25">
      <c r="A7942" s="12" t="s">
        <v>7</v>
      </c>
      <c r="B7942" s="3">
        <v>0.55349537037037033</v>
      </c>
      <c r="C7942" s="4">
        <v>31.64</v>
      </c>
      <c r="D7942" s="5" t="s">
        <v>6</v>
      </c>
    </row>
    <row r="7943" spans="1:4" x14ac:dyDescent="0.25">
      <c r="A7943" s="12" t="s">
        <v>7</v>
      </c>
      <c r="B7943" s="3">
        <v>0.55351851851851852</v>
      </c>
      <c r="C7943" s="4">
        <v>31.64</v>
      </c>
      <c r="D7943" s="5" t="s">
        <v>6</v>
      </c>
    </row>
    <row r="7944" spans="1:4" x14ac:dyDescent="0.25">
      <c r="A7944" s="12" t="s">
        <v>7</v>
      </c>
      <c r="B7944" s="3">
        <v>0.55354166666666671</v>
      </c>
      <c r="C7944" s="4">
        <v>31.64</v>
      </c>
      <c r="D7944" s="5" t="s">
        <v>6</v>
      </c>
    </row>
    <row r="7945" spans="1:4" x14ac:dyDescent="0.25">
      <c r="A7945" s="12" t="s">
        <v>7</v>
      </c>
      <c r="B7945" s="3">
        <v>0.55356481481481479</v>
      </c>
      <c r="C7945" s="4">
        <v>31.05</v>
      </c>
      <c r="D7945" s="5" t="s">
        <v>6</v>
      </c>
    </row>
    <row r="7946" spans="1:4" x14ac:dyDescent="0.25">
      <c r="A7946" s="12" t="s">
        <v>7</v>
      </c>
      <c r="B7946" s="3">
        <v>0.55358796296296298</v>
      </c>
      <c r="C7946" s="4">
        <v>31.64</v>
      </c>
      <c r="D7946" s="5" t="s">
        <v>6</v>
      </c>
    </row>
    <row r="7947" spans="1:4" x14ac:dyDescent="0.25">
      <c r="A7947" s="12" t="s">
        <v>7</v>
      </c>
      <c r="B7947" s="3">
        <v>0.55361111111111116</v>
      </c>
      <c r="C7947" s="4">
        <v>33.4</v>
      </c>
      <c r="D7947" s="6" t="s">
        <v>5</v>
      </c>
    </row>
    <row r="7948" spans="1:4" x14ac:dyDescent="0.25">
      <c r="A7948" s="12" t="s">
        <v>7</v>
      </c>
      <c r="B7948" s="3">
        <v>0.55363425925925924</v>
      </c>
      <c r="C7948" s="4">
        <v>33.4</v>
      </c>
      <c r="D7948" s="6" t="s">
        <v>5</v>
      </c>
    </row>
    <row r="7949" spans="1:4" x14ac:dyDescent="0.25">
      <c r="A7949" s="12" t="s">
        <v>7</v>
      </c>
      <c r="B7949" s="3">
        <v>0.55365740740740743</v>
      </c>
      <c r="C7949" s="4">
        <v>33.4</v>
      </c>
      <c r="D7949" s="6" t="s">
        <v>5</v>
      </c>
    </row>
    <row r="7950" spans="1:4" x14ac:dyDescent="0.25">
      <c r="A7950" s="12" t="s">
        <v>7</v>
      </c>
      <c r="B7950" s="3">
        <v>0.55368055555555551</v>
      </c>
      <c r="C7950" s="4">
        <v>33.4</v>
      </c>
      <c r="D7950" s="6" t="s">
        <v>5</v>
      </c>
    </row>
    <row r="7951" spans="1:4" x14ac:dyDescent="0.25">
      <c r="A7951" s="12" t="s">
        <v>7</v>
      </c>
      <c r="B7951" s="3">
        <v>0.5537037037037037</v>
      </c>
      <c r="C7951" s="4">
        <v>33.4</v>
      </c>
      <c r="D7951" s="6" t="s">
        <v>5</v>
      </c>
    </row>
    <row r="7952" spans="1:4" x14ac:dyDescent="0.25">
      <c r="A7952" s="12" t="s">
        <v>7</v>
      </c>
      <c r="B7952" s="3">
        <v>0.55372685185185189</v>
      </c>
      <c r="C7952" s="4">
        <v>33.4</v>
      </c>
      <c r="D7952" s="6" t="s">
        <v>5</v>
      </c>
    </row>
    <row r="7953" spans="1:4" x14ac:dyDescent="0.25">
      <c r="A7953" s="12" t="s">
        <v>7</v>
      </c>
      <c r="B7953" s="3">
        <v>0.55374999999999996</v>
      </c>
      <c r="C7953" s="4">
        <v>31.64</v>
      </c>
      <c r="D7953" s="5" t="s">
        <v>6</v>
      </c>
    </row>
    <row r="7954" spans="1:4" x14ac:dyDescent="0.25">
      <c r="A7954" s="12" t="s">
        <v>7</v>
      </c>
      <c r="B7954" s="3">
        <v>0.55377314814814815</v>
      </c>
      <c r="C7954" s="4">
        <v>31.64</v>
      </c>
      <c r="D7954" s="5" t="s">
        <v>6</v>
      </c>
    </row>
    <row r="7955" spans="1:4" x14ac:dyDescent="0.25">
      <c r="A7955" s="12" t="s">
        <v>7</v>
      </c>
      <c r="B7955" s="3">
        <v>0.55379629629629634</v>
      </c>
      <c r="C7955" s="4">
        <v>31.64</v>
      </c>
      <c r="D7955" s="5" t="s">
        <v>6</v>
      </c>
    </row>
    <row r="7956" spans="1:4" x14ac:dyDescent="0.25">
      <c r="A7956" s="12" t="s">
        <v>7</v>
      </c>
      <c r="B7956" s="3">
        <v>0.55381944444444442</v>
      </c>
      <c r="C7956" s="4">
        <v>33.4</v>
      </c>
      <c r="D7956" s="6" t="s">
        <v>5</v>
      </c>
    </row>
    <row r="7957" spans="1:4" x14ac:dyDescent="0.25">
      <c r="A7957" s="12" t="s">
        <v>7</v>
      </c>
      <c r="B7957" s="3">
        <v>0.55388888888888888</v>
      </c>
      <c r="C7957" s="4">
        <v>31.64</v>
      </c>
      <c r="D7957" s="5" t="s">
        <v>6</v>
      </c>
    </row>
    <row r="7958" spans="1:4" x14ac:dyDescent="0.25">
      <c r="A7958" s="12" t="s">
        <v>7</v>
      </c>
      <c r="B7958" s="3">
        <v>0.55390046296296291</v>
      </c>
      <c r="C7958" s="4">
        <v>31.64</v>
      </c>
      <c r="D7958" s="5" t="s">
        <v>6</v>
      </c>
    </row>
    <row r="7959" spans="1:4" x14ac:dyDescent="0.25">
      <c r="A7959" s="12" t="s">
        <v>7</v>
      </c>
      <c r="B7959" s="3">
        <v>0.55393518518518514</v>
      </c>
      <c r="C7959" s="4">
        <v>31.05</v>
      </c>
      <c r="D7959" s="5" t="s">
        <v>6</v>
      </c>
    </row>
    <row r="7960" spans="1:4" x14ac:dyDescent="0.25">
      <c r="A7960" s="12" t="s">
        <v>7</v>
      </c>
      <c r="B7960" s="3">
        <v>0.55395833333333333</v>
      </c>
      <c r="C7960" s="4">
        <v>31.64</v>
      </c>
      <c r="D7960" s="5" t="s">
        <v>6</v>
      </c>
    </row>
    <row r="7961" spans="1:4" x14ac:dyDescent="0.25">
      <c r="A7961" s="12" t="s">
        <v>7</v>
      </c>
      <c r="B7961" s="3">
        <v>0.55398148148148152</v>
      </c>
      <c r="C7961" s="4">
        <v>31.64</v>
      </c>
      <c r="D7961" s="5" t="s">
        <v>6</v>
      </c>
    </row>
    <row r="7962" spans="1:4" x14ac:dyDescent="0.25">
      <c r="A7962" s="12" t="s">
        <v>7</v>
      </c>
      <c r="B7962" s="3">
        <v>0.5540046296296296</v>
      </c>
      <c r="C7962" s="4">
        <v>33.4</v>
      </c>
      <c r="D7962" s="6" t="s">
        <v>5</v>
      </c>
    </row>
    <row r="7963" spans="1:4" x14ac:dyDescent="0.25">
      <c r="A7963" s="12" t="s">
        <v>7</v>
      </c>
      <c r="B7963" s="3">
        <v>0.55402777777777779</v>
      </c>
      <c r="C7963" s="4">
        <v>33.4</v>
      </c>
      <c r="D7963" s="6" t="s">
        <v>5</v>
      </c>
    </row>
    <row r="7964" spans="1:4" x14ac:dyDescent="0.25">
      <c r="A7964" s="12" t="s">
        <v>7</v>
      </c>
      <c r="B7964" s="3">
        <v>0.55405092592592597</v>
      </c>
      <c r="C7964" s="4">
        <v>33.4</v>
      </c>
      <c r="D7964" s="6" t="s">
        <v>5</v>
      </c>
    </row>
    <row r="7965" spans="1:4" x14ac:dyDescent="0.25">
      <c r="A7965" s="12" t="s">
        <v>7</v>
      </c>
      <c r="B7965" s="3">
        <v>0.55407407407407405</v>
      </c>
      <c r="C7965" s="4">
        <v>33.4</v>
      </c>
      <c r="D7965" s="6" t="s">
        <v>5</v>
      </c>
    </row>
    <row r="7966" spans="1:4" x14ac:dyDescent="0.25">
      <c r="A7966" s="12" t="s">
        <v>7</v>
      </c>
      <c r="B7966" s="3">
        <v>0.55409722222222224</v>
      </c>
      <c r="C7966" s="4">
        <v>31.64</v>
      </c>
      <c r="D7966" s="5" t="s">
        <v>6</v>
      </c>
    </row>
    <row r="7967" spans="1:4" x14ac:dyDescent="0.25">
      <c r="A7967" s="12" t="s">
        <v>7</v>
      </c>
      <c r="B7967" s="3">
        <v>0.55412037037037032</v>
      </c>
      <c r="C7967" s="4">
        <v>31.64</v>
      </c>
      <c r="D7967" s="5" t="s">
        <v>6</v>
      </c>
    </row>
    <row r="7968" spans="1:4" x14ac:dyDescent="0.25">
      <c r="A7968" s="12" t="s">
        <v>7</v>
      </c>
      <c r="B7968" s="3">
        <v>0.55414351851851851</v>
      </c>
      <c r="C7968" s="4">
        <v>31.05</v>
      </c>
      <c r="D7968" s="5" t="s">
        <v>6</v>
      </c>
    </row>
    <row r="7969" spans="1:4" x14ac:dyDescent="0.25">
      <c r="A7969" s="12" t="s">
        <v>7</v>
      </c>
      <c r="B7969" s="3">
        <v>0.5541666666666667</v>
      </c>
      <c r="C7969" s="4">
        <v>31.64</v>
      </c>
      <c r="D7969" s="5" t="s">
        <v>6</v>
      </c>
    </row>
    <row r="7970" spans="1:4" x14ac:dyDescent="0.25">
      <c r="A7970" s="12" t="s">
        <v>7</v>
      </c>
      <c r="B7970" s="3">
        <v>0.55418981481481477</v>
      </c>
      <c r="C7970" s="4">
        <v>31.05</v>
      </c>
      <c r="D7970" s="5" t="s">
        <v>6</v>
      </c>
    </row>
    <row r="7971" spans="1:4" x14ac:dyDescent="0.25">
      <c r="A7971" s="12" t="s">
        <v>7</v>
      </c>
      <c r="B7971" s="3">
        <v>0.55421296296296296</v>
      </c>
      <c r="C7971" s="4">
        <v>31.05</v>
      </c>
      <c r="D7971" s="5" t="s">
        <v>6</v>
      </c>
    </row>
    <row r="7972" spans="1:4" x14ac:dyDescent="0.25">
      <c r="A7972" s="12" t="s">
        <v>7</v>
      </c>
      <c r="B7972" s="3">
        <v>0.55423611111111115</v>
      </c>
      <c r="C7972" s="4">
        <v>31.05</v>
      </c>
      <c r="D7972" s="5" t="s">
        <v>6</v>
      </c>
    </row>
    <row r="7973" spans="1:4" x14ac:dyDescent="0.25">
      <c r="A7973" s="12" t="s">
        <v>7</v>
      </c>
      <c r="B7973" s="3">
        <v>0.55425925925925923</v>
      </c>
      <c r="C7973" s="4">
        <v>33.4</v>
      </c>
      <c r="D7973" s="6" t="s">
        <v>5</v>
      </c>
    </row>
    <row r="7974" spans="1:4" x14ac:dyDescent="0.25">
      <c r="A7974" s="12" t="s">
        <v>7</v>
      </c>
      <c r="B7974" s="3">
        <v>0.55428240740740742</v>
      </c>
      <c r="C7974" s="4">
        <v>33.4</v>
      </c>
      <c r="D7974" s="6" t="s">
        <v>5</v>
      </c>
    </row>
    <row r="7975" spans="1:4" x14ac:dyDescent="0.25">
      <c r="A7975" s="12" t="s">
        <v>7</v>
      </c>
      <c r="B7975" s="3">
        <v>0.55430555555555561</v>
      </c>
      <c r="C7975" s="4">
        <v>33.4</v>
      </c>
      <c r="D7975" s="6" t="s">
        <v>5</v>
      </c>
    </row>
    <row r="7976" spans="1:4" x14ac:dyDescent="0.25">
      <c r="A7976" s="12" t="s">
        <v>7</v>
      </c>
      <c r="B7976" s="3">
        <v>0.55432870370370368</v>
      </c>
      <c r="C7976" s="4">
        <v>33.4</v>
      </c>
      <c r="D7976" s="6" t="s">
        <v>5</v>
      </c>
    </row>
    <row r="7977" spans="1:4" x14ac:dyDescent="0.25">
      <c r="A7977" s="12" t="s">
        <v>7</v>
      </c>
      <c r="B7977" s="3">
        <v>0.55435185185185187</v>
      </c>
      <c r="C7977" s="4">
        <v>31.64</v>
      </c>
      <c r="D7977" s="5" t="s">
        <v>6</v>
      </c>
    </row>
    <row r="7978" spans="1:4" x14ac:dyDescent="0.25">
      <c r="A7978" s="12" t="s">
        <v>7</v>
      </c>
      <c r="B7978" s="3">
        <v>0.55437499999999995</v>
      </c>
      <c r="C7978" s="4">
        <v>31.64</v>
      </c>
      <c r="D7978" s="5" t="s">
        <v>6</v>
      </c>
    </row>
    <row r="7979" spans="1:4" x14ac:dyDescent="0.25">
      <c r="A7979" s="12" t="s">
        <v>7</v>
      </c>
      <c r="B7979" s="3">
        <v>0.55439814814814814</v>
      </c>
      <c r="C7979" s="4">
        <v>31.05</v>
      </c>
      <c r="D7979" s="5" t="s">
        <v>6</v>
      </c>
    </row>
    <row r="7980" spans="1:4" x14ac:dyDescent="0.25">
      <c r="A7980" s="12" t="s">
        <v>7</v>
      </c>
      <c r="B7980" s="3">
        <v>0.55442129629629633</v>
      </c>
      <c r="C7980" s="4">
        <v>31.05</v>
      </c>
      <c r="D7980" s="5" t="s">
        <v>6</v>
      </c>
    </row>
    <row r="7981" spans="1:4" x14ac:dyDescent="0.25">
      <c r="A7981" s="12" t="s">
        <v>7</v>
      </c>
      <c r="B7981" s="3">
        <v>0.55444444444444441</v>
      </c>
      <c r="C7981" s="4">
        <v>31.64</v>
      </c>
      <c r="D7981" s="5" t="s">
        <v>6</v>
      </c>
    </row>
    <row r="7982" spans="1:4" x14ac:dyDescent="0.25">
      <c r="A7982" s="12" t="s">
        <v>7</v>
      </c>
      <c r="B7982" s="3">
        <v>0.5544675925925926</v>
      </c>
      <c r="C7982" s="4">
        <v>31.64</v>
      </c>
      <c r="D7982" s="5" t="s">
        <v>6</v>
      </c>
    </row>
    <row r="7983" spans="1:4" x14ac:dyDescent="0.25">
      <c r="A7983" s="12" t="s">
        <v>7</v>
      </c>
      <c r="B7983" s="3">
        <v>0.55449074074074078</v>
      </c>
      <c r="C7983" s="4">
        <v>33.4</v>
      </c>
      <c r="D7983" s="6" t="s">
        <v>5</v>
      </c>
    </row>
    <row r="7984" spans="1:4" x14ac:dyDescent="0.25">
      <c r="A7984" s="12" t="s">
        <v>7</v>
      </c>
      <c r="B7984" s="3">
        <v>0.55451388888888886</v>
      </c>
      <c r="C7984" s="4">
        <v>33.4</v>
      </c>
      <c r="D7984" s="6" t="s">
        <v>5</v>
      </c>
    </row>
    <row r="7985" spans="1:4" x14ac:dyDescent="0.25">
      <c r="A7985" s="12" t="s">
        <v>7</v>
      </c>
      <c r="B7985" s="3">
        <v>0.55453703703703705</v>
      </c>
      <c r="C7985" s="4">
        <v>33.4</v>
      </c>
      <c r="D7985" s="6" t="s">
        <v>5</v>
      </c>
    </row>
    <row r="7986" spans="1:4" x14ac:dyDescent="0.25">
      <c r="A7986" s="12" t="s">
        <v>7</v>
      </c>
      <c r="B7986" s="3">
        <v>0.55456018518518524</v>
      </c>
      <c r="C7986" s="4">
        <v>33.4</v>
      </c>
      <c r="D7986" s="6" t="s">
        <v>5</v>
      </c>
    </row>
    <row r="7987" spans="1:4" x14ac:dyDescent="0.25">
      <c r="A7987" s="12" t="s">
        <v>7</v>
      </c>
      <c r="B7987" s="3">
        <v>0.55458333333333332</v>
      </c>
      <c r="C7987" s="4">
        <v>33.4</v>
      </c>
      <c r="D7987" s="6" t="s">
        <v>5</v>
      </c>
    </row>
    <row r="7988" spans="1:4" x14ac:dyDescent="0.25">
      <c r="A7988" s="12" t="s">
        <v>7</v>
      </c>
      <c r="B7988" s="3">
        <v>0.55464120370370373</v>
      </c>
      <c r="C7988" s="4">
        <v>33.4</v>
      </c>
      <c r="D7988" s="6" t="s">
        <v>5</v>
      </c>
    </row>
    <row r="7989" spans="1:4" x14ac:dyDescent="0.25">
      <c r="A7989" s="12" t="s">
        <v>7</v>
      </c>
      <c r="B7989" s="3">
        <v>0.55465277777777777</v>
      </c>
      <c r="C7989" s="4">
        <v>31.64</v>
      </c>
      <c r="D7989" s="5" t="s">
        <v>6</v>
      </c>
    </row>
    <row r="7990" spans="1:4" x14ac:dyDescent="0.25">
      <c r="A7990" s="12" t="s">
        <v>7</v>
      </c>
      <c r="B7990" s="3">
        <v>0.55466435185185181</v>
      </c>
      <c r="C7990" s="4">
        <v>33.4</v>
      </c>
      <c r="D7990" s="6" t="s">
        <v>5</v>
      </c>
    </row>
    <row r="7991" spans="1:4" x14ac:dyDescent="0.25">
      <c r="A7991" s="12" t="s">
        <v>7</v>
      </c>
      <c r="B7991" s="3">
        <v>0.5546875</v>
      </c>
      <c r="C7991" s="4">
        <v>33.4</v>
      </c>
      <c r="D7991" s="6" t="s">
        <v>5</v>
      </c>
    </row>
    <row r="7992" spans="1:4" x14ac:dyDescent="0.25">
      <c r="A7992" s="12" t="s">
        <v>7</v>
      </c>
      <c r="B7992" s="3">
        <v>0.55469907407407404</v>
      </c>
      <c r="C7992" s="4">
        <v>33.4</v>
      </c>
      <c r="D7992" s="6" t="s">
        <v>5</v>
      </c>
    </row>
    <row r="7993" spans="1:4" x14ac:dyDescent="0.25">
      <c r="A7993" s="12" t="s">
        <v>7</v>
      </c>
      <c r="B7993" s="3">
        <v>0.55473379629629627</v>
      </c>
      <c r="C7993" s="4">
        <v>33.4</v>
      </c>
      <c r="D7993" s="6" t="s">
        <v>5</v>
      </c>
    </row>
    <row r="7994" spans="1:4" x14ac:dyDescent="0.25">
      <c r="A7994" s="12" t="s">
        <v>7</v>
      </c>
      <c r="B7994" s="3">
        <v>0.55475694444444446</v>
      </c>
      <c r="C7994" s="4">
        <v>33.4</v>
      </c>
      <c r="D7994" s="6" t="s">
        <v>5</v>
      </c>
    </row>
    <row r="7995" spans="1:4" x14ac:dyDescent="0.25">
      <c r="A7995" s="12" t="s">
        <v>7</v>
      </c>
      <c r="B7995" s="3">
        <v>0.55476851851851849</v>
      </c>
      <c r="C7995" s="4">
        <v>33.4</v>
      </c>
      <c r="D7995" s="6" t="s">
        <v>5</v>
      </c>
    </row>
    <row r="7996" spans="1:4" x14ac:dyDescent="0.25">
      <c r="A7996" s="12" t="s">
        <v>7</v>
      </c>
      <c r="B7996" s="3">
        <v>0.55480324074074072</v>
      </c>
      <c r="C7996" s="4">
        <v>33.4</v>
      </c>
      <c r="D7996" s="6" t="s">
        <v>5</v>
      </c>
    </row>
    <row r="7997" spans="1:4" x14ac:dyDescent="0.25">
      <c r="A7997" s="12" t="s">
        <v>7</v>
      </c>
      <c r="B7997" s="3">
        <v>0.55482638888888891</v>
      </c>
      <c r="C7997" s="4">
        <v>33.4</v>
      </c>
      <c r="D7997" s="6" t="s">
        <v>5</v>
      </c>
    </row>
    <row r="7998" spans="1:4" x14ac:dyDescent="0.25">
      <c r="A7998" s="12" t="s">
        <v>7</v>
      </c>
      <c r="B7998" s="3">
        <v>0.55484953703703699</v>
      </c>
      <c r="C7998" s="4">
        <v>33.4</v>
      </c>
      <c r="D7998" s="6" t="s">
        <v>5</v>
      </c>
    </row>
    <row r="7999" spans="1:4" x14ac:dyDescent="0.25">
      <c r="A7999" s="12" t="s">
        <v>7</v>
      </c>
      <c r="B7999" s="3">
        <v>0.55486111111111114</v>
      </c>
      <c r="C7999" s="4">
        <v>33.4</v>
      </c>
      <c r="D7999" s="6" t="s">
        <v>5</v>
      </c>
    </row>
    <row r="8000" spans="1:4" x14ac:dyDescent="0.25">
      <c r="A8000" s="12" t="s">
        <v>7</v>
      </c>
      <c r="B8000" s="3">
        <v>0.55489583333333337</v>
      </c>
      <c r="C8000" s="4">
        <v>33.4</v>
      </c>
      <c r="D8000" s="6" t="s">
        <v>5</v>
      </c>
    </row>
    <row r="8001" spans="1:4" x14ac:dyDescent="0.25">
      <c r="A8001" s="12" t="s">
        <v>7</v>
      </c>
      <c r="B8001" s="3">
        <v>0.55491898148148144</v>
      </c>
      <c r="C8001" s="4">
        <v>33.4</v>
      </c>
      <c r="D8001" s="6" t="s">
        <v>5</v>
      </c>
    </row>
    <row r="8002" spans="1:4" x14ac:dyDescent="0.25">
      <c r="A8002" s="12" t="s">
        <v>7</v>
      </c>
      <c r="B8002" s="3">
        <v>0.55494212962962963</v>
      </c>
      <c r="C8002" s="4">
        <v>31.64</v>
      </c>
      <c r="D8002" s="5" t="s">
        <v>6</v>
      </c>
    </row>
    <row r="8003" spans="1:4" x14ac:dyDescent="0.25">
      <c r="A8003" s="12" t="s">
        <v>7</v>
      </c>
      <c r="B8003" s="3">
        <v>0.55496527777777782</v>
      </c>
      <c r="C8003" s="4">
        <v>31.64</v>
      </c>
      <c r="D8003" s="5" t="s">
        <v>6</v>
      </c>
    </row>
    <row r="8004" spans="1:4" x14ac:dyDescent="0.25">
      <c r="A8004" s="12" t="s">
        <v>7</v>
      </c>
      <c r="B8004" s="3">
        <v>0.5549884259259259</v>
      </c>
      <c r="C8004" s="4">
        <v>31.64</v>
      </c>
      <c r="D8004" s="5" t="s">
        <v>6</v>
      </c>
    </row>
    <row r="8005" spans="1:4" x14ac:dyDescent="0.25">
      <c r="A8005" s="12" t="s">
        <v>7</v>
      </c>
      <c r="B8005" s="3">
        <v>0.55501157407407409</v>
      </c>
      <c r="C8005" s="4">
        <v>31.64</v>
      </c>
      <c r="D8005" s="5" t="s">
        <v>6</v>
      </c>
    </row>
    <row r="8006" spans="1:4" x14ac:dyDescent="0.25">
      <c r="A8006" s="12" t="s">
        <v>7</v>
      </c>
      <c r="B8006" s="3">
        <v>0.55503472222222228</v>
      </c>
      <c r="C8006" s="4">
        <v>31.64</v>
      </c>
      <c r="D8006" s="5" t="s">
        <v>6</v>
      </c>
    </row>
    <row r="8007" spans="1:4" x14ac:dyDescent="0.25">
      <c r="A8007" s="12" t="s">
        <v>7</v>
      </c>
      <c r="B8007" s="3">
        <v>0.55505787037037035</v>
      </c>
      <c r="C8007" s="4">
        <v>33.4</v>
      </c>
      <c r="D8007" s="6" t="s">
        <v>5</v>
      </c>
    </row>
    <row r="8008" spans="1:4" x14ac:dyDescent="0.25">
      <c r="A8008" s="12" t="s">
        <v>7</v>
      </c>
      <c r="B8008" s="3">
        <v>0.55508101851851854</v>
      </c>
      <c r="C8008" s="4">
        <v>33.4</v>
      </c>
      <c r="D8008" s="6" t="s">
        <v>5</v>
      </c>
    </row>
    <row r="8009" spans="1:4" x14ac:dyDescent="0.25">
      <c r="A8009" s="12" t="s">
        <v>7</v>
      </c>
      <c r="B8009" s="3">
        <v>0.55510416666666662</v>
      </c>
      <c r="C8009" s="4">
        <v>33.4</v>
      </c>
      <c r="D8009" s="6" t="s">
        <v>5</v>
      </c>
    </row>
    <row r="8010" spans="1:4" x14ac:dyDescent="0.25">
      <c r="A8010" s="12" t="s">
        <v>7</v>
      </c>
      <c r="B8010" s="3">
        <v>0.55512731481481481</v>
      </c>
      <c r="C8010" s="4">
        <v>31.64</v>
      </c>
      <c r="D8010" s="5" t="s">
        <v>6</v>
      </c>
    </row>
    <row r="8011" spans="1:4" x14ac:dyDescent="0.25">
      <c r="A8011" s="12" t="s">
        <v>7</v>
      </c>
      <c r="B8011" s="3">
        <v>0.555150462962963</v>
      </c>
      <c r="C8011" s="4">
        <v>31.64</v>
      </c>
      <c r="D8011" s="5" t="s">
        <v>6</v>
      </c>
    </row>
    <row r="8012" spans="1:4" x14ac:dyDescent="0.25">
      <c r="A8012" s="12" t="s">
        <v>7</v>
      </c>
      <c r="B8012" s="3">
        <v>0.55517361111111108</v>
      </c>
      <c r="C8012" s="4">
        <v>31.64</v>
      </c>
      <c r="D8012" s="5" t="s">
        <v>6</v>
      </c>
    </row>
    <row r="8013" spans="1:4" x14ac:dyDescent="0.25">
      <c r="A8013" s="12" t="s">
        <v>7</v>
      </c>
      <c r="B8013" s="3">
        <v>0.55519675925925926</v>
      </c>
      <c r="C8013" s="4">
        <v>31.05</v>
      </c>
      <c r="D8013" s="5" t="s">
        <v>6</v>
      </c>
    </row>
    <row r="8014" spans="1:4" x14ac:dyDescent="0.25">
      <c r="A8014" s="12" t="s">
        <v>7</v>
      </c>
      <c r="B8014" s="3">
        <v>0.55521990740740745</v>
      </c>
      <c r="C8014" s="4">
        <v>33.4</v>
      </c>
      <c r="D8014" s="6" t="s">
        <v>5</v>
      </c>
    </row>
    <row r="8015" spans="1:4" x14ac:dyDescent="0.25">
      <c r="A8015" s="12" t="s">
        <v>7</v>
      </c>
      <c r="B8015" s="3">
        <v>0.55524305555555553</v>
      </c>
      <c r="C8015" s="4">
        <v>33.4</v>
      </c>
      <c r="D8015" s="6" t="s">
        <v>5</v>
      </c>
    </row>
    <row r="8016" spans="1:4" x14ac:dyDescent="0.25">
      <c r="A8016" s="12" t="s">
        <v>7</v>
      </c>
      <c r="B8016" s="3">
        <v>0.55526620370370372</v>
      </c>
      <c r="C8016" s="4">
        <v>33.4</v>
      </c>
      <c r="D8016" s="6" t="s">
        <v>5</v>
      </c>
    </row>
    <row r="8017" spans="1:4" x14ac:dyDescent="0.25">
      <c r="A8017" s="12" t="s">
        <v>7</v>
      </c>
      <c r="B8017" s="3">
        <v>0.5552893518518518</v>
      </c>
      <c r="C8017" s="4">
        <v>33.4</v>
      </c>
      <c r="D8017" s="6" t="s">
        <v>5</v>
      </c>
    </row>
    <row r="8018" spans="1:4" x14ac:dyDescent="0.25">
      <c r="A8018" s="12" t="s">
        <v>7</v>
      </c>
      <c r="B8018" s="3">
        <v>0.55531249999999999</v>
      </c>
      <c r="C8018" s="4">
        <v>33.4</v>
      </c>
      <c r="D8018" s="6" t="s">
        <v>5</v>
      </c>
    </row>
    <row r="8019" spans="1:4" x14ac:dyDescent="0.25">
      <c r="A8019" s="12" t="s">
        <v>7</v>
      </c>
      <c r="B8019" s="3">
        <v>0.55533564814814818</v>
      </c>
      <c r="C8019" s="4">
        <v>33.4</v>
      </c>
      <c r="D8019" s="6" t="s">
        <v>5</v>
      </c>
    </row>
    <row r="8020" spans="1:4" x14ac:dyDescent="0.25">
      <c r="A8020" s="12" t="s">
        <v>7</v>
      </c>
      <c r="B8020" s="3">
        <v>0.55535879629629625</v>
      </c>
      <c r="C8020" s="4">
        <v>33.4</v>
      </c>
      <c r="D8020" s="6" t="s">
        <v>5</v>
      </c>
    </row>
    <row r="8021" spans="1:4" x14ac:dyDescent="0.25">
      <c r="A8021" s="12" t="s">
        <v>7</v>
      </c>
      <c r="B8021" s="3">
        <v>0.55538194444444444</v>
      </c>
      <c r="C8021" s="4">
        <v>33.4</v>
      </c>
      <c r="D8021" s="6" t="s">
        <v>5</v>
      </c>
    </row>
    <row r="8022" spans="1:4" x14ac:dyDescent="0.25">
      <c r="A8022" s="12" t="s">
        <v>7</v>
      </c>
      <c r="B8022" s="3">
        <v>0.55540509259259263</v>
      </c>
      <c r="C8022" s="4">
        <v>33.4</v>
      </c>
      <c r="D8022" s="6" t="s">
        <v>5</v>
      </c>
    </row>
    <row r="8023" spans="1:4" x14ac:dyDescent="0.25">
      <c r="A8023" s="12" t="s">
        <v>7</v>
      </c>
      <c r="B8023" s="3">
        <v>0.55542824074074071</v>
      </c>
      <c r="C8023" s="4">
        <v>31.64</v>
      </c>
      <c r="D8023" s="5" t="s">
        <v>6</v>
      </c>
    </row>
    <row r="8024" spans="1:4" x14ac:dyDescent="0.25">
      <c r="A8024" s="12" t="s">
        <v>7</v>
      </c>
      <c r="B8024" s="3">
        <v>0.5554513888888889</v>
      </c>
      <c r="C8024" s="4">
        <v>33.4</v>
      </c>
      <c r="D8024" s="6" t="s">
        <v>5</v>
      </c>
    </row>
    <row r="8025" spans="1:4" x14ac:dyDescent="0.25">
      <c r="A8025" s="12" t="s">
        <v>7</v>
      </c>
      <c r="B8025" s="3">
        <v>0.55547453703703709</v>
      </c>
      <c r="C8025" s="4">
        <v>33.4</v>
      </c>
      <c r="D8025" s="6" t="s">
        <v>5</v>
      </c>
    </row>
    <row r="8026" spans="1:4" x14ac:dyDescent="0.25">
      <c r="A8026" s="12" t="s">
        <v>7</v>
      </c>
      <c r="B8026" s="3">
        <v>0.55549768518518516</v>
      </c>
      <c r="C8026" s="4">
        <v>33.4</v>
      </c>
      <c r="D8026" s="6" t="s">
        <v>5</v>
      </c>
    </row>
    <row r="8027" spans="1:4" x14ac:dyDescent="0.25">
      <c r="A8027" s="12" t="s">
        <v>7</v>
      </c>
      <c r="B8027" s="3">
        <v>0.55552083333333335</v>
      </c>
      <c r="C8027" s="4">
        <v>33.4</v>
      </c>
      <c r="D8027" s="6" t="s">
        <v>5</v>
      </c>
    </row>
    <row r="8028" spans="1:4" x14ac:dyDescent="0.25">
      <c r="A8028" s="12" t="s">
        <v>7</v>
      </c>
      <c r="B8028" s="3">
        <v>0.55559027777777781</v>
      </c>
      <c r="C8028" s="4">
        <v>31.64</v>
      </c>
      <c r="D8028" s="5" t="s">
        <v>6</v>
      </c>
    </row>
    <row r="8029" spans="1:4" x14ac:dyDescent="0.25">
      <c r="A8029" s="12" t="s">
        <v>7</v>
      </c>
      <c r="B8029" s="3">
        <v>0.55561342592592589</v>
      </c>
      <c r="C8029" s="4">
        <v>31.05</v>
      </c>
      <c r="D8029" s="5" t="s">
        <v>6</v>
      </c>
    </row>
    <row r="8030" spans="1:4" x14ac:dyDescent="0.25">
      <c r="A8030" s="12" t="s">
        <v>7</v>
      </c>
      <c r="B8030" s="3">
        <v>0.55563657407407407</v>
      </c>
      <c r="C8030" s="4">
        <v>31.64</v>
      </c>
      <c r="D8030" s="5" t="s">
        <v>6</v>
      </c>
    </row>
    <row r="8031" spans="1:4" x14ac:dyDescent="0.25">
      <c r="A8031" s="12" t="s">
        <v>7</v>
      </c>
      <c r="B8031" s="3">
        <v>0.55565972222222226</v>
      </c>
      <c r="C8031" s="4">
        <v>31.05</v>
      </c>
      <c r="D8031" s="5" t="s">
        <v>6</v>
      </c>
    </row>
    <row r="8032" spans="1:4" x14ac:dyDescent="0.25">
      <c r="A8032" s="12" t="s">
        <v>7</v>
      </c>
      <c r="B8032" s="3">
        <v>0.55568287037037034</v>
      </c>
      <c r="C8032" s="4">
        <v>31.64</v>
      </c>
      <c r="D8032" s="5" t="s">
        <v>6</v>
      </c>
    </row>
    <row r="8033" spans="1:4" x14ac:dyDescent="0.25">
      <c r="A8033" s="12" t="s">
        <v>7</v>
      </c>
      <c r="B8033" s="3">
        <v>0.55570601851851853</v>
      </c>
      <c r="C8033" s="4">
        <v>33.4</v>
      </c>
      <c r="D8033" s="6" t="s">
        <v>5</v>
      </c>
    </row>
    <row r="8034" spans="1:4" x14ac:dyDescent="0.25">
      <c r="A8034" s="12" t="s">
        <v>7</v>
      </c>
      <c r="B8034" s="3">
        <v>0.55572916666666672</v>
      </c>
      <c r="C8034" s="4">
        <v>31.05</v>
      </c>
      <c r="D8034" s="5" t="s">
        <v>6</v>
      </c>
    </row>
    <row r="8035" spans="1:4" x14ac:dyDescent="0.25">
      <c r="A8035" s="12" t="s">
        <v>7</v>
      </c>
      <c r="B8035" s="3">
        <v>0.5557523148148148</v>
      </c>
      <c r="C8035" s="4">
        <v>31.05</v>
      </c>
      <c r="D8035" s="5" t="s">
        <v>6</v>
      </c>
    </row>
    <row r="8036" spans="1:4" x14ac:dyDescent="0.25">
      <c r="A8036" s="12" t="s">
        <v>7</v>
      </c>
      <c r="B8036" s="3">
        <v>0.55577546296296299</v>
      </c>
      <c r="C8036" s="4">
        <v>31.05</v>
      </c>
      <c r="D8036" s="5" t="s">
        <v>6</v>
      </c>
    </row>
    <row r="8037" spans="1:4" x14ac:dyDescent="0.25">
      <c r="A8037" s="12" t="s">
        <v>7</v>
      </c>
      <c r="B8037" s="3">
        <v>0.55579861111111106</v>
      </c>
      <c r="C8037" s="4">
        <v>31.64</v>
      </c>
      <c r="D8037" s="5" t="s">
        <v>6</v>
      </c>
    </row>
    <row r="8038" spans="1:4" x14ac:dyDescent="0.25">
      <c r="A8038" s="12" t="s">
        <v>7</v>
      </c>
      <c r="B8038" s="3">
        <v>0.55582175925925925</v>
      </c>
      <c r="C8038" s="4">
        <v>31.05</v>
      </c>
      <c r="D8038" s="5" t="s">
        <v>6</v>
      </c>
    </row>
    <row r="8039" spans="1:4" x14ac:dyDescent="0.25">
      <c r="A8039" s="12" t="s">
        <v>7</v>
      </c>
      <c r="B8039" s="3">
        <v>0.55584490740740744</v>
      </c>
      <c r="C8039" s="4">
        <v>33.4</v>
      </c>
      <c r="D8039" s="6" t="s">
        <v>5</v>
      </c>
    </row>
    <row r="8040" spans="1:4" x14ac:dyDescent="0.25">
      <c r="A8040" s="12" t="s">
        <v>7</v>
      </c>
      <c r="B8040" s="3">
        <v>0.55589120370370371</v>
      </c>
      <c r="C8040" s="4">
        <v>33.4</v>
      </c>
      <c r="D8040" s="6" t="s">
        <v>5</v>
      </c>
    </row>
    <row r="8041" spans="1:4" x14ac:dyDescent="0.25">
      <c r="A8041" s="12" t="s">
        <v>7</v>
      </c>
      <c r="B8041" s="3">
        <v>0.5559143518518519</v>
      </c>
      <c r="C8041" s="4">
        <v>33.4</v>
      </c>
      <c r="D8041" s="6" t="s">
        <v>5</v>
      </c>
    </row>
    <row r="8042" spans="1:4" x14ac:dyDescent="0.25">
      <c r="A8042" s="12" t="s">
        <v>7</v>
      </c>
      <c r="B8042" s="3">
        <v>0.55592592592592593</v>
      </c>
      <c r="C8042" s="4">
        <v>33.4</v>
      </c>
      <c r="D8042" s="6" t="s">
        <v>5</v>
      </c>
    </row>
    <row r="8043" spans="1:4" x14ac:dyDescent="0.25">
      <c r="A8043" s="12" t="s">
        <v>7</v>
      </c>
      <c r="B8043" s="3">
        <v>0.55594907407407412</v>
      </c>
      <c r="C8043" s="4">
        <v>31.64</v>
      </c>
      <c r="D8043" s="5" t="s">
        <v>6</v>
      </c>
    </row>
    <row r="8044" spans="1:4" x14ac:dyDescent="0.25">
      <c r="A8044" s="12" t="s">
        <v>7</v>
      </c>
      <c r="B8044" s="3">
        <v>0.55596064814814816</v>
      </c>
      <c r="C8044" s="4">
        <v>31.64</v>
      </c>
      <c r="D8044" s="5" t="s">
        <v>6</v>
      </c>
    </row>
    <row r="8045" spans="1:4" x14ac:dyDescent="0.25">
      <c r="A8045" s="12" t="s">
        <v>7</v>
      </c>
      <c r="B8045" s="3">
        <v>0.55598379629629635</v>
      </c>
      <c r="C8045" s="4">
        <v>31.64</v>
      </c>
      <c r="D8045" s="5" t="s">
        <v>6</v>
      </c>
    </row>
    <row r="8046" spans="1:4" x14ac:dyDescent="0.25">
      <c r="A8046" s="12" t="s">
        <v>7</v>
      </c>
      <c r="B8046" s="3">
        <v>0.55600694444444443</v>
      </c>
      <c r="C8046" s="4">
        <v>31.64</v>
      </c>
      <c r="D8046" s="5" t="s">
        <v>6</v>
      </c>
    </row>
    <row r="8047" spans="1:4" x14ac:dyDescent="0.25">
      <c r="A8047" s="12" t="s">
        <v>7</v>
      </c>
      <c r="B8047" s="3">
        <v>0.55603009259259262</v>
      </c>
      <c r="C8047" s="4">
        <v>31.64</v>
      </c>
      <c r="D8047" s="5" t="s">
        <v>6</v>
      </c>
    </row>
    <row r="8048" spans="1:4" x14ac:dyDescent="0.25">
      <c r="A8048" s="12" t="s">
        <v>7</v>
      </c>
      <c r="B8048" s="3">
        <v>0.5560532407407407</v>
      </c>
      <c r="C8048" s="4">
        <v>31.05</v>
      </c>
      <c r="D8048" s="5" t="s">
        <v>6</v>
      </c>
    </row>
    <row r="8049" spans="1:4" x14ac:dyDescent="0.25">
      <c r="A8049" s="12" t="s">
        <v>7</v>
      </c>
      <c r="B8049" s="3">
        <v>0.55607638888888888</v>
      </c>
      <c r="C8049" s="4">
        <v>31.64</v>
      </c>
      <c r="D8049" s="5" t="s">
        <v>6</v>
      </c>
    </row>
    <row r="8050" spans="1:4" x14ac:dyDescent="0.25">
      <c r="A8050" s="12" t="s">
        <v>7</v>
      </c>
      <c r="B8050" s="3">
        <v>0.55609953703703707</v>
      </c>
      <c r="C8050" s="4">
        <v>31.05</v>
      </c>
      <c r="D8050" s="5" t="s">
        <v>6</v>
      </c>
    </row>
    <row r="8051" spans="1:4" x14ac:dyDescent="0.25">
      <c r="A8051" s="12" t="s">
        <v>7</v>
      </c>
      <c r="B8051" s="3">
        <v>0.5561342592592593</v>
      </c>
      <c r="C8051" s="4">
        <v>31.05</v>
      </c>
      <c r="D8051" s="5" t="s">
        <v>6</v>
      </c>
    </row>
    <row r="8052" spans="1:4" x14ac:dyDescent="0.25">
      <c r="A8052" s="12" t="s">
        <v>7</v>
      </c>
      <c r="B8052" s="3">
        <v>0.55614583333333334</v>
      </c>
      <c r="C8052" s="4">
        <v>33.4</v>
      </c>
      <c r="D8052" s="6" t="s">
        <v>5</v>
      </c>
    </row>
    <row r="8053" spans="1:4" x14ac:dyDescent="0.25">
      <c r="A8053" s="12" t="s">
        <v>7</v>
      </c>
      <c r="B8053" s="3">
        <v>0.55616898148148153</v>
      </c>
      <c r="C8053" s="4">
        <v>33.4</v>
      </c>
      <c r="D8053" s="6" t="s">
        <v>5</v>
      </c>
    </row>
    <row r="8054" spans="1:4" x14ac:dyDescent="0.25">
      <c r="A8054" s="12" t="s">
        <v>7</v>
      </c>
      <c r="B8054" s="3">
        <v>0.55619212962962961</v>
      </c>
      <c r="C8054" s="4">
        <v>33.4</v>
      </c>
      <c r="D8054" s="6" t="s">
        <v>5</v>
      </c>
    </row>
    <row r="8055" spans="1:4" x14ac:dyDescent="0.25">
      <c r="A8055" s="12" t="s">
        <v>7</v>
      </c>
      <c r="B8055" s="3">
        <v>0.55621527777777779</v>
      </c>
      <c r="C8055" s="4">
        <v>33.4</v>
      </c>
      <c r="D8055" s="6" t="s">
        <v>5</v>
      </c>
    </row>
    <row r="8056" spans="1:4" x14ac:dyDescent="0.25">
      <c r="A8056" s="12" t="s">
        <v>7</v>
      </c>
      <c r="B8056" s="3">
        <v>0.55623842592592587</v>
      </c>
      <c r="C8056" s="4">
        <v>33.4</v>
      </c>
      <c r="D8056" s="6" t="s">
        <v>5</v>
      </c>
    </row>
    <row r="8057" spans="1:4" x14ac:dyDescent="0.25">
      <c r="A8057" s="12" t="s">
        <v>7</v>
      </c>
      <c r="B8057" s="3">
        <v>0.55626157407407406</v>
      </c>
      <c r="C8057" s="4">
        <v>33.4</v>
      </c>
      <c r="D8057" s="6" t="s">
        <v>5</v>
      </c>
    </row>
    <row r="8058" spans="1:4" x14ac:dyDescent="0.25">
      <c r="A8058" s="12" t="s">
        <v>7</v>
      </c>
      <c r="B8058" s="3">
        <v>0.55628472222222225</v>
      </c>
      <c r="C8058" s="4">
        <v>33.4</v>
      </c>
      <c r="D8058" s="6" t="s">
        <v>5</v>
      </c>
    </row>
    <row r="8059" spans="1:4" x14ac:dyDescent="0.25">
      <c r="A8059" s="12" t="s">
        <v>7</v>
      </c>
      <c r="B8059" s="3">
        <v>0.55631944444444448</v>
      </c>
      <c r="C8059" s="4">
        <v>31.64</v>
      </c>
      <c r="D8059" s="5" t="s">
        <v>6</v>
      </c>
    </row>
    <row r="8060" spans="1:4" x14ac:dyDescent="0.25">
      <c r="A8060" s="12" t="s">
        <v>7</v>
      </c>
      <c r="B8060" s="3">
        <v>0.55634259259259256</v>
      </c>
      <c r="C8060" s="4">
        <v>31.64</v>
      </c>
      <c r="D8060" s="5" t="s">
        <v>6</v>
      </c>
    </row>
    <row r="8061" spans="1:4" x14ac:dyDescent="0.25">
      <c r="A8061" s="12" t="s">
        <v>7</v>
      </c>
      <c r="B8061" s="3">
        <v>0.55636574074074074</v>
      </c>
      <c r="C8061" s="4">
        <v>31.64</v>
      </c>
      <c r="D8061" s="5" t="s">
        <v>6</v>
      </c>
    </row>
    <row r="8062" spans="1:4" x14ac:dyDescent="0.25">
      <c r="A8062" s="12" t="s">
        <v>7</v>
      </c>
      <c r="B8062" s="3">
        <v>0.55638888888888893</v>
      </c>
      <c r="C8062" s="4">
        <v>31.05</v>
      </c>
      <c r="D8062" s="5" t="s">
        <v>6</v>
      </c>
    </row>
    <row r="8063" spans="1:4" x14ac:dyDescent="0.25">
      <c r="A8063" s="12" t="s">
        <v>7</v>
      </c>
      <c r="B8063" s="3">
        <v>0.55641203703703701</v>
      </c>
      <c r="C8063" s="4">
        <v>33.4</v>
      </c>
      <c r="D8063" s="6" t="s">
        <v>5</v>
      </c>
    </row>
    <row r="8064" spans="1:4" x14ac:dyDescent="0.25">
      <c r="A8064" s="12" t="s">
        <v>7</v>
      </c>
      <c r="B8064" s="3">
        <v>0.5564351851851852</v>
      </c>
      <c r="C8064" s="4">
        <v>33.4</v>
      </c>
      <c r="D8064" s="6" t="s">
        <v>5</v>
      </c>
    </row>
    <row r="8065" spans="1:4" x14ac:dyDescent="0.25">
      <c r="A8065" s="12" t="s">
        <v>7</v>
      </c>
      <c r="B8065" s="3">
        <v>0.55645833333333339</v>
      </c>
      <c r="C8065" s="4">
        <v>33.4</v>
      </c>
      <c r="D8065" s="6" t="s">
        <v>5</v>
      </c>
    </row>
    <row r="8066" spans="1:4" x14ac:dyDescent="0.25">
      <c r="A8066" s="12" t="s">
        <v>7</v>
      </c>
      <c r="B8066" s="3">
        <v>0.55648148148148147</v>
      </c>
      <c r="C8066" s="4">
        <v>31.64</v>
      </c>
      <c r="D8066" s="5" t="s">
        <v>6</v>
      </c>
    </row>
    <row r="8067" spans="1:4" x14ac:dyDescent="0.25">
      <c r="A8067" s="12" t="s">
        <v>7</v>
      </c>
      <c r="B8067" s="3">
        <v>0.55650462962962965</v>
      </c>
      <c r="C8067" s="4">
        <v>31.64</v>
      </c>
      <c r="D8067" s="5" t="s">
        <v>6</v>
      </c>
    </row>
    <row r="8068" spans="1:4" x14ac:dyDescent="0.25">
      <c r="A8068" s="12" t="s">
        <v>7</v>
      </c>
      <c r="B8068" s="3">
        <v>0.55652777777777773</v>
      </c>
      <c r="C8068" s="4">
        <v>31.64</v>
      </c>
      <c r="D8068" s="5" t="s">
        <v>6</v>
      </c>
    </row>
    <row r="8069" spans="1:4" x14ac:dyDescent="0.25">
      <c r="A8069" s="12" t="s">
        <v>7</v>
      </c>
      <c r="B8069" s="3">
        <v>0.55655092592592592</v>
      </c>
      <c r="C8069" s="4">
        <v>31.05</v>
      </c>
      <c r="D8069" s="5" t="s">
        <v>6</v>
      </c>
    </row>
    <row r="8070" spans="1:4" x14ac:dyDescent="0.25">
      <c r="A8070" s="12" t="s">
        <v>7</v>
      </c>
      <c r="B8070" s="3">
        <v>0.55657407407407411</v>
      </c>
      <c r="C8070" s="4">
        <v>33.4</v>
      </c>
      <c r="D8070" s="6" t="s">
        <v>5</v>
      </c>
    </row>
    <row r="8071" spans="1:4" x14ac:dyDescent="0.25">
      <c r="A8071" s="12" t="s">
        <v>7</v>
      </c>
      <c r="B8071" s="3">
        <v>0.55659722222222219</v>
      </c>
      <c r="C8071" s="4">
        <v>31.05</v>
      </c>
      <c r="D8071" s="5" t="s">
        <v>6</v>
      </c>
    </row>
    <row r="8072" spans="1:4" x14ac:dyDescent="0.25">
      <c r="A8072" s="12" t="s">
        <v>7</v>
      </c>
      <c r="B8072" s="3">
        <v>0.55662037037037038</v>
      </c>
      <c r="C8072" s="4">
        <v>33.4</v>
      </c>
      <c r="D8072" s="6" t="s">
        <v>5</v>
      </c>
    </row>
    <row r="8073" spans="1:4" x14ac:dyDescent="0.25">
      <c r="A8073" s="12" t="s">
        <v>7</v>
      </c>
      <c r="B8073" s="3">
        <v>0.55664351851851857</v>
      </c>
      <c r="C8073" s="4">
        <v>33.4</v>
      </c>
      <c r="D8073" s="6" t="s">
        <v>5</v>
      </c>
    </row>
    <row r="8074" spans="1:4" x14ac:dyDescent="0.25">
      <c r="A8074" s="12" t="s">
        <v>7</v>
      </c>
      <c r="B8074" s="3">
        <v>0.55666666666666664</v>
      </c>
      <c r="C8074" s="4">
        <v>31.05</v>
      </c>
      <c r="D8074" s="5" t="s">
        <v>6</v>
      </c>
    </row>
    <row r="8075" spans="1:4" x14ac:dyDescent="0.25">
      <c r="A8075" s="12" t="s">
        <v>7</v>
      </c>
      <c r="B8075" s="3">
        <v>0.55668981481481483</v>
      </c>
      <c r="C8075" s="4">
        <v>31.64</v>
      </c>
      <c r="D8075" s="5" t="s">
        <v>6</v>
      </c>
    </row>
    <row r="8076" spans="1:4" x14ac:dyDescent="0.25">
      <c r="A8076" s="12" t="s">
        <v>7</v>
      </c>
      <c r="B8076" s="3">
        <v>0.55671296296296291</v>
      </c>
      <c r="C8076" s="4">
        <v>31.05</v>
      </c>
      <c r="D8076" s="5" t="s">
        <v>6</v>
      </c>
    </row>
    <row r="8077" spans="1:4" x14ac:dyDescent="0.25">
      <c r="A8077" s="12" t="s">
        <v>7</v>
      </c>
      <c r="B8077" s="3">
        <v>0.5567361111111111</v>
      </c>
      <c r="C8077" s="4">
        <v>31.64</v>
      </c>
      <c r="D8077" s="5" t="s">
        <v>6</v>
      </c>
    </row>
    <row r="8078" spans="1:4" x14ac:dyDescent="0.25">
      <c r="A8078" s="12" t="s">
        <v>7</v>
      </c>
      <c r="B8078" s="3">
        <v>0.55675925925925929</v>
      </c>
      <c r="C8078" s="4">
        <v>33.4</v>
      </c>
      <c r="D8078" s="6" t="s">
        <v>5</v>
      </c>
    </row>
    <row r="8079" spans="1:4" x14ac:dyDescent="0.25">
      <c r="A8079" s="12" t="s">
        <v>7</v>
      </c>
      <c r="B8079" s="3">
        <v>0.55678240740740736</v>
      </c>
      <c r="C8079" s="4">
        <v>33.4</v>
      </c>
      <c r="D8079" s="6" t="s">
        <v>5</v>
      </c>
    </row>
    <row r="8080" spans="1:4" x14ac:dyDescent="0.25">
      <c r="A8080" s="12" t="s">
        <v>7</v>
      </c>
      <c r="B8080" s="3">
        <v>0.55680555555555555</v>
      </c>
      <c r="C8080" s="4">
        <v>31.64</v>
      </c>
      <c r="D8080" s="5" t="s">
        <v>6</v>
      </c>
    </row>
    <row r="8081" spans="1:4" x14ac:dyDescent="0.25">
      <c r="A8081" s="12" t="s">
        <v>7</v>
      </c>
      <c r="B8081" s="3">
        <v>0.55682870370370374</v>
      </c>
      <c r="C8081" s="4">
        <v>33.4</v>
      </c>
      <c r="D8081" s="6" t="s">
        <v>5</v>
      </c>
    </row>
    <row r="8082" spans="1:4" x14ac:dyDescent="0.25">
      <c r="A8082" s="12" t="s">
        <v>7</v>
      </c>
      <c r="B8082" s="3">
        <v>0.55685185185185182</v>
      </c>
      <c r="C8082" s="4">
        <v>33.4</v>
      </c>
      <c r="D8082" s="6" t="s">
        <v>5</v>
      </c>
    </row>
    <row r="8083" spans="1:4" x14ac:dyDescent="0.25">
      <c r="A8083" s="12" t="s">
        <v>7</v>
      </c>
      <c r="B8083" s="3">
        <v>0.55687500000000001</v>
      </c>
      <c r="C8083" s="4">
        <v>33.4</v>
      </c>
      <c r="D8083" s="6" t="s">
        <v>5</v>
      </c>
    </row>
    <row r="8084" spans="1:4" x14ac:dyDescent="0.25">
      <c r="A8084" s="12" t="s">
        <v>7</v>
      </c>
      <c r="B8084" s="3">
        <v>0.5568981481481482</v>
      </c>
      <c r="C8084" s="4">
        <v>33.4</v>
      </c>
      <c r="D8084" s="6" t="s">
        <v>5</v>
      </c>
    </row>
    <row r="8085" spans="1:4" x14ac:dyDescent="0.25">
      <c r="A8085" s="12" t="s">
        <v>7</v>
      </c>
      <c r="B8085" s="3">
        <v>0.55692129629629628</v>
      </c>
      <c r="C8085" s="4">
        <v>33.4</v>
      </c>
      <c r="D8085" s="6" t="s">
        <v>5</v>
      </c>
    </row>
    <row r="8086" spans="1:4" x14ac:dyDescent="0.25">
      <c r="A8086" s="12" t="s">
        <v>7</v>
      </c>
      <c r="B8086" s="3">
        <v>0.5569560185185185</v>
      </c>
      <c r="C8086" s="4">
        <v>31.05</v>
      </c>
      <c r="D8086" s="5" t="s">
        <v>6</v>
      </c>
    </row>
    <row r="8087" spans="1:4" x14ac:dyDescent="0.25">
      <c r="A8087" s="12" t="s">
        <v>7</v>
      </c>
      <c r="B8087" s="3">
        <v>0.55697916666666669</v>
      </c>
      <c r="C8087" s="4">
        <v>31.64</v>
      </c>
      <c r="D8087" s="5" t="s">
        <v>6</v>
      </c>
    </row>
    <row r="8088" spans="1:4" x14ac:dyDescent="0.25">
      <c r="A8088" s="12" t="s">
        <v>7</v>
      </c>
      <c r="B8088" s="3">
        <v>0.55699074074074073</v>
      </c>
      <c r="C8088" s="4">
        <v>31.05</v>
      </c>
      <c r="D8088" s="5" t="s">
        <v>6</v>
      </c>
    </row>
    <row r="8089" spans="1:4" x14ac:dyDescent="0.25">
      <c r="A8089" s="12" t="s">
        <v>7</v>
      </c>
      <c r="B8089" s="3">
        <v>0.55701388888888892</v>
      </c>
      <c r="C8089" s="4">
        <v>31.05</v>
      </c>
      <c r="D8089" s="5" t="s">
        <v>6</v>
      </c>
    </row>
    <row r="8090" spans="1:4" x14ac:dyDescent="0.25">
      <c r="A8090" s="12" t="s">
        <v>7</v>
      </c>
      <c r="B8090" s="3">
        <v>0.55704861111111115</v>
      </c>
      <c r="C8090" s="4">
        <v>31.05</v>
      </c>
      <c r="D8090" s="5" t="s">
        <v>6</v>
      </c>
    </row>
    <row r="8091" spans="1:4" x14ac:dyDescent="0.25">
      <c r="A8091" s="12" t="s">
        <v>7</v>
      </c>
      <c r="B8091" s="3">
        <v>0.55706018518518519</v>
      </c>
      <c r="C8091" s="4">
        <v>31.05</v>
      </c>
      <c r="D8091" s="5" t="s">
        <v>6</v>
      </c>
    </row>
    <row r="8092" spans="1:4" x14ac:dyDescent="0.25">
      <c r="A8092" s="12" t="s">
        <v>7</v>
      </c>
      <c r="B8092" s="3">
        <v>0.55709490740740741</v>
      </c>
      <c r="C8092" s="4">
        <v>31.64</v>
      </c>
      <c r="D8092" s="5" t="s">
        <v>6</v>
      </c>
    </row>
    <row r="8093" spans="1:4" x14ac:dyDescent="0.25">
      <c r="A8093" s="12" t="s">
        <v>7</v>
      </c>
      <c r="B8093" s="3">
        <v>0.55710648148148145</v>
      </c>
      <c r="C8093" s="4">
        <v>33.4</v>
      </c>
      <c r="D8093" s="6" t="s">
        <v>5</v>
      </c>
    </row>
    <row r="8094" spans="1:4" x14ac:dyDescent="0.25">
      <c r="A8094" s="12" t="s">
        <v>7</v>
      </c>
      <c r="B8094" s="3">
        <v>0.55712962962962964</v>
      </c>
      <c r="C8094" s="4">
        <v>33.4</v>
      </c>
      <c r="D8094" s="6" t="s">
        <v>5</v>
      </c>
    </row>
    <row r="8095" spans="1:4" x14ac:dyDescent="0.25">
      <c r="A8095" s="12" t="s">
        <v>7</v>
      </c>
      <c r="B8095" s="3">
        <v>0.55715277777777783</v>
      </c>
      <c r="C8095" s="4">
        <v>33.4</v>
      </c>
      <c r="D8095" s="6" t="s">
        <v>5</v>
      </c>
    </row>
    <row r="8096" spans="1:4" x14ac:dyDescent="0.25">
      <c r="A8096" s="12" t="s">
        <v>7</v>
      </c>
      <c r="B8096" s="3">
        <v>0.55718749999999995</v>
      </c>
      <c r="C8096" s="4">
        <v>33.4</v>
      </c>
      <c r="D8096" s="6" t="s">
        <v>5</v>
      </c>
    </row>
    <row r="8097" spans="1:4" x14ac:dyDescent="0.25">
      <c r="A8097" s="12" t="s">
        <v>7</v>
      </c>
      <c r="B8097" s="3">
        <v>0.55721064814814814</v>
      </c>
      <c r="C8097" s="4">
        <v>33.4</v>
      </c>
      <c r="D8097" s="6" t="s">
        <v>5</v>
      </c>
    </row>
    <row r="8098" spans="1:4" x14ac:dyDescent="0.25">
      <c r="A8098" s="12" t="s">
        <v>7</v>
      </c>
      <c r="B8098" s="3">
        <v>0.55723379629629632</v>
      </c>
      <c r="C8098" s="4">
        <v>31.64</v>
      </c>
      <c r="D8098" s="5" t="s">
        <v>6</v>
      </c>
    </row>
    <row r="8099" spans="1:4" x14ac:dyDescent="0.25">
      <c r="A8099" s="12" t="s">
        <v>7</v>
      </c>
      <c r="B8099" s="3">
        <v>0.55728009259259259</v>
      </c>
      <c r="C8099" s="4">
        <v>31.05</v>
      </c>
      <c r="D8099" s="5" t="s">
        <v>6</v>
      </c>
    </row>
    <row r="8100" spans="1:4" x14ac:dyDescent="0.25">
      <c r="A8100" s="12" t="s">
        <v>7</v>
      </c>
      <c r="B8100" s="3">
        <v>0.55730324074074078</v>
      </c>
      <c r="C8100" s="4">
        <v>31.05</v>
      </c>
      <c r="D8100" s="5" t="s">
        <v>6</v>
      </c>
    </row>
    <row r="8101" spans="1:4" x14ac:dyDescent="0.25">
      <c r="A8101" s="12" t="s">
        <v>7</v>
      </c>
      <c r="B8101" s="3">
        <v>0.55732638888888886</v>
      </c>
      <c r="C8101" s="4">
        <v>31.05</v>
      </c>
      <c r="D8101" s="5" t="s">
        <v>6</v>
      </c>
    </row>
    <row r="8102" spans="1:4" x14ac:dyDescent="0.25">
      <c r="A8102" s="12" t="s">
        <v>7</v>
      </c>
      <c r="B8102" s="3">
        <v>0.55734953703703705</v>
      </c>
      <c r="C8102" s="4">
        <v>31.05</v>
      </c>
      <c r="D8102" s="5" t="s">
        <v>6</v>
      </c>
    </row>
    <row r="8103" spans="1:4" x14ac:dyDescent="0.25">
      <c r="A8103" s="12" t="s">
        <v>7</v>
      </c>
      <c r="B8103" s="3">
        <v>0.55737268518518523</v>
      </c>
      <c r="C8103" s="4">
        <v>31.64</v>
      </c>
      <c r="D8103" s="5" t="s">
        <v>6</v>
      </c>
    </row>
    <row r="8104" spans="1:4" x14ac:dyDescent="0.25">
      <c r="A8104" s="12" t="s">
        <v>7</v>
      </c>
      <c r="B8104" s="3">
        <v>0.55739583333333331</v>
      </c>
      <c r="C8104" s="4">
        <v>33.4</v>
      </c>
      <c r="D8104" s="6" t="s">
        <v>5</v>
      </c>
    </row>
    <row r="8105" spans="1:4" x14ac:dyDescent="0.25">
      <c r="A8105" s="12" t="s">
        <v>7</v>
      </c>
      <c r="B8105" s="3">
        <v>0.5574189814814815</v>
      </c>
      <c r="C8105" s="4">
        <v>31.05</v>
      </c>
      <c r="D8105" s="5" t="s">
        <v>6</v>
      </c>
    </row>
    <row r="8106" spans="1:4" x14ac:dyDescent="0.25">
      <c r="A8106" s="12" t="s">
        <v>7</v>
      </c>
      <c r="B8106" s="3">
        <v>0.55745370370370373</v>
      </c>
      <c r="C8106" s="4">
        <v>31.05</v>
      </c>
      <c r="D8106" s="5" t="s">
        <v>6</v>
      </c>
    </row>
    <row r="8107" spans="1:4" x14ac:dyDescent="0.25">
      <c r="A8107" s="12" t="s">
        <v>7</v>
      </c>
      <c r="B8107" s="3">
        <v>0.5575</v>
      </c>
      <c r="C8107" s="4">
        <v>31.64</v>
      </c>
      <c r="D8107" s="5" t="s">
        <v>6</v>
      </c>
    </row>
    <row r="8108" spans="1:4" x14ac:dyDescent="0.25">
      <c r="A8108" s="12" t="s">
        <v>7</v>
      </c>
      <c r="B8108" s="3">
        <v>0.55751157407407403</v>
      </c>
      <c r="C8108" s="4">
        <v>31.05</v>
      </c>
      <c r="D8108" s="5" t="s">
        <v>6</v>
      </c>
    </row>
    <row r="8109" spans="1:4" x14ac:dyDescent="0.25">
      <c r="A8109" s="12" t="s">
        <v>7</v>
      </c>
      <c r="B8109" s="3">
        <v>0.55753472222222222</v>
      </c>
      <c r="C8109" s="4">
        <v>31.05</v>
      </c>
      <c r="D8109" s="5" t="s">
        <v>6</v>
      </c>
    </row>
    <row r="8110" spans="1:4" x14ac:dyDescent="0.25">
      <c r="A8110" s="12" t="s">
        <v>7</v>
      </c>
      <c r="B8110" s="3">
        <v>0.55755787037037041</v>
      </c>
      <c r="C8110" s="4">
        <v>31.64</v>
      </c>
      <c r="D8110" s="5" t="s">
        <v>6</v>
      </c>
    </row>
    <row r="8111" spans="1:4" x14ac:dyDescent="0.25">
      <c r="A8111" s="12" t="s">
        <v>7</v>
      </c>
      <c r="B8111" s="3">
        <v>0.55756944444444445</v>
      </c>
      <c r="C8111" s="4">
        <v>31.05</v>
      </c>
      <c r="D8111" s="5" t="s">
        <v>6</v>
      </c>
    </row>
    <row r="8112" spans="1:4" x14ac:dyDescent="0.25">
      <c r="A8112" s="12" t="s">
        <v>7</v>
      </c>
      <c r="B8112" s="3">
        <v>0.55759259259259264</v>
      </c>
      <c r="C8112" s="4">
        <v>31.05</v>
      </c>
      <c r="D8112" s="5" t="s">
        <v>6</v>
      </c>
    </row>
    <row r="8113" spans="1:4" x14ac:dyDescent="0.25">
      <c r="A8113" s="12" t="s">
        <v>7</v>
      </c>
      <c r="B8113" s="3">
        <v>0.55761574074074072</v>
      </c>
      <c r="C8113" s="4">
        <v>33.4</v>
      </c>
      <c r="D8113" s="6" t="s">
        <v>5</v>
      </c>
    </row>
    <row r="8114" spans="1:4" x14ac:dyDescent="0.25">
      <c r="A8114" s="12" t="s">
        <v>7</v>
      </c>
      <c r="B8114" s="3">
        <v>0.55763888888888891</v>
      </c>
      <c r="C8114" s="4">
        <v>33.4</v>
      </c>
      <c r="D8114" s="6" t="s">
        <v>5</v>
      </c>
    </row>
    <row r="8115" spans="1:4" x14ac:dyDescent="0.25">
      <c r="A8115" s="12" t="s">
        <v>7</v>
      </c>
      <c r="B8115" s="3">
        <v>0.55766203703703698</v>
      </c>
      <c r="C8115" s="4">
        <v>33.4</v>
      </c>
      <c r="D8115" s="6" t="s">
        <v>5</v>
      </c>
    </row>
    <row r="8116" spans="1:4" x14ac:dyDescent="0.25">
      <c r="A8116" s="12" t="s">
        <v>7</v>
      </c>
      <c r="B8116" s="3">
        <v>0.55768518518518517</v>
      </c>
      <c r="C8116" s="4">
        <v>33.4</v>
      </c>
      <c r="D8116" s="6" t="s">
        <v>5</v>
      </c>
    </row>
    <row r="8117" spans="1:4" x14ac:dyDescent="0.25">
      <c r="A8117" s="12" t="s">
        <v>7</v>
      </c>
      <c r="B8117" s="3">
        <v>0.55770833333333336</v>
      </c>
      <c r="C8117" s="4">
        <v>33.4</v>
      </c>
      <c r="D8117" s="6" t="s">
        <v>5</v>
      </c>
    </row>
    <row r="8118" spans="1:4" x14ac:dyDescent="0.25">
      <c r="A8118" s="12" t="s">
        <v>7</v>
      </c>
      <c r="B8118" s="3">
        <v>0.55773148148148144</v>
      </c>
      <c r="C8118" s="4">
        <v>31.64</v>
      </c>
      <c r="D8118" s="5" t="s">
        <v>6</v>
      </c>
    </row>
    <row r="8119" spans="1:4" x14ac:dyDescent="0.25">
      <c r="A8119" s="12" t="s">
        <v>7</v>
      </c>
      <c r="B8119" s="3">
        <v>0.55775462962962963</v>
      </c>
      <c r="C8119" s="4">
        <v>31.05</v>
      </c>
      <c r="D8119" s="5" t="s">
        <v>6</v>
      </c>
    </row>
    <row r="8120" spans="1:4" x14ac:dyDescent="0.25">
      <c r="A8120" s="12" t="s">
        <v>7</v>
      </c>
      <c r="B8120" s="3">
        <v>0.55777777777777782</v>
      </c>
      <c r="C8120" s="4">
        <v>31.05</v>
      </c>
      <c r="D8120" s="5" t="s">
        <v>6</v>
      </c>
    </row>
    <row r="8121" spans="1:4" x14ac:dyDescent="0.25">
      <c r="A8121" s="12" t="s">
        <v>7</v>
      </c>
      <c r="B8121" s="3">
        <v>0.55780092592592589</v>
      </c>
      <c r="C8121" s="4">
        <v>31.64</v>
      </c>
      <c r="D8121" s="5" t="s">
        <v>6</v>
      </c>
    </row>
    <row r="8122" spans="1:4" x14ac:dyDescent="0.25">
      <c r="A8122" s="12" t="s">
        <v>7</v>
      </c>
      <c r="B8122" s="3">
        <v>0.55782407407407408</v>
      </c>
      <c r="C8122" s="4">
        <v>33.4</v>
      </c>
      <c r="D8122" s="6" t="s">
        <v>5</v>
      </c>
    </row>
    <row r="8123" spans="1:4" x14ac:dyDescent="0.25">
      <c r="A8123" s="12" t="s">
        <v>7</v>
      </c>
      <c r="B8123" s="3">
        <v>0.55784722222222227</v>
      </c>
      <c r="C8123" s="4">
        <v>33.4</v>
      </c>
      <c r="D8123" s="6" t="s">
        <v>5</v>
      </c>
    </row>
    <row r="8124" spans="1:4" x14ac:dyDescent="0.25">
      <c r="A8124" s="12" t="s">
        <v>7</v>
      </c>
      <c r="B8124" s="3">
        <v>0.55787037037037035</v>
      </c>
      <c r="C8124" s="4">
        <v>33.4</v>
      </c>
      <c r="D8124" s="6" t="s">
        <v>5</v>
      </c>
    </row>
    <row r="8125" spans="1:4" x14ac:dyDescent="0.25">
      <c r="A8125" s="12" t="s">
        <v>7</v>
      </c>
      <c r="B8125" s="3">
        <v>0.55789351851851854</v>
      </c>
      <c r="C8125" s="4">
        <v>31.64</v>
      </c>
      <c r="D8125" s="5" t="s">
        <v>6</v>
      </c>
    </row>
    <row r="8126" spans="1:4" x14ac:dyDescent="0.25">
      <c r="A8126" s="12" t="s">
        <v>7</v>
      </c>
      <c r="B8126" s="3">
        <v>0.55791666666666662</v>
      </c>
      <c r="C8126" s="4">
        <v>31.05</v>
      </c>
      <c r="D8126" s="5" t="s">
        <v>6</v>
      </c>
    </row>
    <row r="8127" spans="1:4" x14ac:dyDescent="0.25">
      <c r="A8127" s="12" t="s">
        <v>7</v>
      </c>
      <c r="B8127" s="3">
        <v>0.55793981481481481</v>
      </c>
      <c r="C8127" s="4">
        <v>31.05</v>
      </c>
      <c r="D8127" s="5" t="s">
        <v>6</v>
      </c>
    </row>
    <row r="8128" spans="1:4" x14ac:dyDescent="0.25">
      <c r="A8128" s="12" t="s">
        <v>7</v>
      </c>
      <c r="B8128" s="3">
        <v>0.55796296296296299</v>
      </c>
      <c r="C8128" s="4">
        <v>31.64</v>
      </c>
      <c r="D8128" s="5" t="s">
        <v>6</v>
      </c>
    </row>
    <row r="8129" spans="1:4" x14ac:dyDescent="0.25">
      <c r="A8129" s="12" t="s">
        <v>7</v>
      </c>
      <c r="B8129" s="3">
        <v>0.55798611111111107</v>
      </c>
      <c r="C8129" s="4">
        <v>31.05</v>
      </c>
      <c r="D8129" s="5" t="s">
        <v>6</v>
      </c>
    </row>
    <row r="8130" spans="1:4" x14ac:dyDescent="0.25">
      <c r="A8130" s="12" t="s">
        <v>7</v>
      </c>
      <c r="B8130" s="3">
        <v>0.55800925925925926</v>
      </c>
      <c r="C8130" s="4">
        <v>31.05</v>
      </c>
      <c r="D8130" s="5" t="s">
        <v>6</v>
      </c>
    </row>
    <row r="8131" spans="1:4" x14ac:dyDescent="0.25">
      <c r="A8131" s="12" t="s">
        <v>7</v>
      </c>
      <c r="B8131" s="3">
        <v>0.55803240740740745</v>
      </c>
      <c r="C8131" s="4">
        <v>31.05</v>
      </c>
      <c r="D8131" s="5" t="s">
        <v>6</v>
      </c>
    </row>
    <row r="8132" spans="1:4" x14ac:dyDescent="0.25">
      <c r="A8132" s="12" t="s">
        <v>7</v>
      </c>
      <c r="B8132" s="3">
        <v>0.55805555555555553</v>
      </c>
      <c r="C8132" s="4">
        <v>33.4</v>
      </c>
      <c r="D8132" s="6" t="s">
        <v>5</v>
      </c>
    </row>
    <row r="8133" spans="1:4" x14ac:dyDescent="0.25">
      <c r="A8133" s="12" t="s">
        <v>7</v>
      </c>
      <c r="B8133" s="3">
        <v>0.55807870370370372</v>
      </c>
      <c r="C8133" s="4">
        <v>33.4</v>
      </c>
      <c r="D8133" s="6" t="s">
        <v>5</v>
      </c>
    </row>
    <row r="8134" spans="1:4" x14ac:dyDescent="0.25">
      <c r="A8134" s="12" t="s">
        <v>7</v>
      </c>
      <c r="B8134" s="3">
        <v>0.5581018518518519</v>
      </c>
      <c r="C8134" s="4">
        <v>33.4</v>
      </c>
      <c r="D8134" s="6" t="s">
        <v>5</v>
      </c>
    </row>
    <row r="8135" spans="1:4" x14ac:dyDescent="0.25">
      <c r="A8135" s="12" t="s">
        <v>7</v>
      </c>
      <c r="B8135" s="3">
        <v>0.55812499999999998</v>
      </c>
      <c r="C8135" s="4">
        <v>33.4</v>
      </c>
      <c r="D8135" s="6" t="s">
        <v>5</v>
      </c>
    </row>
    <row r="8136" spans="1:4" x14ac:dyDescent="0.25">
      <c r="A8136" s="12" t="s">
        <v>7</v>
      </c>
      <c r="B8136" s="3">
        <v>0.55814814814814817</v>
      </c>
      <c r="C8136" s="4">
        <v>33.4</v>
      </c>
      <c r="D8136" s="6" t="s">
        <v>5</v>
      </c>
    </row>
    <row r="8137" spans="1:4" x14ac:dyDescent="0.25">
      <c r="A8137" s="12" t="s">
        <v>7</v>
      </c>
      <c r="B8137" s="3">
        <v>0.55817129629629625</v>
      </c>
      <c r="C8137" s="4">
        <v>33.4</v>
      </c>
      <c r="D8137" s="6" t="s">
        <v>5</v>
      </c>
    </row>
    <row r="8138" spans="1:4" x14ac:dyDescent="0.25">
      <c r="A8138" s="12" t="s">
        <v>7</v>
      </c>
      <c r="B8138" s="3">
        <v>0.55819444444444444</v>
      </c>
      <c r="C8138" s="4">
        <v>31.64</v>
      </c>
      <c r="D8138" s="5" t="s">
        <v>6</v>
      </c>
    </row>
    <row r="8139" spans="1:4" x14ac:dyDescent="0.25">
      <c r="A8139" s="12" t="s">
        <v>7</v>
      </c>
      <c r="B8139" s="3">
        <v>0.55821759259259263</v>
      </c>
      <c r="C8139" s="4">
        <v>31.05</v>
      </c>
      <c r="D8139" s="5" t="s">
        <v>6</v>
      </c>
    </row>
    <row r="8140" spans="1:4" x14ac:dyDescent="0.25">
      <c r="A8140" s="12" t="s">
        <v>7</v>
      </c>
      <c r="B8140" s="3">
        <v>0.5582407407407407</v>
      </c>
      <c r="C8140" s="4">
        <v>31.05</v>
      </c>
      <c r="D8140" s="5" t="s">
        <v>6</v>
      </c>
    </row>
    <row r="8141" spans="1:4" x14ac:dyDescent="0.25">
      <c r="A8141" s="12" t="s">
        <v>7</v>
      </c>
      <c r="B8141" s="3">
        <v>0.55826388888888889</v>
      </c>
      <c r="C8141" s="4">
        <v>31.05</v>
      </c>
      <c r="D8141" s="5" t="s">
        <v>6</v>
      </c>
    </row>
    <row r="8142" spans="1:4" x14ac:dyDescent="0.25">
      <c r="A8142" s="12" t="s">
        <v>7</v>
      </c>
      <c r="B8142" s="3">
        <v>0.55828703703703708</v>
      </c>
      <c r="C8142" s="4">
        <v>31.05</v>
      </c>
      <c r="D8142" s="5" t="s">
        <v>6</v>
      </c>
    </row>
    <row r="8143" spans="1:4" x14ac:dyDescent="0.25">
      <c r="A8143" s="12" t="s">
        <v>7</v>
      </c>
      <c r="B8143" s="3">
        <v>0.55831018518518516</v>
      </c>
      <c r="C8143" s="4">
        <v>31.05</v>
      </c>
      <c r="D8143" s="5" t="s">
        <v>6</v>
      </c>
    </row>
    <row r="8144" spans="1:4" x14ac:dyDescent="0.25">
      <c r="A8144" s="12" t="s">
        <v>7</v>
      </c>
      <c r="B8144" s="3">
        <v>0.55833333333333335</v>
      </c>
      <c r="C8144" s="4">
        <v>31.05</v>
      </c>
      <c r="D8144" s="5" t="s">
        <v>6</v>
      </c>
    </row>
    <row r="8145" spans="1:4" x14ac:dyDescent="0.25">
      <c r="A8145" s="12" t="s">
        <v>7</v>
      </c>
      <c r="B8145" s="3">
        <v>0.55835648148148154</v>
      </c>
      <c r="C8145" s="4">
        <v>31.05</v>
      </c>
      <c r="D8145" s="5" t="s">
        <v>6</v>
      </c>
    </row>
    <row r="8146" spans="1:4" x14ac:dyDescent="0.25">
      <c r="A8146" s="12" t="s">
        <v>7</v>
      </c>
      <c r="B8146" s="3">
        <v>0.55837962962962961</v>
      </c>
      <c r="C8146" s="4">
        <v>31.05</v>
      </c>
      <c r="D8146" s="5" t="s">
        <v>6</v>
      </c>
    </row>
    <row r="8147" spans="1:4" x14ac:dyDescent="0.25">
      <c r="A8147" s="12" t="s">
        <v>7</v>
      </c>
      <c r="B8147" s="3">
        <v>0.5584027777777778</v>
      </c>
      <c r="C8147" s="4">
        <v>31.05</v>
      </c>
      <c r="D8147" s="5" t="s">
        <v>6</v>
      </c>
    </row>
    <row r="8148" spans="1:4" x14ac:dyDescent="0.25">
      <c r="A8148" s="12" t="s">
        <v>7</v>
      </c>
      <c r="B8148" s="3">
        <v>0.55842592592592588</v>
      </c>
      <c r="C8148" s="4">
        <v>33.4</v>
      </c>
      <c r="D8148" s="6" t="s">
        <v>5</v>
      </c>
    </row>
    <row r="8149" spans="1:4" x14ac:dyDescent="0.25">
      <c r="A8149" s="12" t="s">
        <v>7</v>
      </c>
      <c r="B8149" s="3">
        <v>0.55844907407407407</v>
      </c>
      <c r="C8149" s="4">
        <v>31.64</v>
      </c>
      <c r="D8149" s="5" t="s">
        <v>6</v>
      </c>
    </row>
    <row r="8150" spans="1:4" x14ac:dyDescent="0.25">
      <c r="A8150" s="12" t="s">
        <v>7</v>
      </c>
      <c r="B8150" s="3">
        <v>0.55847222222222226</v>
      </c>
      <c r="C8150" s="4">
        <v>33.4</v>
      </c>
      <c r="D8150" s="6" t="s">
        <v>5</v>
      </c>
    </row>
    <row r="8151" spans="1:4" x14ac:dyDescent="0.25">
      <c r="A8151" s="12" t="s">
        <v>7</v>
      </c>
      <c r="B8151" s="3">
        <v>0.55850694444444449</v>
      </c>
      <c r="C8151" s="4">
        <v>33.4</v>
      </c>
      <c r="D8151" s="6" t="s">
        <v>5</v>
      </c>
    </row>
    <row r="8152" spans="1:4" x14ac:dyDescent="0.25">
      <c r="A8152" s="12" t="s">
        <v>7</v>
      </c>
      <c r="B8152" s="3">
        <v>0.55853009259259256</v>
      </c>
      <c r="C8152" s="4">
        <v>33.4</v>
      </c>
      <c r="D8152" s="6" t="s">
        <v>5</v>
      </c>
    </row>
    <row r="8153" spans="1:4" x14ac:dyDescent="0.25">
      <c r="A8153" s="12" t="s">
        <v>7</v>
      </c>
      <c r="B8153" s="3">
        <v>0.55855324074074075</v>
      </c>
      <c r="C8153" s="4">
        <v>33.4</v>
      </c>
      <c r="D8153" s="6" t="s">
        <v>5</v>
      </c>
    </row>
    <row r="8154" spans="1:4" x14ac:dyDescent="0.25">
      <c r="A8154" s="12" t="s">
        <v>7</v>
      </c>
      <c r="B8154" s="3">
        <v>0.55856481481481479</v>
      </c>
      <c r="C8154" s="4">
        <v>33.4</v>
      </c>
      <c r="D8154" s="6" t="s">
        <v>5</v>
      </c>
    </row>
    <row r="8155" spans="1:4" x14ac:dyDescent="0.25">
      <c r="A8155" s="12" t="s">
        <v>7</v>
      </c>
      <c r="B8155" s="3">
        <v>0.55859953703703702</v>
      </c>
      <c r="C8155" s="4">
        <v>33.4</v>
      </c>
      <c r="D8155" s="6" t="s">
        <v>5</v>
      </c>
    </row>
    <row r="8156" spans="1:4" x14ac:dyDescent="0.25">
      <c r="A8156" s="12" t="s">
        <v>7</v>
      </c>
      <c r="B8156" s="3">
        <v>0.55862268518518521</v>
      </c>
      <c r="C8156" s="4">
        <v>33.4</v>
      </c>
      <c r="D8156" s="6" t="s">
        <v>5</v>
      </c>
    </row>
    <row r="8157" spans="1:4" x14ac:dyDescent="0.25">
      <c r="A8157" s="12" t="s">
        <v>7</v>
      </c>
      <c r="B8157" s="3">
        <v>0.55864583333333329</v>
      </c>
      <c r="C8157" s="4">
        <v>33.4</v>
      </c>
      <c r="D8157" s="6" t="s">
        <v>5</v>
      </c>
    </row>
    <row r="8158" spans="1:4" x14ac:dyDescent="0.25">
      <c r="A8158" s="12" t="s">
        <v>7</v>
      </c>
      <c r="B8158" s="3">
        <v>0.55866898148148147</v>
      </c>
      <c r="C8158" s="4">
        <v>31.64</v>
      </c>
      <c r="D8158" s="5" t="s">
        <v>6</v>
      </c>
    </row>
    <row r="8159" spans="1:4" x14ac:dyDescent="0.25">
      <c r="A8159" s="12" t="s">
        <v>7</v>
      </c>
      <c r="B8159" s="3">
        <v>0.55869212962962966</v>
      </c>
      <c r="C8159" s="4">
        <v>31.64</v>
      </c>
      <c r="D8159" s="5" t="s">
        <v>6</v>
      </c>
    </row>
    <row r="8160" spans="1:4" x14ac:dyDescent="0.25">
      <c r="A8160" s="12" t="s">
        <v>7</v>
      </c>
      <c r="B8160" s="3">
        <v>0.55871527777777774</v>
      </c>
      <c r="C8160" s="4">
        <v>31.05</v>
      </c>
      <c r="D8160" s="5" t="s">
        <v>6</v>
      </c>
    </row>
    <row r="8161" spans="1:4" x14ac:dyDescent="0.25">
      <c r="A8161" s="12" t="s">
        <v>7</v>
      </c>
      <c r="B8161" s="3">
        <v>0.55873842592592593</v>
      </c>
      <c r="C8161" s="4">
        <v>31.05</v>
      </c>
      <c r="D8161" s="5" t="s">
        <v>6</v>
      </c>
    </row>
    <row r="8162" spans="1:4" x14ac:dyDescent="0.25">
      <c r="A8162" s="12" t="s">
        <v>7</v>
      </c>
      <c r="B8162" s="3">
        <v>0.55876157407407412</v>
      </c>
      <c r="C8162" s="4">
        <v>31.64</v>
      </c>
      <c r="D8162" s="5" t="s">
        <v>6</v>
      </c>
    </row>
    <row r="8163" spans="1:4" x14ac:dyDescent="0.25">
      <c r="A8163" s="12" t="s">
        <v>7</v>
      </c>
      <c r="B8163" s="3">
        <v>0.5587847222222222</v>
      </c>
      <c r="C8163" s="4">
        <v>33.4</v>
      </c>
      <c r="D8163" s="6" t="s">
        <v>5</v>
      </c>
    </row>
    <row r="8164" spans="1:4" x14ac:dyDescent="0.25">
      <c r="A8164" s="12" t="s">
        <v>7</v>
      </c>
      <c r="B8164" s="3">
        <v>0.55880787037037039</v>
      </c>
      <c r="C8164" s="4">
        <v>31.05</v>
      </c>
      <c r="D8164" s="5" t="s">
        <v>6</v>
      </c>
    </row>
    <row r="8165" spans="1:4" x14ac:dyDescent="0.25">
      <c r="A8165" s="12" t="s">
        <v>7</v>
      </c>
      <c r="B8165" s="3">
        <v>0.55883101851851846</v>
      </c>
      <c r="C8165" s="4">
        <v>31.64</v>
      </c>
      <c r="D8165" s="5" t="s">
        <v>6</v>
      </c>
    </row>
    <row r="8166" spans="1:4" x14ac:dyDescent="0.25">
      <c r="A8166" s="12" t="s">
        <v>7</v>
      </c>
      <c r="B8166" s="3">
        <v>0.55885416666666665</v>
      </c>
      <c r="C8166" s="4">
        <v>31.05</v>
      </c>
      <c r="D8166" s="5" t="s">
        <v>6</v>
      </c>
    </row>
    <row r="8167" spans="1:4" x14ac:dyDescent="0.25">
      <c r="A8167" s="12" t="s">
        <v>7</v>
      </c>
      <c r="B8167" s="3">
        <v>0.55887731481481484</v>
      </c>
      <c r="C8167" s="4">
        <v>31.05</v>
      </c>
      <c r="D8167" s="5" t="s">
        <v>6</v>
      </c>
    </row>
    <row r="8168" spans="1:4" x14ac:dyDescent="0.25">
      <c r="A8168" s="12" t="s">
        <v>7</v>
      </c>
      <c r="B8168" s="3">
        <v>0.55890046296296292</v>
      </c>
      <c r="C8168" s="4">
        <v>31.05</v>
      </c>
      <c r="D8168" s="5" t="s">
        <v>6</v>
      </c>
    </row>
    <row r="8169" spans="1:4" x14ac:dyDescent="0.25">
      <c r="A8169" s="12" t="s">
        <v>7</v>
      </c>
      <c r="B8169" s="3">
        <v>0.55892361111111111</v>
      </c>
      <c r="C8169" s="4">
        <v>31.64</v>
      </c>
      <c r="D8169" s="5" t="s">
        <v>6</v>
      </c>
    </row>
    <row r="8170" spans="1:4" x14ac:dyDescent="0.25">
      <c r="A8170" s="12" t="s">
        <v>7</v>
      </c>
      <c r="B8170" s="3">
        <v>0.55898148148148152</v>
      </c>
      <c r="C8170" s="4">
        <v>31.05</v>
      </c>
      <c r="D8170" s="5" t="s">
        <v>6</v>
      </c>
    </row>
    <row r="8171" spans="1:4" x14ac:dyDescent="0.25">
      <c r="A8171" s="12" t="s">
        <v>7</v>
      </c>
      <c r="B8171" s="3">
        <v>0.5590046296296296</v>
      </c>
      <c r="C8171" s="4">
        <v>31.05</v>
      </c>
      <c r="D8171" s="5" t="s">
        <v>6</v>
      </c>
    </row>
    <row r="8172" spans="1:4" x14ac:dyDescent="0.25">
      <c r="A8172" s="12" t="s">
        <v>7</v>
      </c>
      <c r="B8172" s="3">
        <v>0.55902777777777779</v>
      </c>
      <c r="C8172" s="4">
        <v>31.64</v>
      </c>
      <c r="D8172" s="5" t="s">
        <v>6</v>
      </c>
    </row>
    <row r="8173" spans="1:4" x14ac:dyDescent="0.25">
      <c r="A8173" s="12" t="s">
        <v>7</v>
      </c>
      <c r="B8173" s="3">
        <v>0.55905092592592598</v>
      </c>
      <c r="C8173" s="4">
        <v>31.05</v>
      </c>
      <c r="D8173" s="5" t="s">
        <v>6</v>
      </c>
    </row>
    <row r="8174" spans="1:4" x14ac:dyDescent="0.25">
      <c r="A8174" s="12" t="s">
        <v>7</v>
      </c>
      <c r="B8174" s="3">
        <v>0.5591666666666667</v>
      </c>
      <c r="C8174" s="4">
        <v>31.64</v>
      </c>
      <c r="D8174" s="5" t="s">
        <v>6</v>
      </c>
    </row>
    <row r="8175" spans="1:4" x14ac:dyDescent="0.25">
      <c r="A8175" s="12" t="s">
        <v>7</v>
      </c>
      <c r="B8175" s="3">
        <v>0.55928240740740742</v>
      </c>
      <c r="C8175" s="4">
        <v>33.4</v>
      </c>
      <c r="D8175" s="6" t="s">
        <v>5</v>
      </c>
    </row>
    <row r="8176" spans="1:4" x14ac:dyDescent="0.25">
      <c r="A8176" s="12" t="s">
        <v>7</v>
      </c>
      <c r="B8176" s="3">
        <v>0.5593055555555555</v>
      </c>
      <c r="C8176" s="4">
        <v>33.4</v>
      </c>
      <c r="D8176" s="6" t="s">
        <v>5</v>
      </c>
    </row>
    <row r="8177" spans="1:4" x14ac:dyDescent="0.25">
      <c r="A8177" s="12" t="s">
        <v>7</v>
      </c>
      <c r="B8177" s="3">
        <v>0.55931712962962965</v>
      </c>
      <c r="C8177" s="4">
        <v>33.4</v>
      </c>
      <c r="D8177" s="6" t="s">
        <v>5</v>
      </c>
    </row>
    <row r="8178" spans="1:4" x14ac:dyDescent="0.25">
      <c r="A8178" s="12" t="s">
        <v>7</v>
      </c>
      <c r="B8178" s="3">
        <v>0.55934027777777773</v>
      </c>
      <c r="C8178" s="4">
        <v>33.4</v>
      </c>
      <c r="D8178" s="6" t="s">
        <v>5</v>
      </c>
    </row>
    <row r="8179" spans="1:4" x14ac:dyDescent="0.25">
      <c r="A8179" s="12" t="s">
        <v>7</v>
      </c>
      <c r="B8179" s="3">
        <v>0.55936342592592592</v>
      </c>
      <c r="C8179" s="4">
        <v>33.4</v>
      </c>
      <c r="D8179" s="6" t="s">
        <v>5</v>
      </c>
    </row>
    <row r="8180" spans="1:4" x14ac:dyDescent="0.25">
      <c r="A8180" s="12" t="s">
        <v>7</v>
      </c>
      <c r="B8180" s="3">
        <v>0.55937499999999996</v>
      </c>
      <c r="C8180" s="4">
        <v>33.4</v>
      </c>
      <c r="D8180" s="6" t="s">
        <v>5</v>
      </c>
    </row>
    <row r="8181" spans="1:4" x14ac:dyDescent="0.25">
      <c r="A8181" s="12" t="s">
        <v>7</v>
      </c>
      <c r="B8181" s="3">
        <v>0.55938657407407411</v>
      </c>
      <c r="C8181" s="4">
        <v>31.64</v>
      </c>
      <c r="D8181" s="5" t="s">
        <v>6</v>
      </c>
    </row>
    <row r="8182" spans="1:4" x14ac:dyDescent="0.25">
      <c r="A8182" s="12" t="s">
        <v>7</v>
      </c>
      <c r="B8182" s="3">
        <v>0.55940972222222218</v>
      </c>
      <c r="C8182" s="4">
        <v>31.64</v>
      </c>
      <c r="D8182" s="5" t="s">
        <v>6</v>
      </c>
    </row>
    <row r="8183" spans="1:4" x14ac:dyDescent="0.25">
      <c r="A8183" s="12" t="s">
        <v>7</v>
      </c>
      <c r="B8183" s="3">
        <v>0.55942129629629633</v>
      </c>
      <c r="C8183" s="4">
        <v>31.64</v>
      </c>
      <c r="D8183" s="5" t="s">
        <v>6</v>
      </c>
    </row>
    <row r="8184" spans="1:4" x14ac:dyDescent="0.25">
      <c r="A8184" s="12" t="s">
        <v>7</v>
      </c>
      <c r="B8184" s="3">
        <v>0.55943287037037037</v>
      </c>
      <c r="C8184" s="4">
        <v>31.64</v>
      </c>
      <c r="D8184" s="5" t="s">
        <v>6</v>
      </c>
    </row>
    <row r="8185" spans="1:4" x14ac:dyDescent="0.25">
      <c r="A8185" s="12" t="s">
        <v>7</v>
      </c>
      <c r="B8185" s="3">
        <v>0.55945601851851856</v>
      </c>
      <c r="C8185" s="4">
        <v>31.05</v>
      </c>
      <c r="D8185" s="5" t="s">
        <v>6</v>
      </c>
    </row>
    <row r="8186" spans="1:4" x14ac:dyDescent="0.25">
      <c r="A8186" s="12" t="s">
        <v>7</v>
      </c>
      <c r="B8186" s="3">
        <v>0.5594675925925926</v>
      </c>
      <c r="C8186" s="4">
        <v>31.05</v>
      </c>
      <c r="D8186" s="5" t="s">
        <v>6</v>
      </c>
    </row>
    <row r="8187" spans="1:4" x14ac:dyDescent="0.25">
      <c r="A8187" s="12" t="s">
        <v>7</v>
      </c>
      <c r="B8187" s="3">
        <v>0.55947916666666664</v>
      </c>
      <c r="C8187" s="4">
        <v>31.05</v>
      </c>
      <c r="D8187" s="5" t="s">
        <v>6</v>
      </c>
    </row>
    <row r="8188" spans="1:4" x14ac:dyDescent="0.25">
      <c r="A8188" s="12" t="s">
        <v>7</v>
      </c>
      <c r="B8188" s="3">
        <v>0.55950231481481483</v>
      </c>
      <c r="C8188" s="4">
        <v>31.05</v>
      </c>
      <c r="D8188" s="5" t="s">
        <v>6</v>
      </c>
    </row>
    <row r="8189" spans="1:4" x14ac:dyDescent="0.25">
      <c r="A8189" s="12" t="s">
        <v>7</v>
      </c>
      <c r="B8189" s="3">
        <v>0.55951388888888887</v>
      </c>
      <c r="C8189" s="4">
        <v>33.4</v>
      </c>
      <c r="D8189" s="6" t="s">
        <v>5</v>
      </c>
    </row>
    <row r="8190" spans="1:4" x14ac:dyDescent="0.25">
      <c r="A8190" s="12" t="s">
        <v>7</v>
      </c>
      <c r="B8190" s="3">
        <v>0.55953703703703705</v>
      </c>
      <c r="C8190" s="4">
        <v>31.64</v>
      </c>
      <c r="D8190" s="5" t="s">
        <v>6</v>
      </c>
    </row>
    <row r="8191" spans="1:4" x14ac:dyDescent="0.25">
      <c r="A8191" s="12" t="s">
        <v>7</v>
      </c>
      <c r="B8191" s="3">
        <v>0.55954861111111109</v>
      </c>
      <c r="C8191" s="4">
        <v>31.05</v>
      </c>
      <c r="D8191" s="5" t="s">
        <v>6</v>
      </c>
    </row>
    <row r="8192" spans="1:4" x14ac:dyDescent="0.25">
      <c r="A8192" s="12" t="s">
        <v>7</v>
      </c>
      <c r="B8192" s="3">
        <v>0.55957175925925928</v>
      </c>
      <c r="C8192" s="4">
        <v>31.64</v>
      </c>
      <c r="D8192" s="5" t="s">
        <v>6</v>
      </c>
    </row>
    <row r="8193" spans="1:4" x14ac:dyDescent="0.25">
      <c r="A8193" s="12" t="s">
        <v>7</v>
      </c>
      <c r="B8193" s="3">
        <v>0.55959490740740736</v>
      </c>
      <c r="C8193" s="4">
        <v>31.05</v>
      </c>
      <c r="D8193" s="5" t="s">
        <v>6</v>
      </c>
    </row>
    <row r="8194" spans="1:4" x14ac:dyDescent="0.25">
      <c r="A8194" s="12" t="s">
        <v>7</v>
      </c>
      <c r="B8194" s="3">
        <v>0.55960648148148151</v>
      </c>
      <c r="C8194" s="4">
        <v>31.05</v>
      </c>
      <c r="D8194" s="5" t="s">
        <v>6</v>
      </c>
    </row>
    <row r="8195" spans="1:4" x14ac:dyDescent="0.25">
      <c r="A8195" s="12" t="s">
        <v>7</v>
      </c>
      <c r="B8195" s="3">
        <v>0.55961805555555555</v>
      </c>
      <c r="C8195" s="4">
        <v>31.05</v>
      </c>
      <c r="D8195" s="5" t="s">
        <v>6</v>
      </c>
    </row>
    <row r="8196" spans="1:4" x14ac:dyDescent="0.25">
      <c r="A8196" s="12" t="s">
        <v>7</v>
      </c>
      <c r="B8196" s="3">
        <v>0.55964120370370374</v>
      </c>
      <c r="C8196" s="4">
        <v>31.64</v>
      </c>
      <c r="D8196" s="5" t="s">
        <v>6</v>
      </c>
    </row>
    <row r="8197" spans="1:4" x14ac:dyDescent="0.25">
      <c r="A8197" s="12" t="s">
        <v>7</v>
      </c>
      <c r="B8197" s="3">
        <v>0.55965277777777778</v>
      </c>
      <c r="C8197" s="4">
        <v>31.64</v>
      </c>
      <c r="D8197" s="5" t="s">
        <v>6</v>
      </c>
    </row>
    <row r="8198" spans="1:4" x14ac:dyDescent="0.25">
      <c r="A8198" s="12" t="s">
        <v>7</v>
      </c>
      <c r="B8198" s="3">
        <v>0.55966435185185182</v>
      </c>
      <c r="C8198" s="4">
        <v>31.05</v>
      </c>
      <c r="D8198" s="5" t="s">
        <v>6</v>
      </c>
    </row>
    <row r="8199" spans="1:4" x14ac:dyDescent="0.25">
      <c r="A8199" s="12" t="s">
        <v>7</v>
      </c>
      <c r="B8199" s="3">
        <v>0.55967592592592597</v>
      </c>
      <c r="C8199" s="4">
        <v>31.64</v>
      </c>
      <c r="D8199" s="5" t="s">
        <v>6</v>
      </c>
    </row>
    <row r="8200" spans="1:4" x14ac:dyDescent="0.25">
      <c r="A8200" s="12" t="s">
        <v>7</v>
      </c>
      <c r="B8200" s="3">
        <v>0.55971064814814819</v>
      </c>
      <c r="C8200" s="4">
        <v>33.4</v>
      </c>
      <c r="D8200" s="6" t="s">
        <v>5</v>
      </c>
    </row>
    <row r="8201" spans="1:4" x14ac:dyDescent="0.25">
      <c r="A8201" s="12" t="s">
        <v>7</v>
      </c>
      <c r="B8201" s="3">
        <v>0.55972222222222223</v>
      </c>
      <c r="C8201" s="4">
        <v>33.4</v>
      </c>
      <c r="D8201" s="6" t="s">
        <v>5</v>
      </c>
    </row>
    <row r="8202" spans="1:4" x14ac:dyDescent="0.25">
      <c r="A8202" s="12" t="s">
        <v>7</v>
      </c>
      <c r="B8202" s="3">
        <v>0.55973379629629627</v>
      </c>
      <c r="C8202" s="4">
        <v>31.64</v>
      </c>
      <c r="D8202" s="5" t="s">
        <v>6</v>
      </c>
    </row>
    <row r="8203" spans="1:4" x14ac:dyDescent="0.25">
      <c r="A8203" s="12" t="s">
        <v>7</v>
      </c>
      <c r="B8203" s="3">
        <v>0.55974537037037042</v>
      </c>
      <c r="C8203" s="4">
        <v>31.05</v>
      </c>
      <c r="D8203" s="5" t="s">
        <v>6</v>
      </c>
    </row>
    <row r="8204" spans="1:4" x14ac:dyDescent="0.25">
      <c r="A8204" s="12" t="s">
        <v>7</v>
      </c>
      <c r="B8204" s="3">
        <v>0.5597685185185185</v>
      </c>
      <c r="C8204" s="4">
        <v>31.05</v>
      </c>
      <c r="D8204" s="5" t="s">
        <v>6</v>
      </c>
    </row>
    <row r="8205" spans="1:4" x14ac:dyDescent="0.25">
      <c r="A8205" s="12" t="s">
        <v>7</v>
      </c>
      <c r="B8205" s="3">
        <v>0.55979166666666669</v>
      </c>
      <c r="C8205" s="4">
        <v>31.05</v>
      </c>
      <c r="D8205" s="5" t="s">
        <v>6</v>
      </c>
    </row>
    <row r="8206" spans="1:4" x14ac:dyDescent="0.25">
      <c r="A8206" s="12" t="s">
        <v>7</v>
      </c>
      <c r="B8206" s="3">
        <v>0.55982638888888892</v>
      </c>
      <c r="C8206" s="4">
        <v>31.64</v>
      </c>
      <c r="D8206" s="5" t="s">
        <v>6</v>
      </c>
    </row>
    <row r="8207" spans="1:4" x14ac:dyDescent="0.25">
      <c r="A8207" s="12" t="s">
        <v>7</v>
      </c>
      <c r="B8207" s="3">
        <v>0.55984953703703699</v>
      </c>
      <c r="C8207" s="4">
        <v>31.05</v>
      </c>
      <c r="D8207" s="5" t="s">
        <v>6</v>
      </c>
    </row>
    <row r="8208" spans="1:4" x14ac:dyDescent="0.25">
      <c r="A8208" s="12" t="s">
        <v>7</v>
      </c>
      <c r="B8208" s="3">
        <v>0.55987268518518518</v>
      </c>
      <c r="C8208" s="4">
        <v>31.05</v>
      </c>
      <c r="D8208" s="5" t="s">
        <v>6</v>
      </c>
    </row>
    <row r="8209" spans="1:4" x14ac:dyDescent="0.25">
      <c r="A8209" s="12" t="s">
        <v>7</v>
      </c>
      <c r="B8209" s="3">
        <v>0.55988425925925922</v>
      </c>
      <c r="C8209" s="4">
        <v>31.64</v>
      </c>
      <c r="D8209" s="5" t="s">
        <v>6</v>
      </c>
    </row>
    <row r="8210" spans="1:4" x14ac:dyDescent="0.25">
      <c r="A8210" s="12" t="s">
        <v>7</v>
      </c>
      <c r="B8210" s="3">
        <v>0.55991898148148145</v>
      </c>
      <c r="C8210" s="4">
        <v>31.64</v>
      </c>
      <c r="D8210" s="5" t="s">
        <v>6</v>
      </c>
    </row>
    <row r="8211" spans="1:4" x14ac:dyDescent="0.25">
      <c r="A8211" s="12" t="s">
        <v>7</v>
      </c>
      <c r="B8211" s="3">
        <v>0.55994212962962964</v>
      </c>
      <c r="C8211" s="4">
        <v>33.4</v>
      </c>
      <c r="D8211" s="6" t="s">
        <v>5</v>
      </c>
    </row>
    <row r="8212" spans="1:4" x14ac:dyDescent="0.25">
      <c r="A8212" s="12" t="s">
        <v>7</v>
      </c>
      <c r="B8212" s="3">
        <v>0.55996527777777783</v>
      </c>
      <c r="C8212" s="4">
        <v>33.4</v>
      </c>
      <c r="D8212" s="6" t="s">
        <v>5</v>
      </c>
    </row>
    <row r="8213" spans="1:4" x14ac:dyDescent="0.25">
      <c r="A8213" s="12" t="s">
        <v>7</v>
      </c>
      <c r="B8213" s="3">
        <v>0.5599884259259259</v>
      </c>
      <c r="C8213" s="4">
        <v>31.64</v>
      </c>
      <c r="D8213" s="5" t="s">
        <v>6</v>
      </c>
    </row>
    <row r="8214" spans="1:4" x14ac:dyDescent="0.25">
      <c r="A8214" s="12" t="s">
        <v>7</v>
      </c>
      <c r="B8214" s="3">
        <v>0.56001157407407409</v>
      </c>
      <c r="C8214" s="4">
        <v>33.4</v>
      </c>
      <c r="D8214" s="6" t="s">
        <v>5</v>
      </c>
    </row>
    <row r="8215" spans="1:4" x14ac:dyDescent="0.25">
      <c r="A8215" s="12" t="s">
        <v>7</v>
      </c>
      <c r="B8215" s="3">
        <v>0.56003472222222217</v>
      </c>
      <c r="C8215" s="4">
        <v>33.4</v>
      </c>
      <c r="D8215" s="6" t="s">
        <v>5</v>
      </c>
    </row>
    <row r="8216" spans="1:4" x14ac:dyDescent="0.25">
      <c r="A8216" s="12" t="s">
        <v>7</v>
      </c>
      <c r="B8216" s="3">
        <v>0.56005787037037036</v>
      </c>
      <c r="C8216" s="4">
        <v>33.4</v>
      </c>
      <c r="D8216" s="6" t="s">
        <v>5</v>
      </c>
    </row>
    <row r="8217" spans="1:4" x14ac:dyDescent="0.25">
      <c r="A8217" s="12" t="s">
        <v>7</v>
      </c>
      <c r="B8217" s="3">
        <v>0.56008101851851855</v>
      </c>
      <c r="C8217" s="4">
        <v>31.64</v>
      </c>
      <c r="D8217" s="5" t="s">
        <v>6</v>
      </c>
    </row>
    <row r="8218" spans="1:4" x14ac:dyDescent="0.25">
      <c r="A8218" s="12" t="s">
        <v>7</v>
      </c>
      <c r="B8218" s="3">
        <v>0.56010416666666663</v>
      </c>
      <c r="C8218" s="4">
        <v>31.64</v>
      </c>
      <c r="D8218" s="5" t="s">
        <v>6</v>
      </c>
    </row>
    <row r="8219" spans="1:4" x14ac:dyDescent="0.25">
      <c r="A8219" s="12" t="s">
        <v>7</v>
      </c>
      <c r="B8219" s="3">
        <v>0.56012731481481481</v>
      </c>
      <c r="C8219" s="4">
        <v>31.64</v>
      </c>
      <c r="D8219" s="5" t="s">
        <v>6</v>
      </c>
    </row>
    <row r="8220" spans="1:4" x14ac:dyDescent="0.25">
      <c r="A8220" s="12" t="s">
        <v>7</v>
      </c>
      <c r="B8220" s="3">
        <v>0.560150462962963</v>
      </c>
      <c r="C8220" s="4">
        <v>31.05</v>
      </c>
      <c r="D8220" s="5" t="s">
        <v>6</v>
      </c>
    </row>
    <row r="8221" spans="1:4" x14ac:dyDescent="0.25">
      <c r="A8221" s="12" t="s">
        <v>7</v>
      </c>
      <c r="B8221" s="3">
        <v>0.56017361111111108</v>
      </c>
      <c r="C8221" s="4">
        <v>33.4</v>
      </c>
      <c r="D8221" s="6" t="s">
        <v>5</v>
      </c>
    </row>
    <row r="8222" spans="1:4" x14ac:dyDescent="0.25">
      <c r="A8222" s="12" t="s">
        <v>7</v>
      </c>
      <c r="B8222" s="3">
        <v>0.56019675925925927</v>
      </c>
      <c r="C8222" s="4">
        <v>33.4</v>
      </c>
      <c r="D8222" s="6" t="s">
        <v>5</v>
      </c>
    </row>
    <row r="8223" spans="1:4" x14ac:dyDescent="0.25">
      <c r="A8223" s="12" t="s">
        <v>7</v>
      </c>
      <c r="B8223" s="3">
        <v>0.56021990740740746</v>
      </c>
      <c r="C8223" s="4">
        <v>33.4</v>
      </c>
      <c r="D8223" s="6" t="s">
        <v>5</v>
      </c>
    </row>
    <row r="8224" spans="1:4" x14ac:dyDescent="0.25">
      <c r="A8224" s="12" t="s">
        <v>7</v>
      </c>
      <c r="B8224" s="3">
        <v>0.56024305555555554</v>
      </c>
      <c r="C8224" s="4">
        <v>33.4</v>
      </c>
      <c r="D8224" s="6" t="s">
        <v>5</v>
      </c>
    </row>
    <row r="8225" spans="1:4" x14ac:dyDescent="0.25">
      <c r="A8225" s="12" t="s">
        <v>7</v>
      </c>
      <c r="B8225" s="3">
        <v>0.56026620370370372</v>
      </c>
      <c r="C8225" s="4">
        <v>33.4</v>
      </c>
      <c r="D8225" s="6" t="s">
        <v>5</v>
      </c>
    </row>
    <row r="8226" spans="1:4" x14ac:dyDescent="0.25">
      <c r="A8226" s="12" t="s">
        <v>7</v>
      </c>
      <c r="B8226" s="3">
        <v>0.5602893518518518</v>
      </c>
      <c r="C8226" s="4">
        <v>31.64</v>
      </c>
      <c r="D8226" s="5" t="s">
        <v>6</v>
      </c>
    </row>
    <row r="8227" spans="1:4" x14ac:dyDescent="0.25">
      <c r="A8227" s="12" t="s">
        <v>7</v>
      </c>
      <c r="B8227" s="3">
        <v>0.56031249999999999</v>
      </c>
      <c r="C8227" s="4">
        <v>31.64</v>
      </c>
      <c r="D8227" s="5" t="s">
        <v>6</v>
      </c>
    </row>
    <row r="8228" spans="1:4" x14ac:dyDescent="0.25">
      <c r="A8228" s="12" t="s">
        <v>7</v>
      </c>
      <c r="B8228" s="3">
        <v>0.56037037037037041</v>
      </c>
      <c r="C8228" s="4">
        <v>31.05</v>
      </c>
      <c r="D8228" s="5" t="s">
        <v>6</v>
      </c>
    </row>
    <row r="8229" spans="1:4" x14ac:dyDescent="0.25">
      <c r="A8229" s="12" t="s">
        <v>7</v>
      </c>
      <c r="B8229" s="3">
        <v>0.56039351851851849</v>
      </c>
      <c r="C8229" s="4">
        <v>31.05</v>
      </c>
      <c r="D8229" s="5" t="s">
        <v>6</v>
      </c>
    </row>
    <row r="8230" spans="1:4" x14ac:dyDescent="0.25">
      <c r="A8230" s="12" t="s">
        <v>7</v>
      </c>
      <c r="B8230" s="3">
        <v>0.56043981481481486</v>
      </c>
      <c r="C8230" s="4">
        <v>31.05</v>
      </c>
      <c r="D8230" s="5" t="s">
        <v>6</v>
      </c>
    </row>
    <row r="8231" spans="1:4" x14ac:dyDescent="0.25">
      <c r="A8231" s="12" t="s">
        <v>7</v>
      </c>
      <c r="B8231" s="3">
        <v>0.56046296296296294</v>
      </c>
      <c r="C8231" s="4">
        <v>33.4</v>
      </c>
      <c r="D8231" s="6" t="s">
        <v>5</v>
      </c>
    </row>
    <row r="8232" spans="1:4" x14ac:dyDescent="0.25">
      <c r="A8232" s="12" t="s">
        <v>7</v>
      </c>
      <c r="B8232" s="3">
        <v>0.56047453703703709</v>
      </c>
      <c r="C8232" s="4">
        <v>33.4</v>
      </c>
      <c r="D8232" s="6" t="s">
        <v>5</v>
      </c>
    </row>
    <row r="8233" spans="1:4" x14ac:dyDescent="0.25">
      <c r="A8233" s="12" t="s">
        <v>7</v>
      </c>
      <c r="B8233" s="3">
        <v>0.56048611111111113</v>
      </c>
      <c r="C8233" s="4">
        <v>33.4</v>
      </c>
      <c r="D8233" s="6" t="s">
        <v>5</v>
      </c>
    </row>
    <row r="8234" spans="1:4" x14ac:dyDescent="0.25">
      <c r="A8234" s="12" t="s">
        <v>7</v>
      </c>
      <c r="B8234" s="3">
        <v>0.56050925925925921</v>
      </c>
      <c r="C8234" s="4">
        <v>33.4</v>
      </c>
      <c r="D8234" s="6" t="s">
        <v>5</v>
      </c>
    </row>
    <row r="8235" spans="1:4" x14ac:dyDescent="0.25">
      <c r="A8235" s="12" t="s">
        <v>7</v>
      </c>
      <c r="B8235" s="3">
        <v>0.56052083333333336</v>
      </c>
      <c r="C8235" s="4">
        <v>33.4</v>
      </c>
      <c r="D8235" s="6" t="s">
        <v>5</v>
      </c>
    </row>
    <row r="8236" spans="1:4" x14ac:dyDescent="0.25">
      <c r="A8236" s="12" t="s">
        <v>7</v>
      </c>
      <c r="B8236" s="3">
        <v>0.5605324074074074</v>
      </c>
      <c r="C8236" s="4">
        <v>31.64</v>
      </c>
      <c r="D8236" s="5" t="s">
        <v>6</v>
      </c>
    </row>
    <row r="8237" spans="1:4" x14ac:dyDescent="0.25">
      <c r="A8237" s="12" t="s">
        <v>7</v>
      </c>
      <c r="B8237" s="3">
        <v>0.56054398148148143</v>
      </c>
      <c r="C8237" s="4">
        <v>31.64</v>
      </c>
      <c r="D8237" s="5" t="s">
        <v>6</v>
      </c>
    </row>
    <row r="8238" spans="1:4" x14ac:dyDescent="0.25">
      <c r="A8238" s="12" t="s">
        <v>7</v>
      </c>
      <c r="B8238" s="3">
        <v>0.56056712962962962</v>
      </c>
      <c r="C8238" s="4">
        <v>31.64</v>
      </c>
      <c r="D8238" s="5" t="s">
        <v>6</v>
      </c>
    </row>
    <row r="8239" spans="1:4" x14ac:dyDescent="0.25">
      <c r="A8239" s="12" t="s">
        <v>7</v>
      </c>
      <c r="B8239" s="3">
        <v>0.56059027777777781</v>
      </c>
      <c r="C8239" s="4">
        <v>31.05</v>
      </c>
      <c r="D8239" s="5" t="s">
        <v>6</v>
      </c>
    </row>
    <row r="8240" spans="1:4" x14ac:dyDescent="0.25">
      <c r="A8240" s="12" t="s">
        <v>7</v>
      </c>
      <c r="B8240" s="3">
        <v>0.56061342592592589</v>
      </c>
      <c r="C8240" s="4">
        <v>33.4</v>
      </c>
      <c r="D8240" s="6" t="s">
        <v>5</v>
      </c>
    </row>
    <row r="8241" spans="1:4" x14ac:dyDescent="0.25">
      <c r="A8241" s="12" t="s">
        <v>7</v>
      </c>
      <c r="B8241" s="3">
        <v>0.56067129629629631</v>
      </c>
      <c r="C8241" s="4">
        <v>31.05</v>
      </c>
      <c r="D8241" s="5" t="s">
        <v>6</v>
      </c>
    </row>
    <row r="8242" spans="1:4" x14ac:dyDescent="0.25">
      <c r="A8242" s="12" t="s">
        <v>7</v>
      </c>
      <c r="B8242" s="3">
        <v>0.5606944444444445</v>
      </c>
      <c r="C8242" s="4">
        <v>31.05</v>
      </c>
      <c r="D8242" s="5" t="s">
        <v>6</v>
      </c>
    </row>
    <row r="8243" spans="1:4" x14ac:dyDescent="0.25">
      <c r="A8243" s="12" t="s">
        <v>7</v>
      </c>
      <c r="B8243" s="3">
        <v>0.56071759259259257</v>
      </c>
      <c r="C8243" s="4">
        <v>31.05</v>
      </c>
      <c r="D8243" s="5" t="s">
        <v>6</v>
      </c>
    </row>
    <row r="8244" spans="1:4" x14ac:dyDescent="0.25">
      <c r="A8244" s="12" t="s">
        <v>7</v>
      </c>
      <c r="B8244" s="3">
        <v>0.56074074074074076</v>
      </c>
      <c r="C8244" s="4">
        <v>31.05</v>
      </c>
      <c r="D8244" s="5" t="s">
        <v>6</v>
      </c>
    </row>
    <row r="8245" spans="1:4" x14ac:dyDescent="0.25">
      <c r="A8245" s="12" t="s">
        <v>7</v>
      </c>
      <c r="B8245" s="3">
        <v>0.56076388888888884</v>
      </c>
      <c r="C8245" s="4">
        <v>31.05</v>
      </c>
      <c r="D8245" s="5" t="s">
        <v>6</v>
      </c>
    </row>
    <row r="8246" spans="1:4" x14ac:dyDescent="0.25">
      <c r="A8246" s="12" t="s">
        <v>7</v>
      </c>
      <c r="B8246" s="3">
        <v>0.56078703703703703</v>
      </c>
      <c r="C8246" s="4">
        <v>33.4</v>
      </c>
      <c r="D8246" s="6" t="s">
        <v>5</v>
      </c>
    </row>
    <row r="8247" spans="1:4" x14ac:dyDescent="0.25">
      <c r="A8247" s="12" t="s">
        <v>7</v>
      </c>
      <c r="B8247" s="3">
        <v>0.56081018518518522</v>
      </c>
      <c r="C8247" s="4">
        <v>33.4</v>
      </c>
      <c r="D8247" s="6" t="s">
        <v>5</v>
      </c>
    </row>
    <row r="8248" spans="1:4" x14ac:dyDescent="0.25">
      <c r="A8248" s="12" t="s">
        <v>7</v>
      </c>
      <c r="B8248" s="3">
        <v>0.56083333333333329</v>
      </c>
      <c r="C8248" s="4">
        <v>33.4</v>
      </c>
      <c r="D8248" s="6" t="s">
        <v>5</v>
      </c>
    </row>
    <row r="8249" spans="1:4" x14ac:dyDescent="0.25">
      <c r="A8249" s="12" t="s">
        <v>7</v>
      </c>
      <c r="B8249" s="3">
        <v>0.56085648148148148</v>
      </c>
      <c r="C8249" s="4">
        <v>33.4</v>
      </c>
      <c r="D8249" s="6" t="s">
        <v>5</v>
      </c>
    </row>
    <row r="8250" spans="1:4" x14ac:dyDescent="0.25">
      <c r="A8250" s="12" t="s">
        <v>7</v>
      </c>
      <c r="B8250" s="3">
        <v>0.56087962962962967</v>
      </c>
      <c r="C8250" s="4">
        <v>33.4</v>
      </c>
      <c r="D8250" s="6" t="s">
        <v>5</v>
      </c>
    </row>
    <row r="8251" spans="1:4" x14ac:dyDescent="0.25">
      <c r="A8251" s="12" t="s">
        <v>7</v>
      </c>
      <c r="B8251" s="3">
        <v>0.56090277777777775</v>
      </c>
      <c r="C8251" s="4">
        <v>31.05</v>
      </c>
      <c r="D8251" s="5" t="s">
        <v>6</v>
      </c>
    </row>
    <row r="8252" spans="1:4" x14ac:dyDescent="0.25">
      <c r="A8252" s="12" t="s">
        <v>7</v>
      </c>
      <c r="B8252" s="3">
        <v>0.56092592592592594</v>
      </c>
      <c r="C8252" s="4">
        <v>31.05</v>
      </c>
      <c r="D8252" s="5" t="s">
        <v>6</v>
      </c>
    </row>
    <row r="8253" spans="1:4" x14ac:dyDescent="0.25">
      <c r="A8253" s="12" t="s">
        <v>7</v>
      </c>
      <c r="B8253" s="3">
        <v>0.56094907407407413</v>
      </c>
      <c r="C8253" s="4">
        <v>31.05</v>
      </c>
      <c r="D8253" s="5" t="s">
        <v>6</v>
      </c>
    </row>
    <row r="8254" spans="1:4" x14ac:dyDescent="0.25">
      <c r="A8254" s="12" t="s">
        <v>7</v>
      </c>
      <c r="B8254" s="3">
        <v>0.56097222222222221</v>
      </c>
      <c r="C8254" s="4">
        <v>31.05</v>
      </c>
      <c r="D8254" s="5" t="s">
        <v>6</v>
      </c>
    </row>
    <row r="8255" spans="1:4" x14ac:dyDescent="0.25">
      <c r="A8255" s="12" t="s">
        <v>7</v>
      </c>
      <c r="B8255" s="3">
        <v>0.56099537037037039</v>
      </c>
      <c r="C8255" s="4">
        <v>31.05</v>
      </c>
      <c r="D8255" s="5" t="s">
        <v>6</v>
      </c>
    </row>
    <row r="8256" spans="1:4" x14ac:dyDescent="0.25">
      <c r="A8256" s="12" t="s">
        <v>7</v>
      </c>
      <c r="B8256" s="3">
        <v>0.56101851851851847</v>
      </c>
      <c r="C8256" s="4">
        <v>31.05</v>
      </c>
      <c r="D8256" s="5" t="s">
        <v>6</v>
      </c>
    </row>
    <row r="8257" spans="1:4" x14ac:dyDescent="0.25">
      <c r="A8257" s="12" t="s">
        <v>7</v>
      </c>
      <c r="B8257" s="3">
        <v>0.56104166666666666</v>
      </c>
      <c r="C8257" s="4">
        <v>31.64</v>
      </c>
      <c r="D8257" s="5" t="s">
        <v>6</v>
      </c>
    </row>
    <row r="8258" spans="1:4" x14ac:dyDescent="0.25">
      <c r="A8258" s="12" t="s">
        <v>7</v>
      </c>
      <c r="B8258" s="3">
        <v>0.56106481481481485</v>
      </c>
      <c r="C8258" s="4">
        <v>31.64</v>
      </c>
      <c r="D8258" s="5" t="s">
        <v>6</v>
      </c>
    </row>
    <row r="8259" spans="1:4" x14ac:dyDescent="0.25">
      <c r="A8259" s="12" t="s">
        <v>7</v>
      </c>
      <c r="B8259" s="3">
        <v>0.56108796296296293</v>
      </c>
      <c r="C8259" s="4">
        <v>31.05</v>
      </c>
      <c r="D8259" s="5" t="s">
        <v>6</v>
      </c>
    </row>
    <row r="8260" spans="1:4" x14ac:dyDescent="0.25">
      <c r="A8260" s="12" t="s">
        <v>7</v>
      </c>
      <c r="B8260" s="3">
        <v>0.56111111111111112</v>
      </c>
      <c r="C8260" s="4">
        <v>31.05</v>
      </c>
      <c r="D8260" s="5" t="s">
        <v>6</v>
      </c>
    </row>
    <row r="8261" spans="1:4" x14ac:dyDescent="0.25">
      <c r="A8261" s="12" t="s">
        <v>7</v>
      </c>
      <c r="B8261" s="3">
        <v>0.56114583333333334</v>
      </c>
      <c r="C8261" s="4">
        <v>31.64</v>
      </c>
      <c r="D8261" s="5" t="s">
        <v>6</v>
      </c>
    </row>
    <row r="8262" spans="1:4" x14ac:dyDescent="0.25">
      <c r="A8262" s="12" t="s">
        <v>7</v>
      </c>
      <c r="B8262" s="3">
        <v>0.56115740740740738</v>
      </c>
      <c r="C8262" s="4">
        <v>33.4</v>
      </c>
      <c r="D8262" s="6" t="s">
        <v>5</v>
      </c>
    </row>
    <row r="8263" spans="1:4" x14ac:dyDescent="0.25">
      <c r="A8263" s="12" t="s">
        <v>7</v>
      </c>
      <c r="B8263" s="3">
        <v>0.56118055555555557</v>
      </c>
      <c r="C8263" s="4">
        <v>33.4</v>
      </c>
      <c r="D8263" s="6" t="s">
        <v>5</v>
      </c>
    </row>
    <row r="8264" spans="1:4" x14ac:dyDescent="0.25">
      <c r="A8264" s="12" t="s">
        <v>7</v>
      </c>
      <c r="B8264" s="3">
        <v>0.56120370370370365</v>
      </c>
      <c r="C8264" s="4">
        <v>33.4</v>
      </c>
      <c r="D8264" s="6" t="s">
        <v>5</v>
      </c>
    </row>
    <row r="8265" spans="1:4" x14ac:dyDescent="0.25">
      <c r="A8265" s="12" t="s">
        <v>7</v>
      </c>
      <c r="B8265" s="3">
        <v>0.56122685185185184</v>
      </c>
      <c r="C8265" s="4">
        <v>33.4</v>
      </c>
      <c r="D8265" s="6" t="s">
        <v>5</v>
      </c>
    </row>
    <row r="8266" spans="1:4" x14ac:dyDescent="0.25">
      <c r="A8266" s="12" t="s">
        <v>7</v>
      </c>
      <c r="B8266" s="3">
        <v>0.56126157407407407</v>
      </c>
      <c r="C8266" s="4">
        <v>33.4</v>
      </c>
      <c r="D8266" s="6" t="s">
        <v>5</v>
      </c>
    </row>
    <row r="8267" spans="1:4" x14ac:dyDescent="0.25">
      <c r="A8267" s="12" t="s">
        <v>7</v>
      </c>
      <c r="B8267" s="3">
        <v>0.56128472222222225</v>
      </c>
      <c r="C8267" s="4">
        <v>33.4</v>
      </c>
      <c r="D8267" s="6" t="s">
        <v>5</v>
      </c>
    </row>
    <row r="8268" spans="1:4" x14ac:dyDescent="0.25">
      <c r="A8268" s="12" t="s">
        <v>7</v>
      </c>
      <c r="B8268" s="3">
        <v>0.56129629629629629</v>
      </c>
      <c r="C8268" s="4">
        <v>33.4</v>
      </c>
      <c r="D8268" s="6" t="s">
        <v>5</v>
      </c>
    </row>
    <row r="8269" spans="1:4" x14ac:dyDescent="0.25">
      <c r="A8269" s="12" t="s">
        <v>7</v>
      </c>
      <c r="B8269" s="3">
        <v>0.56131944444444448</v>
      </c>
      <c r="C8269" s="4">
        <v>33.4</v>
      </c>
      <c r="D8269" s="6" t="s">
        <v>5</v>
      </c>
    </row>
    <row r="8270" spans="1:4" x14ac:dyDescent="0.25">
      <c r="A8270" s="12" t="s">
        <v>7</v>
      </c>
      <c r="B8270" s="3">
        <v>0.56134259259259256</v>
      </c>
      <c r="C8270" s="4">
        <v>33.4</v>
      </c>
      <c r="D8270" s="6" t="s">
        <v>5</v>
      </c>
    </row>
    <row r="8271" spans="1:4" x14ac:dyDescent="0.25">
      <c r="A8271" s="12" t="s">
        <v>7</v>
      </c>
      <c r="B8271" s="3">
        <v>0.56137731481481479</v>
      </c>
      <c r="C8271" s="4">
        <v>33.4</v>
      </c>
      <c r="D8271" s="6" t="s">
        <v>5</v>
      </c>
    </row>
    <row r="8272" spans="1:4" x14ac:dyDescent="0.25">
      <c r="A8272" s="12" t="s">
        <v>7</v>
      </c>
      <c r="B8272" s="3">
        <v>0.56140046296296298</v>
      </c>
      <c r="C8272" s="4">
        <v>33.4</v>
      </c>
      <c r="D8272" s="6" t="s">
        <v>5</v>
      </c>
    </row>
    <row r="8273" spans="1:4" x14ac:dyDescent="0.25">
      <c r="A8273" s="12" t="s">
        <v>7</v>
      </c>
      <c r="B8273" s="3">
        <v>0.56142361111111116</v>
      </c>
      <c r="C8273" s="4">
        <v>33.4</v>
      </c>
      <c r="D8273" s="6" t="s">
        <v>5</v>
      </c>
    </row>
    <row r="8274" spans="1:4" x14ac:dyDescent="0.25">
      <c r="A8274" s="12" t="s">
        <v>7</v>
      </c>
      <c r="B8274" s="3">
        <v>0.56144675925925924</v>
      </c>
      <c r="C8274" s="4">
        <v>33.4</v>
      </c>
      <c r="D8274" s="6" t="s">
        <v>5</v>
      </c>
    </row>
    <row r="8275" spans="1:4" x14ac:dyDescent="0.25">
      <c r="A8275" s="12" t="s">
        <v>7</v>
      </c>
      <c r="B8275" s="3">
        <v>0.56146990740740743</v>
      </c>
      <c r="C8275" s="4">
        <v>33.4</v>
      </c>
      <c r="D8275" s="6" t="s">
        <v>5</v>
      </c>
    </row>
    <row r="8276" spans="1:4" x14ac:dyDescent="0.25">
      <c r="A8276" s="12" t="s">
        <v>7</v>
      </c>
      <c r="B8276" s="3">
        <v>0.56149305555555551</v>
      </c>
      <c r="C8276" s="4">
        <v>33.4</v>
      </c>
      <c r="D8276" s="6" t="s">
        <v>5</v>
      </c>
    </row>
    <row r="8277" spans="1:4" x14ac:dyDescent="0.25">
      <c r="A8277" s="12" t="s">
        <v>7</v>
      </c>
      <c r="B8277" s="3">
        <v>0.5615162037037037</v>
      </c>
      <c r="C8277" s="4">
        <v>33.4</v>
      </c>
      <c r="D8277" s="6" t="s">
        <v>5</v>
      </c>
    </row>
    <row r="8278" spans="1:4" x14ac:dyDescent="0.25">
      <c r="A8278" s="12" t="s">
        <v>7</v>
      </c>
      <c r="B8278" s="3">
        <v>0.56153935185185189</v>
      </c>
      <c r="C8278" s="4">
        <v>33.4</v>
      </c>
      <c r="D8278" s="6" t="s">
        <v>5</v>
      </c>
    </row>
    <row r="8279" spans="1:4" x14ac:dyDescent="0.25">
      <c r="A8279" s="12" t="s">
        <v>7</v>
      </c>
      <c r="B8279" s="3">
        <v>0.56156249999999996</v>
      </c>
      <c r="C8279" s="4">
        <v>33.4</v>
      </c>
      <c r="D8279" s="6" t="s">
        <v>5</v>
      </c>
    </row>
    <row r="8280" spans="1:4" x14ac:dyDescent="0.25">
      <c r="A8280" s="12" t="s">
        <v>7</v>
      </c>
      <c r="B8280" s="3">
        <v>0.56158564814814815</v>
      </c>
      <c r="C8280" s="4">
        <v>33.4</v>
      </c>
      <c r="D8280" s="6" t="s">
        <v>5</v>
      </c>
    </row>
    <row r="8281" spans="1:4" x14ac:dyDescent="0.25">
      <c r="A8281" s="12" t="s">
        <v>7</v>
      </c>
      <c r="B8281" s="3">
        <v>0.56160879629629634</v>
      </c>
      <c r="C8281" s="4">
        <v>33.4</v>
      </c>
      <c r="D8281" s="6" t="s">
        <v>5</v>
      </c>
    </row>
    <row r="8282" spans="1:4" x14ac:dyDescent="0.25">
      <c r="A8282" s="12" t="s">
        <v>7</v>
      </c>
      <c r="B8282" s="3">
        <v>0.56163194444444442</v>
      </c>
      <c r="C8282" s="4">
        <v>33.4</v>
      </c>
      <c r="D8282" s="6" t="s">
        <v>5</v>
      </c>
    </row>
    <row r="8283" spans="1:4" x14ac:dyDescent="0.25">
      <c r="A8283" s="12" t="s">
        <v>7</v>
      </c>
      <c r="B8283" s="3">
        <v>0.56165509259259261</v>
      </c>
      <c r="C8283" s="4">
        <v>33.4</v>
      </c>
      <c r="D8283" s="6" t="s">
        <v>5</v>
      </c>
    </row>
    <row r="8284" spans="1:4" x14ac:dyDescent="0.25">
      <c r="A8284" s="12" t="s">
        <v>7</v>
      </c>
      <c r="B8284" s="3">
        <v>0.56167824074074069</v>
      </c>
      <c r="C8284" s="4">
        <v>31.05</v>
      </c>
      <c r="D8284" s="5" t="s">
        <v>6</v>
      </c>
    </row>
    <row r="8285" spans="1:4" x14ac:dyDescent="0.25">
      <c r="A8285" s="12" t="s">
        <v>7</v>
      </c>
      <c r="B8285" s="3">
        <v>0.56170138888888888</v>
      </c>
      <c r="C8285" s="4">
        <v>31.05</v>
      </c>
      <c r="D8285" s="5" t="s">
        <v>6</v>
      </c>
    </row>
    <row r="8286" spans="1:4" x14ac:dyDescent="0.25">
      <c r="A8286" s="12" t="s">
        <v>7</v>
      </c>
      <c r="B8286" s="3">
        <v>0.56172453703703706</v>
      </c>
      <c r="C8286" s="4">
        <v>31.05</v>
      </c>
      <c r="D8286" s="5" t="s">
        <v>6</v>
      </c>
    </row>
    <row r="8287" spans="1:4" x14ac:dyDescent="0.25">
      <c r="A8287" s="12" t="s">
        <v>7</v>
      </c>
      <c r="B8287" s="3">
        <v>0.56174768518518514</v>
      </c>
      <c r="C8287" s="4">
        <v>31.05</v>
      </c>
      <c r="D8287" s="5" t="s">
        <v>6</v>
      </c>
    </row>
    <row r="8288" spans="1:4" x14ac:dyDescent="0.25">
      <c r="A8288" s="12" t="s">
        <v>7</v>
      </c>
      <c r="B8288" s="3">
        <v>0.56177083333333333</v>
      </c>
      <c r="C8288" s="4">
        <v>31.05</v>
      </c>
      <c r="D8288" s="5" t="s">
        <v>6</v>
      </c>
    </row>
    <row r="8289" spans="1:4" x14ac:dyDescent="0.25">
      <c r="A8289" s="12" t="s">
        <v>7</v>
      </c>
      <c r="B8289" s="3">
        <v>0.56179398148148152</v>
      </c>
      <c r="C8289" s="4">
        <v>31.05</v>
      </c>
      <c r="D8289" s="5" t="s">
        <v>6</v>
      </c>
    </row>
    <row r="8290" spans="1:4" x14ac:dyDescent="0.25">
      <c r="A8290" s="12" t="s">
        <v>7</v>
      </c>
      <c r="B8290" s="3">
        <v>0.5618171296296296</v>
      </c>
      <c r="C8290" s="4">
        <v>31.64</v>
      </c>
      <c r="D8290" s="5" t="s">
        <v>6</v>
      </c>
    </row>
    <row r="8291" spans="1:4" x14ac:dyDescent="0.25">
      <c r="A8291" s="12" t="s">
        <v>7</v>
      </c>
      <c r="B8291" s="3">
        <v>0.56184027777777779</v>
      </c>
      <c r="C8291" s="4">
        <v>31.64</v>
      </c>
      <c r="D8291" s="5" t="s">
        <v>6</v>
      </c>
    </row>
    <row r="8292" spans="1:4" x14ac:dyDescent="0.25">
      <c r="A8292" s="12" t="s">
        <v>7</v>
      </c>
      <c r="B8292" s="3">
        <v>0.56186342592592597</v>
      </c>
      <c r="C8292" s="4">
        <v>31.64</v>
      </c>
      <c r="D8292" s="5" t="s">
        <v>6</v>
      </c>
    </row>
    <row r="8293" spans="1:4" x14ac:dyDescent="0.25">
      <c r="A8293" s="12" t="s">
        <v>7</v>
      </c>
      <c r="B8293" s="3">
        <v>0.56188657407407405</v>
      </c>
      <c r="C8293" s="4">
        <v>31.64</v>
      </c>
      <c r="D8293" s="5" t="s">
        <v>6</v>
      </c>
    </row>
    <row r="8294" spans="1:4" x14ac:dyDescent="0.25">
      <c r="A8294" s="12" t="s">
        <v>7</v>
      </c>
      <c r="B8294" s="3">
        <v>0.56190972222222224</v>
      </c>
      <c r="C8294" s="4">
        <v>31.64</v>
      </c>
      <c r="D8294" s="5" t="s">
        <v>6</v>
      </c>
    </row>
    <row r="8295" spans="1:4" x14ac:dyDescent="0.25">
      <c r="A8295" s="12" t="s">
        <v>7</v>
      </c>
      <c r="B8295" s="3">
        <v>0.56193287037037032</v>
      </c>
      <c r="C8295" s="4">
        <v>31.05</v>
      </c>
      <c r="D8295" s="5" t="s">
        <v>6</v>
      </c>
    </row>
    <row r="8296" spans="1:4" x14ac:dyDescent="0.25">
      <c r="A8296" s="12" t="s">
        <v>7</v>
      </c>
      <c r="B8296" s="3">
        <v>0.56195601851851851</v>
      </c>
      <c r="C8296" s="4">
        <v>31.05</v>
      </c>
      <c r="D8296" s="5" t="s">
        <v>6</v>
      </c>
    </row>
    <row r="8297" spans="1:4" x14ac:dyDescent="0.25">
      <c r="A8297" s="12" t="s">
        <v>7</v>
      </c>
      <c r="B8297" s="3">
        <v>0.5619791666666667</v>
      </c>
      <c r="C8297" s="4">
        <v>31.64</v>
      </c>
      <c r="D8297" s="5" t="s">
        <v>6</v>
      </c>
    </row>
    <row r="8298" spans="1:4" x14ac:dyDescent="0.25">
      <c r="A8298" s="12" t="s">
        <v>7</v>
      </c>
      <c r="B8298" s="3">
        <v>0.56200231481481477</v>
      </c>
      <c r="C8298" s="4">
        <v>31.05</v>
      </c>
      <c r="D8298" s="5" t="s">
        <v>6</v>
      </c>
    </row>
    <row r="8299" spans="1:4" x14ac:dyDescent="0.25">
      <c r="A8299" s="12" t="s">
        <v>7</v>
      </c>
      <c r="B8299" s="3">
        <v>0.56202546296296296</v>
      </c>
      <c r="C8299" s="4">
        <v>33.4</v>
      </c>
      <c r="D8299" s="6" t="s">
        <v>5</v>
      </c>
    </row>
    <row r="8300" spans="1:4" x14ac:dyDescent="0.25">
      <c r="A8300" s="12" t="s">
        <v>7</v>
      </c>
      <c r="B8300" s="3">
        <v>0.56206018518518519</v>
      </c>
      <c r="C8300" s="4">
        <v>33.4</v>
      </c>
      <c r="D8300" s="6" t="s">
        <v>5</v>
      </c>
    </row>
    <row r="8301" spans="1:4" x14ac:dyDescent="0.25">
      <c r="A8301" s="12" t="s">
        <v>7</v>
      </c>
      <c r="B8301" s="3">
        <v>0.56208333333333338</v>
      </c>
      <c r="C8301" s="4">
        <v>33.4</v>
      </c>
      <c r="D8301" s="6" t="s">
        <v>5</v>
      </c>
    </row>
    <row r="8302" spans="1:4" x14ac:dyDescent="0.25">
      <c r="A8302" s="12" t="s">
        <v>7</v>
      </c>
      <c r="B8302" s="3">
        <v>0.56209490740740742</v>
      </c>
      <c r="C8302" s="4">
        <v>31.64</v>
      </c>
      <c r="D8302" s="5" t="s">
        <v>6</v>
      </c>
    </row>
    <row r="8303" spans="1:4" x14ac:dyDescent="0.25">
      <c r="A8303" s="12" t="s">
        <v>7</v>
      </c>
      <c r="B8303" s="3">
        <v>0.56212962962962965</v>
      </c>
      <c r="C8303" s="4">
        <v>31.64</v>
      </c>
      <c r="D8303" s="5" t="s">
        <v>6</v>
      </c>
    </row>
    <row r="8304" spans="1:4" x14ac:dyDescent="0.25">
      <c r="A8304" s="12" t="s">
        <v>7</v>
      </c>
      <c r="B8304" s="3">
        <v>0.56214120370370368</v>
      </c>
      <c r="C8304" s="4">
        <v>31.64</v>
      </c>
      <c r="D8304" s="5" t="s">
        <v>6</v>
      </c>
    </row>
    <row r="8305" spans="1:4" x14ac:dyDescent="0.25">
      <c r="A8305" s="12" t="s">
        <v>7</v>
      </c>
      <c r="B8305" s="3">
        <v>0.56216435185185187</v>
      </c>
      <c r="C8305" s="4">
        <v>31.64</v>
      </c>
      <c r="D8305" s="5" t="s">
        <v>6</v>
      </c>
    </row>
    <row r="8306" spans="1:4" x14ac:dyDescent="0.25">
      <c r="A8306" s="12" t="s">
        <v>7</v>
      </c>
      <c r="B8306" s="3">
        <v>0.5621990740740741</v>
      </c>
      <c r="C8306" s="4">
        <v>33.4</v>
      </c>
      <c r="D8306" s="6" t="s">
        <v>5</v>
      </c>
    </row>
    <row r="8307" spans="1:4" x14ac:dyDescent="0.25">
      <c r="A8307" s="12" t="s">
        <v>7</v>
      </c>
      <c r="B8307" s="3">
        <v>0.56222222222222218</v>
      </c>
      <c r="C8307" s="4">
        <v>33.4</v>
      </c>
      <c r="D8307" s="6" t="s">
        <v>5</v>
      </c>
    </row>
    <row r="8308" spans="1:4" x14ac:dyDescent="0.25">
      <c r="A8308" s="12" t="s">
        <v>7</v>
      </c>
      <c r="B8308" s="3">
        <v>0.56224537037037037</v>
      </c>
      <c r="C8308" s="4">
        <v>33.4</v>
      </c>
      <c r="D8308" s="6" t="s">
        <v>5</v>
      </c>
    </row>
    <row r="8309" spans="1:4" x14ac:dyDescent="0.25">
      <c r="A8309" s="12" t="s">
        <v>7</v>
      </c>
      <c r="B8309" s="3">
        <v>0.56226851851851856</v>
      </c>
      <c r="C8309" s="4">
        <v>33.4</v>
      </c>
      <c r="D8309" s="6" t="s">
        <v>5</v>
      </c>
    </row>
    <row r="8310" spans="1:4" x14ac:dyDescent="0.25">
      <c r="A8310" s="12" t="s">
        <v>7</v>
      </c>
      <c r="B8310" s="3">
        <v>0.56229166666666663</v>
      </c>
      <c r="C8310" s="4">
        <v>33.4</v>
      </c>
      <c r="D8310" s="6" t="s">
        <v>5</v>
      </c>
    </row>
    <row r="8311" spans="1:4" x14ac:dyDescent="0.25">
      <c r="A8311" s="12" t="s">
        <v>7</v>
      </c>
      <c r="B8311" s="3">
        <v>0.56231481481481482</v>
      </c>
      <c r="C8311" s="4">
        <v>33.4</v>
      </c>
      <c r="D8311" s="6" t="s">
        <v>5</v>
      </c>
    </row>
    <row r="8312" spans="1:4" x14ac:dyDescent="0.25">
      <c r="A8312" s="12" t="s">
        <v>7</v>
      </c>
      <c r="B8312" s="3">
        <v>0.56237268518518524</v>
      </c>
      <c r="C8312" s="4">
        <v>31.05</v>
      </c>
      <c r="D8312" s="5" t="s">
        <v>6</v>
      </c>
    </row>
    <row r="8313" spans="1:4" x14ac:dyDescent="0.25">
      <c r="A8313" s="12" t="s">
        <v>7</v>
      </c>
      <c r="B8313" s="3">
        <v>0.56239583333333332</v>
      </c>
      <c r="C8313" s="4">
        <v>31.64</v>
      </c>
      <c r="D8313" s="5" t="s">
        <v>6</v>
      </c>
    </row>
    <row r="8314" spans="1:4" x14ac:dyDescent="0.25">
      <c r="A8314" s="12" t="s">
        <v>7</v>
      </c>
      <c r="B8314" s="3">
        <v>0.56241898148148151</v>
      </c>
      <c r="C8314" s="4">
        <v>31.05</v>
      </c>
      <c r="D8314" s="5" t="s">
        <v>6</v>
      </c>
    </row>
    <row r="8315" spans="1:4" x14ac:dyDescent="0.25">
      <c r="A8315" s="12" t="s">
        <v>7</v>
      </c>
      <c r="B8315" s="3">
        <v>0.56245370370370373</v>
      </c>
      <c r="C8315" s="4">
        <v>31.05</v>
      </c>
      <c r="D8315" s="5" t="s">
        <v>6</v>
      </c>
    </row>
    <row r="8316" spans="1:4" x14ac:dyDescent="0.25">
      <c r="A8316" s="12" t="s">
        <v>7</v>
      </c>
      <c r="B8316" s="3">
        <v>0.56246527777777777</v>
      </c>
      <c r="C8316" s="4">
        <v>31.05</v>
      </c>
      <c r="D8316" s="5" t="s">
        <v>6</v>
      </c>
    </row>
    <row r="8317" spans="1:4" x14ac:dyDescent="0.25">
      <c r="A8317" s="12" t="s">
        <v>7</v>
      </c>
      <c r="B8317" s="3">
        <v>0.56248842592592596</v>
      </c>
      <c r="C8317" s="4">
        <v>33.4</v>
      </c>
      <c r="D8317" s="6" t="s">
        <v>5</v>
      </c>
    </row>
    <row r="8318" spans="1:4" x14ac:dyDescent="0.25">
      <c r="A8318" s="12" t="s">
        <v>7</v>
      </c>
      <c r="B8318" s="3">
        <v>0.56252314814814819</v>
      </c>
      <c r="C8318" s="4">
        <v>33.4</v>
      </c>
      <c r="D8318" s="6" t="s">
        <v>5</v>
      </c>
    </row>
    <row r="8319" spans="1:4" x14ac:dyDescent="0.25">
      <c r="A8319" s="12" t="s">
        <v>7</v>
      </c>
      <c r="B8319" s="3">
        <v>0.56254629629629627</v>
      </c>
      <c r="C8319" s="4">
        <v>31.05</v>
      </c>
      <c r="D8319" s="5" t="s">
        <v>6</v>
      </c>
    </row>
    <row r="8320" spans="1:4" x14ac:dyDescent="0.25">
      <c r="A8320" s="12" t="s">
        <v>7</v>
      </c>
      <c r="B8320" s="3">
        <v>0.56256944444444446</v>
      </c>
      <c r="C8320" s="4">
        <v>31.64</v>
      </c>
      <c r="D8320" s="5" t="s">
        <v>6</v>
      </c>
    </row>
    <row r="8321" spans="1:4" x14ac:dyDescent="0.25">
      <c r="A8321" s="12" t="s">
        <v>7</v>
      </c>
      <c r="B8321" s="3">
        <v>0.56258101851851849</v>
      </c>
      <c r="C8321" s="4">
        <v>31.05</v>
      </c>
      <c r="D8321" s="5" t="s">
        <v>6</v>
      </c>
    </row>
    <row r="8322" spans="1:4" x14ac:dyDescent="0.25">
      <c r="A8322" s="12" t="s">
        <v>7</v>
      </c>
      <c r="B8322" s="3">
        <v>0.56261574074074072</v>
      </c>
      <c r="C8322" s="4">
        <v>31.05</v>
      </c>
      <c r="D8322" s="5" t="s">
        <v>6</v>
      </c>
    </row>
    <row r="8323" spans="1:4" x14ac:dyDescent="0.25">
      <c r="A8323" s="12" t="s">
        <v>7</v>
      </c>
      <c r="B8323" s="3">
        <v>0.56262731481481476</v>
      </c>
      <c r="C8323" s="4">
        <v>31.64</v>
      </c>
      <c r="D8323" s="5" t="s">
        <v>6</v>
      </c>
    </row>
    <row r="8324" spans="1:4" x14ac:dyDescent="0.25">
      <c r="A8324" s="12" t="s">
        <v>7</v>
      </c>
      <c r="B8324" s="3">
        <v>0.56266203703703699</v>
      </c>
      <c r="C8324" s="4">
        <v>31.05</v>
      </c>
      <c r="D8324" s="5" t="s">
        <v>6</v>
      </c>
    </row>
    <row r="8325" spans="1:4" x14ac:dyDescent="0.25">
      <c r="A8325" s="12" t="s">
        <v>7</v>
      </c>
      <c r="B8325" s="3">
        <v>0.56267361111111114</v>
      </c>
      <c r="C8325" s="4">
        <v>31.05</v>
      </c>
      <c r="D8325" s="5" t="s">
        <v>6</v>
      </c>
    </row>
    <row r="8326" spans="1:4" x14ac:dyDescent="0.25">
      <c r="A8326" s="12" t="s">
        <v>7</v>
      </c>
      <c r="B8326" s="3">
        <v>0.56270833333333337</v>
      </c>
      <c r="C8326" s="4">
        <v>31.05</v>
      </c>
      <c r="D8326" s="5" t="s">
        <v>6</v>
      </c>
    </row>
    <row r="8327" spans="1:4" x14ac:dyDescent="0.25">
      <c r="A8327" s="12" t="s">
        <v>7</v>
      </c>
      <c r="B8327" s="3">
        <v>0.56273148148148144</v>
      </c>
      <c r="C8327" s="4">
        <v>31.05</v>
      </c>
      <c r="D8327" s="5" t="s">
        <v>6</v>
      </c>
    </row>
    <row r="8328" spans="1:4" x14ac:dyDescent="0.25">
      <c r="A8328" s="12" t="s">
        <v>7</v>
      </c>
      <c r="B8328" s="3">
        <v>0.56275462962962963</v>
      </c>
      <c r="C8328" s="4">
        <v>33.4</v>
      </c>
      <c r="D8328" s="6" t="s">
        <v>5</v>
      </c>
    </row>
    <row r="8329" spans="1:4" x14ac:dyDescent="0.25">
      <c r="A8329" s="12" t="s">
        <v>7</v>
      </c>
      <c r="B8329" s="3">
        <v>0.56277777777777782</v>
      </c>
      <c r="C8329" s="4">
        <v>33.4</v>
      </c>
      <c r="D8329" s="6" t="s">
        <v>5</v>
      </c>
    </row>
    <row r="8330" spans="1:4" x14ac:dyDescent="0.25">
      <c r="A8330" s="12" t="s">
        <v>7</v>
      </c>
      <c r="B8330" s="3">
        <v>0.5628009259259259</v>
      </c>
      <c r="C8330" s="4">
        <v>31.05</v>
      </c>
      <c r="D8330" s="5" t="s">
        <v>6</v>
      </c>
    </row>
    <row r="8331" spans="1:4" x14ac:dyDescent="0.25">
      <c r="A8331" s="12" t="s">
        <v>7</v>
      </c>
      <c r="B8331" s="3">
        <v>0.56282407407407409</v>
      </c>
      <c r="C8331" s="4">
        <v>31.05</v>
      </c>
      <c r="D8331" s="5" t="s">
        <v>6</v>
      </c>
    </row>
    <row r="8332" spans="1:4" x14ac:dyDescent="0.25">
      <c r="A8332" s="12" t="s">
        <v>7</v>
      </c>
      <c r="B8332" s="3">
        <v>0.56284722222222228</v>
      </c>
      <c r="C8332" s="4">
        <v>31.05</v>
      </c>
      <c r="D8332" s="5" t="s">
        <v>6</v>
      </c>
    </row>
    <row r="8333" spans="1:4" x14ac:dyDescent="0.25">
      <c r="A8333" s="12" t="s">
        <v>7</v>
      </c>
      <c r="B8333" s="3">
        <v>0.56287037037037035</v>
      </c>
      <c r="C8333" s="4">
        <v>31.05</v>
      </c>
      <c r="D8333" s="5" t="s">
        <v>6</v>
      </c>
    </row>
    <row r="8334" spans="1:4" x14ac:dyDescent="0.25">
      <c r="A8334" s="12" t="s">
        <v>7</v>
      </c>
      <c r="B8334" s="3">
        <v>0.56289351851851854</v>
      </c>
      <c r="C8334" s="4">
        <v>31.05</v>
      </c>
      <c r="D8334" s="5" t="s">
        <v>6</v>
      </c>
    </row>
    <row r="8335" spans="1:4" x14ac:dyDescent="0.25">
      <c r="A8335" s="12" t="s">
        <v>7</v>
      </c>
      <c r="B8335" s="3">
        <v>0.56291666666666662</v>
      </c>
      <c r="C8335" s="4">
        <v>33.4</v>
      </c>
      <c r="D8335" s="6" t="s">
        <v>5</v>
      </c>
    </row>
    <row r="8336" spans="1:4" x14ac:dyDescent="0.25">
      <c r="A8336" s="12" t="s">
        <v>7</v>
      </c>
      <c r="B8336" s="3">
        <v>0.56293981481481481</v>
      </c>
      <c r="C8336" s="4">
        <v>33.4</v>
      </c>
      <c r="D8336" s="6" t="s">
        <v>5</v>
      </c>
    </row>
    <row r="8337" spans="1:4" x14ac:dyDescent="0.25">
      <c r="A8337" s="12" t="s">
        <v>7</v>
      </c>
      <c r="B8337" s="3">
        <v>0.562962962962963</v>
      </c>
      <c r="C8337" s="4">
        <v>33.4</v>
      </c>
      <c r="D8337" s="6" t="s">
        <v>5</v>
      </c>
    </row>
    <row r="8338" spans="1:4" x14ac:dyDescent="0.25">
      <c r="A8338" s="12" t="s">
        <v>7</v>
      </c>
      <c r="B8338" s="3">
        <v>0.56298611111111108</v>
      </c>
      <c r="C8338" s="4">
        <v>33.4</v>
      </c>
      <c r="D8338" s="6" t="s">
        <v>5</v>
      </c>
    </row>
    <row r="8339" spans="1:4" x14ac:dyDescent="0.25">
      <c r="A8339" s="12" t="s">
        <v>7</v>
      </c>
      <c r="B8339" s="3">
        <v>0.56300925925925926</v>
      </c>
      <c r="C8339" s="4">
        <v>33.4</v>
      </c>
      <c r="D8339" s="6" t="s">
        <v>5</v>
      </c>
    </row>
    <row r="8340" spans="1:4" x14ac:dyDescent="0.25">
      <c r="A8340" s="12" t="s">
        <v>7</v>
      </c>
      <c r="B8340" s="3">
        <v>0.56303240740740745</v>
      </c>
      <c r="C8340" s="4">
        <v>33.4</v>
      </c>
      <c r="D8340" s="6" t="s">
        <v>5</v>
      </c>
    </row>
    <row r="8341" spans="1:4" x14ac:dyDescent="0.25">
      <c r="A8341" s="12" t="s">
        <v>7</v>
      </c>
      <c r="B8341" s="3">
        <v>0.56305555555555553</v>
      </c>
      <c r="C8341" s="4">
        <v>31.05</v>
      </c>
      <c r="D8341" s="5" t="s">
        <v>6</v>
      </c>
    </row>
    <row r="8342" spans="1:4" x14ac:dyDescent="0.25">
      <c r="A8342" s="12" t="s">
        <v>7</v>
      </c>
      <c r="B8342" s="3">
        <v>0.56309027777777776</v>
      </c>
      <c r="C8342" s="4">
        <v>31.64</v>
      </c>
      <c r="D8342" s="5" t="s">
        <v>6</v>
      </c>
    </row>
    <row r="8343" spans="1:4" x14ac:dyDescent="0.25">
      <c r="A8343" s="12" t="s">
        <v>7</v>
      </c>
      <c r="B8343" s="3">
        <v>0.5631018518518518</v>
      </c>
      <c r="C8343" s="4">
        <v>33.4</v>
      </c>
      <c r="D8343" s="6" t="s">
        <v>5</v>
      </c>
    </row>
    <row r="8344" spans="1:4" x14ac:dyDescent="0.25">
      <c r="A8344" s="12" t="s">
        <v>7</v>
      </c>
      <c r="B8344" s="3">
        <v>0.56312499999999999</v>
      </c>
      <c r="C8344" s="4">
        <v>33.4</v>
      </c>
      <c r="D8344" s="6" t="s">
        <v>5</v>
      </c>
    </row>
    <row r="8345" spans="1:4" x14ac:dyDescent="0.25">
      <c r="A8345" s="12" t="s">
        <v>7</v>
      </c>
      <c r="B8345" s="3">
        <v>0.56314814814814818</v>
      </c>
      <c r="C8345" s="4">
        <v>33.4</v>
      </c>
      <c r="D8345" s="6" t="s">
        <v>5</v>
      </c>
    </row>
    <row r="8346" spans="1:4" x14ac:dyDescent="0.25">
      <c r="A8346" s="12" t="s">
        <v>7</v>
      </c>
      <c r="B8346" s="3">
        <v>0.56317129629629625</v>
      </c>
      <c r="C8346" s="4">
        <v>33.4</v>
      </c>
      <c r="D8346" s="6" t="s">
        <v>5</v>
      </c>
    </row>
    <row r="8347" spans="1:4" x14ac:dyDescent="0.25">
      <c r="A8347" s="12" t="s">
        <v>7</v>
      </c>
      <c r="B8347" s="3">
        <v>0.56319444444444444</v>
      </c>
      <c r="C8347" s="4">
        <v>33.4</v>
      </c>
      <c r="D8347" s="6" t="s">
        <v>5</v>
      </c>
    </row>
    <row r="8348" spans="1:4" x14ac:dyDescent="0.25">
      <c r="A8348" s="12" t="s">
        <v>7</v>
      </c>
      <c r="B8348" s="3">
        <v>0.56321759259259263</v>
      </c>
      <c r="C8348" s="4">
        <v>33.4</v>
      </c>
      <c r="D8348" s="6" t="s">
        <v>5</v>
      </c>
    </row>
    <row r="8349" spans="1:4" x14ac:dyDescent="0.25">
      <c r="A8349" s="12" t="s">
        <v>7</v>
      </c>
      <c r="B8349" s="3">
        <v>0.56324074074074071</v>
      </c>
      <c r="C8349" s="4">
        <v>33.4</v>
      </c>
      <c r="D8349" s="6" t="s">
        <v>5</v>
      </c>
    </row>
    <row r="8350" spans="1:4" x14ac:dyDescent="0.25">
      <c r="A8350" s="12" t="s">
        <v>7</v>
      </c>
      <c r="B8350" s="3">
        <v>0.5632638888888889</v>
      </c>
      <c r="C8350" s="4">
        <v>33.4</v>
      </c>
      <c r="D8350" s="6" t="s">
        <v>5</v>
      </c>
    </row>
    <row r="8351" spans="1:4" x14ac:dyDescent="0.25">
      <c r="A8351" s="12" t="s">
        <v>7</v>
      </c>
      <c r="B8351" s="3">
        <v>0.56328703703703709</v>
      </c>
      <c r="C8351" s="4">
        <v>33.4</v>
      </c>
      <c r="D8351" s="6" t="s">
        <v>5</v>
      </c>
    </row>
    <row r="8352" spans="1:4" x14ac:dyDescent="0.25">
      <c r="A8352" s="12" t="s">
        <v>7</v>
      </c>
      <c r="B8352" s="3">
        <v>0.56332175925925931</v>
      </c>
      <c r="C8352" s="4">
        <v>33.4</v>
      </c>
      <c r="D8352" s="6" t="s">
        <v>5</v>
      </c>
    </row>
    <row r="8353" spans="1:4" x14ac:dyDescent="0.25">
      <c r="A8353" s="12" t="s">
        <v>7</v>
      </c>
      <c r="B8353" s="3">
        <v>0.56334490740740739</v>
      </c>
      <c r="C8353" s="4">
        <v>31.05</v>
      </c>
      <c r="D8353" s="5" t="s">
        <v>6</v>
      </c>
    </row>
    <row r="8354" spans="1:4" x14ac:dyDescent="0.25">
      <c r="A8354" s="12" t="s">
        <v>7</v>
      </c>
      <c r="B8354" s="3">
        <v>0.56336805555555558</v>
      </c>
      <c r="C8354" s="4">
        <v>31.05</v>
      </c>
      <c r="D8354" s="5" t="s">
        <v>6</v>
      </c>
    </row>
    <row r="8355" spans="1:4" x14ac:dyDescent="0.25">
      <c r="A8355" s="12" t="s">
        <v>7</v>
      </c>
      <c r="B8355" s="3">
        <v>0.56337962962962962</v>
      </c>
      <c r="C8355" s="4">
        <v>31.05</v>
      </c>
      <c r="D8355" s="5" t="s">
        <v>6</v>
      </c>
    </row>
    <row r="8356" spans="1:4" x14ac:dyDescent="0.25">
      <c r="A8356" s="12" t="s">
        <v>7</v>
      </c>
      <c r="B8356" s="3">
        <v>0.56340277777777781</v>
      </c>
      <c r="C8356" s="4">
        <v>31.05</v>
      </c>
      <c r="D8356" s="5" t="s">
        <v>6</v>
      </c>
    </row>
    <row r="8357" spans="1:4" x14ac:dyDescent="0.25">
      <c r="A8357" s="12" t="s">
        <v>7</v>
      </c>
      <c r="B8357" s="3">
        <v>0.56343750000000004</v>
      </c>
      <c r="C8357" s="4">
        <v>33.4</v>
      </c>
      <c r="D8357" s="6" t="s">
        <v>5</v>
      </c>
    </row>
    <row r="8358" spans="1:4" x14ac:dyDescent="0.25">
      <c r="A8358" s="12" t="s">
        <v>7</v>
      </c>
      <c r="B8358" s="3">
        <v>0.56346064814814811</v>
      </c>
      <c r="C8358" s="4">
        <v>33.4</v>
      </c>
      <c r="D8358" s="6" t="s">
        <v>5</v>
      </c>
    </row>
    <row r="8359" spans="1:4" x14ac:dyDescent="0.25">
      <c r="A8359" s="12" t="s">
        <v>7</v>
      </c>
      <c r="B8359" s="3">
        <v>0.5634837962962963</v>
      </c>
      <c r="C8359" s="4">
        <v>33.4</v>
      </c>
      <c r="D8359" s="6" t="s">
        <v>5</v>
      </c>
    </row>
    <row r="8360" spans="1:4" x14ac:dyDescent="0.25">
      <c r="A8360" s="12" t="s">
        <v>7</v>
      </c>
      <c r="B8360" s="3">
        <v>0.56350694444444449</v>
      </c>
      <c r="C8360" s="4">
        <v>33.4</v>
      </c>
      <c r="D8360" s="6" t="s">
        <v>5</v>
      </c>
    </row>
    <row r="8361" spans="1:4" x14ac:dyDescent="0.25">
      <c r="A8361" s="12" t="s">
        <v>7</v>
      </c>
      <c r="B8361" s="3">
        <v>0.56353009259259257</v>
      </c>
      <c r="C8361" s="4">
        <v>33.4</v>
      </c>
      <c r="D8361" s="6" t="s">
        <v>5</v>
      </c>
    </row>
    <row r="8362" spans="1:4" x14ac:dyDescent="0.25">
      <c r="A8362" s="12" t="s">
        <v>7</v>
      </c>
      <c r="B8362" s="3">
        <v>0.56355324074074076</v>
      </c>
      <c r="C8362" s="4">
        <v>33.4</v>
      </c>
      <c r="D8362" s="6" t="s">
        <v>5</v>
      </c>
    </row>
    <row r="8363" spans="1:4" x14ac:dyDescent="0.25">
      <c r="A8363" s="12" t="s">
        <v>7</v>
      </c>
      <c r="B8363" s="3">
        <v>0.56357638888888884</v>
      </c>
      <c r="C8363" s="4">
        <v>31.64</v>
      </c>
      <c r="D8363" s="5" t="s">
        <v>6</v>
      </c>
    </row>
    <row r="8364" spans="1:4" x14ac:dyDescent="0.25">
      <c r="A8364" s="12" t="s">
        <v>7</v>
      </c>
      <c r="B8364" s="3">
        <v>0.56359953703703702</v>
      </c>
      <c r="C8364" s="4">
        <v>31.05</v>
      </c>
      <c r="D8364" s="5" t="s">
        <v>6</v>
      </c>
    </row>
    <row r="8365" spans="1:4" x14ac:dyDescent="0.25">
      <c r="A8365" s="12" t="s">
        <v>7</v>
      </c>
      <c r="B8365" s="3">
        <v>0.56362268518518521</v>
      </c>
      <c r="C8365" s="4">
        <v>31.05</v>
      </c>
      <c r="D8365" s="5" t="s">
        <v>6</v>
      </c>
    </row>
    <row r="8366" spans="1:4" x14ac:dyDescent="0.25">
      <c r="A8366" s="12" t="s">
        <v>7</v>
      </c>
      <c r="B8366" s="3">
        <v>0.56364583333333329</v>
      </c>
      <c r="C8366" s="4">
        <v>31.05</v>
      </c>
      <c r="D8366" s="5" t="s">
        <v>6</v>
      </c>
    </row>
    <row r="8367" spans="1:4" x14ac:dyDescent="0.25">
      <c r="A8367" s="12" t="s">
        <v>7</v>
      </c>
      <c r="B8367" s="3">
        <v>0.56366898148148148</v>
      </c>
      <c r="C8367" s="4">
        <v>31.05</v>
      </c>
      <c r="D8367" s="5" t="s">
        <v>6</v>
      </c>
    </row>
    <row r="8368" spans="1:4" x14ac:dyDescent="0.25">
      <c r="A8368" s="12" t="s">
        <v>7</v>
      </c>
      <c r="B8368" s="3">
        <v>0.56369212962962967</v>
      </c>
      <c r="C8368" s="4">
        <v>31.64</v>
      </c>
      <c r="D8368" s="5" t="s">
        <v>6</v>
      </c>
    </row>
    <row r="8369" spans="1:4" x14ac:dyDescent="0.25">
      <c r="A8369" s="12" t="s">
        <v>7</v>
      </c>
      <c r="B8369" s="3">
        <v>0.56371527777777775</v>
      </c>
      <c r="C8369" s="4">
        <v>31.64</v>
      </c>
      <c r="D8369" s="5" t="s">
        <v>6</v>
      </c>
    </row>
    <row r="8370" spans="1:4" x14ac:dyDescent="0.25">
      <c r="A8370" s="12" t="s">
        <v>7</v>
      </c>
      <c r="B8370" s="3">
        <v>0.56373842592592593</v>
      </c>
      <c r="C8370" s="4">
        <v>31.05</v>
      </c>
      <c r="D8370" s="5" t="s">
        <v>6</v>
      </c>
    </row>
    <row r="8371" spans="1:4" x14ac:dyDescent="0.25">
      <c r="A8371" s="12" t="s">
        <v>7</v>
      </c>
      <c r="B8371" s="3">
        <v>0.56376157407407412</v>
      </c>
      <c r="C8371" s="4">
        <v>31.05</v>
      </c>
      <c r="D8371" s="5" t="s">
        <v>6</v>
      </c>
    </row>
    <row r="8372" spans="1:4" x14ac:dyDescent="0.25">
      <c r="A8372" s="12" t="s">
        <v>7</v>
      </c>
      <c r="B8372" s="3">
        <v>0.5637847222222222</v>
      </c>
      <c r="C8372" s="4">
        <v>33.4</v>
      </c>
      <c r="D8372" s="6" t="s">
        <v>5</v>
      </c>
    </row>
    <row r="8373" spans="1:4" x14ac:dyDescent="0.25">
      <c r="A8373" s="12" t="s">
        <v>7</v>
      </c>
      <c r="B8373" s="3">
        <v>0.56380787037037039</v>
      </c>
      <c r="C8373" s="4">
        <v>33.4</v>
      </c>
      <c r="D8373" s="6" t="s">
        <v>5</v>
      </c>
    </row>
    <row r="8374" spans="1:4" x14ac:dyDescent="0.25">
      <c r="A8374" s="12" t="s">
        <v>7</v>
      </c>
      <c r="B8374" s="3">
        <v>0.56384259259259262</v>
      </c>
      <c r="C8374" s="4">
        <v>33.4</v>
      </c>
      <c r="D8374" s="6" t="s">
        <v>5</v>
      </c>
    </row>
    <row r="8375" spans="1:4" x14ac:dyDescent="0.25">
      <c r="A8375" s="12" t="s">
        <v>7</v>
      </c>
      <c r="B8375" s="3">
        <v>0.56385416666666666</v>
      </c>
      <c r="C8375" s="4">
        <v>33.4</v>
      </c>
      <c r="D8375" s="6" t="s">
        <v>5</v>
      </c>
    </row>
    <row r="8376" spans="1:4" x14ac:dyDescent="0.25">
      <c r="A8376" s="12" t="s">
        <v>7</v>
      </c>
      <c r="B8376" s="3">
        <v>0.56387731481481485</v>
      </c>
      <c r="C8376" s="4">
        <v>33.4</v>
      </c>
      <c r="D8376" s="6" t="s">
        <v>5</v>
      </c>
    </row>
    <row r="8377" spans="1:4" x14ac:dyDescent="0.25">
      <c r="A8377" s="12" t="s">
        <v>7</v>
      </c>
      <c r="B8377" s="3">
        <v>0.56390046296296292</v>
      </c>
      <c r="C8377" s="4">
        <v>33.4</v>
      </c>
      <c r="D8377" s="6" t="s">
        <v>5</v>
      </c>
    </row>
    <row r="8378" spans="1:4" x14ac:dyDescent="0.25">
      <c r="A8378" s="12" t="s">
        <v>7</v>
      </c>
      <c r="B8378" s="3">
        <v>0.56392361111111111</v>
      </c>
      <c r="C8378" s="4">
        <v>31.64</v>
      </c>
      <c r="D8378" s="5" t="s">
        <v>6</v>
      </c>
    </row>
    <row r="8379" spans="1:4" x14ac:dyDescent="0.25">
      <c r="A8379" s="12" t="s">
        <v>7</v>
      </c>
      <c r="B8379" s="3">
        <v>0.5639467592592593</v>
      </c>
      <c r="C8379" s="4">
        <v>31.05</v>
      </c>
      <c r="D8379" s="5" t="s">
        <v>6</v>
      </c>
    </row>
    <row r="8380" spans="1:4" x14ac:dyDescent="0.25">
      <c r="A8380" s="12" t="s">
        <v>7</v>
      </c>
      <c r="B8380" s="3">
        <v>0.56396990740740738</v>
      </c>
      <c r="C8380" s="4">
        <v>31.05</v>
      </c>
      <c r="D8380" s="5" t="s">
        <v>6</v>
      </c>
    </row>
    <row r="8381" spans="1:4" x14ac:dyDescent="0.25">
      <c r="A8381" s="12" t="s">
        <v>7</v>
      </c>
      <c r="B8381" s="3">
        <v>0.56399305555555557</v>
      </c>
      <c r="C8381" s="4">
        <v>31.05</v>
      </c>
      <c r="D8381" s="5" t="s">
        <v>6</v>
      </c>
    </row>
    <row r="8382" spans="1:4" x14ac:dyDescent="0.25">
      <c r="A8382" s="12" t="s">
        <v>7</v>
      </c>
      <c r="B8382" s="3">
        <v>0.5640856481481481</v>
      </c>
      <c r="C8382" s="4">
        <v>31.05</v>
      </c>
      <c r="D8382" s="5" t="s">
        <v>6</v>
      </c>
    </row>
    <row r="8383" spans="1:4" x14ac:dyDescent="0.25">
      <c r="A8383" s="12" t="s">
        <v>7</v>
      </c>
      <c r="B8383" s="3">
        <v>0.56410879629629629</v>
      </c>
      <c r="C8383" s="4">
        <v>31.05</v>
      </c>
      <c r="D8383" s="5" t="s">
        <v>6</v>
      </c>
    </row>
    <row r="8384" spans="1:4" x14ac:dyDescent="0.25">
      <c r="A8384" s="12" t="s">
        <v>7</v>
      </c>
      <c r="B8384" s="3">
        <v>0.56413194444444448</v>
      </c>
      <c r="C8384" s="4">
        <v>31.05</v>
      </c>
      <c r="D8384" s="5" t="s">
        <v>6</v>
      </c>
    </row>
    <row r="8385" spans="1:4" x14ac:dyDescent="0.25">
      <c r="A8385" s="12" t="s">
        <v>7</v>
      </c>
      <c r="B8385" s="3">
        <v>0.56415509259259256</v>
      </c>
      <c r="C8385" s="4">
        <v>31.05</v>
      </c>
      <c r="D8385" s="5" t="s">
        <v>6</v>
      </c>
    </row>
    <row r="8386" spans="1:4" x14ac:dyDescent="0.25">
      <c r="A8386" s="12" t="s">
        <v>7</v>
      </c>
      <c r="B8386" s="3">
        <v>0.56417824074074074</v>
      </c>
      <c r="C8386" s="4">
        <v>31.05</v>
      </c>
      <c r="D8386" s="5" t="s">
        <v>6</v>
      </c>
    </row>
    <row r="8387" spans="1:4" x14ac:dyDescent="0.25">
      <c r="A8387" s="12" t="s">
        <v>7</v>
      </c>
      <c r="B8387" s="3">
        <v>0.56420138888888893</v>
      </c>
      <c r="C8387" s="4">
        <v>33.4</v>
      </c>
      <c r="D8387" s="6" t="s">
        <v>5</v>
      </c>
    </row>
    <row r="8388" spans="1:4" x14ac:dyDescent="0.25">
      <c r="A8388" s="12" t="s">
        <v>7</v>
      </c>
      <c r="B8388" s="3">
        <v>0.56422453703703701</v>
      </c>
      <c r="C8388" s="4">
        <v>31.05</v>
      </c>
      <c r="D8388" s="5" t="s">
        <v>6</v>
      </c>
    </row>
    <row r="8389" spans="1:4" x14ac:dyDescent="0.25">
      <c r="A8389" s="12" t="s">
        <v>7</v>
      </c>
      <c r="B8389" s="3">
        <v>0.5642476851851852</v>
      </c>
      <c r="C8389" s="4">
        <v>31.05</v>
      </c>
      <c r="D8389" s="5" t="s">
        <v>6</v>
      </c>
    </row>
    <row r="8390" spans="1:4" x14ac:dyDescent="0.25">
      <c r="A8390" s="12" t="s">
        <v>7</v>
      </c>
      <c r="B8390" s="3">
        <v>0.56427083333333339</v>
      </c>
      <c r="C8390" s="4">
        <v>31.05</v>
      </c>
      <c r="D8390" s="5" t="s">
        <v>6</v>
      </c>
    </row>
    <row r="8391" spans="1:4" x14ac:dyDescent="0.25">
      <c r="A8391" s="12" t="s">
        <v>7</v>
      </c>
      <c r="B8391" s="3">
        <v>0.56429398148148147</v>
      </c>
      <c r="C8391" s="4">
        <v>31.64</v>
      </c>
      <c r="D8391" s="5" t="s">
        <v>6</v>
      </c>
    </row>
    <row r="8392" spans="1:4" x14ac:dyDescent="0.25">
      <c r="A8392" s="12" t="s">
        <v>7</v>
      </c>
      <c r="B8392" s="3">
        <v>0.56431712962962965</v>
      </c>
      <c r="C8392" s="4">
        <v>31.05</v>
      </c>
      <c r="D8392" s="5" t="s">
        <v>6</v>
      </c>
    </row>
    <row r="8393" spans="1:4" x14ac:dyDescent="0.25">
      <c r="A8393" s="12" t="s">
        <v>7</v>
      </c>
      <c r="B8393" s="3">
        <v>0.56434027777777773</v>
      </c>
      <c r="C8393" s="4">
        <v>31.05</v>
      </c>
      <c r="D8393" s="5" t="s">
        <v>6</v>
      </c>
    </row>
    <row r="8394" spans="1:4" x14ac:dyDescent="0.25">
      <c r="A8394" s="12" t="s">
        <v>7</v>
      </c>
      <c r="B8394" s="3">
        <v>0.56436342592592592</v>
      </c>
      <c r="C8394" s="4">
        <v>31.05</v>
      </c>
      <c r="D8394" s="5" t="s">
        <v>6</v>
      </c>
    </row>
    <row r="8395" spans="1:4" x14ac:dyDescent="0.25">
      <c r="A8395" s="12" t="s">
        <v>7</v>
      </c>
      <c r="B8395" s="3">
        <v>0.56438657407407411</v>
      </c>
      <c r="C8395" s="4">
        <v>31.05</v>
      </c>
      <c r="D8395" s="5" t="s">
        <v>6</v>
      </c>
    </row>
    <row r="8396" spans="1:4" x14ac:dyDescent="0.25">
      <c r="A8396" s="12" t="s">
        <v>7</v>
      </c>
      <c r="B8396" s="3">
        <v>0.56440972222222219</v>
      </c>
      <c r="C8396" s="4">
        <v>33.4</v>
      </c>
      <c r="D8396" s="6" t="s">
        <v>5</v>
      </c>
    </row>
    <row r="8397" spans="1:4" x14ac:dyDescent="0.25">
      <c r="A8397" s="12" t="s">
        <v>7</v>
      </c>
      <c r="B8397" s="3">
        <v>0.56443287037037038</v>
      </c>
      <c r="C8397" s="4">
        <v>33.4</v>
      </c>
      <c r="D8397" s="6" t="s">
        <v>5</v>
      </c>
    </row>
    <row r="8398" spans="1:4" x14ac:dyDescent="0.25">
      <c r="A8398" s="12" t="s">
        <v>7</v>
      </c>
      <c r="B8398" s="3">
        <v>0.56445601851851857</v>
      </c>
      <c r="C8398" s="4">
        <v>33.4</v>
      </c>
      <c r="D8398" s="6" t="s">
        <v>5</v>
      </c>
    </row>
    <row r="8399" spans="1:4" x14ac:dyDescent="0.25">
      <c r="A8399" s="12" t="s">
        <v>7</v>
      </c>
      <c r="B8399" s="3">
        <v>0.56447916666666664</v>
      </c>
      <c r="C8399" s="4">
        <v>31.05</v>
      </c>
      <c r="D8399" s="5" t="s">
        <v>6</v>
      </c>
    </row>
    <row r="8400" spans="1:4" x14ac:dyDescent="0.25">
      <c r="A8400" s="12" t="s">
        <v>7</v>
      </c>
      <c r="B8400" s="3">
        <v>0.56450231481481483</v>
      </c>
      <c r="C8400" s="4">
        <v>31.05</v>
      </c>
      <c r="D8400" s="5" t="s">
        <v>6</v>
      </c>
    </row>
    <row r="8401" spans="1:4" x14ac:dyDescent="0.25">
      <c r="A8401" s="12" t="s">
        <v>7</v>
      </c>
      <c r="B8401" s="3">
        <v>0.56452546296296291</v>
      </c>
      <c r="C8401" s="4">
        <v>31.05</v>
      </c>
      <c r="D8401" s="5" t="s">
        <v>6</v>
      </c>
    </row>
    <row r="8402" spans="1:4" x14ac:dyDescent="0.25">
      <c r="A8402" s="12" t="s">
        <v>7</v>
      </c>
      <c r="B8402" s="3">
        <v>0.5645486111111111</v>
      </c>
      <c r="C8402" s="4">
        <v>31.64</v>
      </c>
      <c r="D8402" s="5" t="s">
        <v>6</v>
      </c>
    </row>
    <row r="8403" spans="1:4" x14ac:dyDescent="0.25">
      <c r="A8403" s="12" t="s">
        <v>7</v>
      </c>
      <c r="B8403" s="3">
        <v>0.56457175925925929</v>
      </c>
      <c r="C8403" s="4">
        <v>31.05</v>
      </c>
      <c r="D8403" s="5" t="s">
        <v>6</v>
      </c>
    </row>
    <row r="8404" spans="1:4" x14ac:dyDescent="0.25">
      <c r="A8404" s="12" t="s">
        <v>7</v>
      </c>
      <c r="B8404" s="3">
        <v>0.56459490740740736</v>
      </c>
      <c r="C8404" s="4">
        <v>31.64</v>
      </c>
      <c r="D8404" s="5" t="s">
        <v>6</v>
      </c>
    </row>
    <row r="8405" spans="1:4" x14ac:dyDescent="0.25">
      <c r="A8405" s="12" t="s">
        <v>7</v>
      </c>
      <c r="B8405" s="3">
        <v>0.56461805555555555</v>
      </c>
      <c r="C8405" s="4">
        <v>31.05</v>
      </c>
      <c r="D8405" s="5" t="s">
        <v>6</v>
      </c>
    </row>
    <row r="8406" spans="1:4" x14ac:dyDescent="0.25">
      <c r="A8406" s="12" t="s">
        <v>7</v>
      </c>
      <c r="B8406" s="3">
        <v>0.56464120370370374</v>
      </c>
      <c r="C8406" s="4">
        <v>31.64</v>
      </c>
      <c r="D8406" s="5" t="s">
        <v>6</v>
      </c>
    </row>
    <row r="8407" spans="1:4" x14ac:dyDescent="0.25">
      <c r="A8407" s="12" t="s">
        <v>7</v>
      </c>
      <c r="B8407" s="3">
        <v>0.56466435185185182</v>
      </c>
      <c r="C8407" s="4">
        <v>33.4</v>
      </c>
      <c r="D8407" s="6" t="s">
        <v>5</v>
      </c>
    </row>
    <row r="8408" spans="1:4" x14ac:dyDescent="0.25">
      <c r="A8408" s="12" t="s">
        <v>7</v>
      </c>
      <c r="B8408" s="3">
        <v>0.56468750000000001</v>
      </c>
      <c r="C8408" s="4">
        <v>33.4</v>
      </c>
      <c r="D8408" s="6" t="s">
        <v>5</v>
      </c>
    </row>
    <row r="8409" spans="1:4" x14ac:dyDescent="0.25">
      <c r="A8409" s="12" t="s">
        <v>7</v>
      </c>
      <c r="B8409" s="3">
        <v>0.5647106481481482</v>
      </c>
      <c r="C8409" s="4">
        <v>31.64</v>
      </c>
      <c r="D8409" s="5" t="s">
        <v>6</v>
      </c>
    </row>
    <row r="8410" spans="1:4" x14ac:dyDescent="0.25">
      <c r="A8410" s="12" t="s">
        <v>7</v>
      </c>
      <c r="B8410" s="3">
        <v>0.56473379629629628</v>
      </c>
      <c r="C8410" s="4">
        <v>31.05</v>
      </c>
      <c r="D8410" s="5" t="s">
        <v>6</v>
      </c>
    </row>
    <row r="8411" spans="1:4" x14ac:dyDescent="0.25">
      <c r="A8411" s="12" t="s">
        <v>7</v>
      </c>
      <c r="B8411" s="3">
        <v>0.56475694444444446</v>
      </c>
      <c r="C8411" s="4">
        <v>31.64</v>
      </c>
      <c r="D8411" s="5" t="s">
        <v>6</v>
      </c>
    </row>
    <row r="8412" spans="1:4" x14ac:dyDescent="0.25">
      <c r="A8412" s="12" t="s">
        <v>7</v>
      </c>
      <c r="B8412" s="3">
        <v>0.56478009259259254</v>
      </c>
      <c r="C8412" s="4">
        <v>31.05</v>
      </c>
      <c r="D8412" s="5" t="s">
        <v>6</v>
      </c>
    </row>
    <row r="8413" spans="1:4" x14ac:dyDescent="0.25">
      <c r="A8413" s="12" t="s">
        <v>7</v>
      </c>
      <c r="B8413" s="3">
        <v>0.56480324074074073</v>
      </c>
      <c r="C8413" s="4">
        <v>31.64</v>
      </c>
      <c r="D8413" s="5" t="s">
        <v>6</v>
      </c>
    </row>
    <row r="8414" spans="1:4" x14ac:dyDescent="0.25">
      <c r="A8414" s="12" t="s">
        <v>7</v>
      </c>
      <c r="B8414" s="3">
        <v>0.56482638888888892</v>
      </c>
      <c r="C8414" s="4">
        <v>33.4</v>
      </c>
      <c r="D8414" s="6" t="s">
        <v>5</v>
      </c>
    </row>
    <row r="8415" spans="1:4" x14ac:dyDescent="0.25">
      <c r="A8415" s="12" t="s">
        <v>7</v>
      </c>
      <c r="B8415" s="3">
        <v>0.56486111111111115</v>
      </c>
      <c r="C8415" s="4">
        <v>33.4</v>
      </c>
      <c r="D8415" s="6" t="s">
        <v>5</v>
      </c>
    </row>
    <row r="8416" spans="1:4" x14ac:dyDescent="0.25">
      <c r="A8416" s="12" t="s">
        <v>7</v>
      </c>
      <c r="B8416" s="3">
        <v>0.56488425925925922</v>
      </c>
      <c r="C8416" s="4">
        <v>33.4</v>
      </c>
      <c r="D8416" s="6" t="s">
        <v>5</v>
      </c>
    </row>
    <row r="8417" spans="1:4" x14ac:dyDescent="0.25">
      <c r="A8417" s="12" t="s">
        <v>7</v>
      </c>
      <c r="B8417" s="3">
        <v>0.56490740740740741</v>
      </c>
      <c r="C8417" s="4">
        <v>33.4</v>
      </c>
      <c r="D8417" s="6" t="s">
        <v>5</v>
      </c>
    </row>
    <row r="8418" spans="1:4" x14ac:dyDescent="0.25">
      <c r="A8418" s="12" t="s">
        <v>7</v>
      </c>
      <c r="B8418" s="3">
        <v>0.5649305555555556</v>
      </c>
      <c r="C8418" s="4">
        <v>33.4</v>
      </c>
      <c r="D8418" s="6" t="s">
        <v>5</v>
      </c>
    </row>
    <row r="8419" spans="1:4" x14ac:dyDescent="0.25">
      <c r="A8419" s="12" t="s">
        <v>7</v>
      </c>
      <c r="B8419" s="3">
        <v>0.56495370370370368</v>
      </c>
      <c r="C8419" s="4">
        <v>31.05</v>
      </c>
      <c r="D8419" s="5" t="s">
        <v>6</v>
      </c>
    </row>
    <row r="8420" spans="1:4" x14ac:dyDescent="0.25">
      <c r="A8420" s="12" t="s">
        <v>7</v>
      </c>
      <c r="B8420" s="3">
        <v>0.56497685185185187</v>
      </c>
      <c r="C8420" s="4">
        <v>31.64</v>
      </c>
      <c r="D8420" s="5" t="s">
        <v>6</v>
      </c>
    </row>
    <row r="8421" spans="1:4" x14ac:dyDescent="0.25">
      <c r="A8421" s="12" t="s">
        <v>7</v>
      </c>
      <c r="B8421" s="3">
        <v>0.56499999999999995</v>
      </c>
      <c r="C8421" s="4">
        <v>31.64</v>
      </c>
      <c r="D8421" s="5" t="s">
        <v>6</v>
      </c>
    </row>
    <row r="8422" spans="1:4" x14ac:dyDescent="0.25">
      <c r="A8422" s="12" t="s">
        <v>7</v>
      </c>
      <c r="B8422" s="3">
        <v>0.56502314814814814</v>
      </c>
      <c r="C8422" s="4">
        <v>31.64</v>
      </c>
      <c r="D8422" s="5" t="s">
        <v>6</v>
      </c>
    </row>
    <row r="8423" spans="1:4" x14ac:dyDescent="0.25">
      <c r="A8423" s="12" t="s">
        <v>7</v>
      </c>
      <c r="B8423" s="3">
        <v>0.56504629629629632</v>
      </c>
      <c r="C8423" s="4">
        <v>31.64</v>
      </c>
      <c r="D8423" s="5" t="s">
        <v>6</v>
      </c>
    </row>
    <row r="8424" spans="1:4" x14ac:dyDescent="0.25">
      <c r="A8424" s="12" t="s">
        <v>7</v>
      </c>
      <c r="B8424" s="3">
        <v>0.5650694444444444</v>
      </c>
      <c r="C8424" s="4">
        <v>31.05</v>
      </c>
      <c r="D8424" s="5" t="s">
        <v>6</v>
      </c>
    </row>
    <row r="8425" spans="1:4" x14ac:dyDescent="0.25">
      <c r="A8425" s="12" t="s">
        <v>7</v>
      </c>
      <c r="B8425" s="3">
        <v>0.56509259259259259</v>
      </c>
      <c r="C8425" s="4">
        <v>31.05</v>
      </c>
      <c r="D8425" s="5" t="s">
        <v>6</v>
      </c>
    </row>
    <row r="8426" spans="1:4" x14ac:dyDescent="0.25">
      <c r="A8426" s="12" t="s">
        <v>7</v>
      </c>
      <c r="B8426" s="3">
        <v>0.56511574074074078</v>
      </c>
      <c r="C8426" s="4">
        <v>31.64</v>
      </c>
      <c r="D8426" s="5" t="s">
        <v>6</v>
      </c>
    </row>
    <row r="8427" spans="1:4" x14ac:dyDescent="0.25">
      <c r="A8427" s="12" t="s">
        <v>7</v>
      </c>
      <c r="B8427" s="3">
        <v>0.56513888888888886</v>
      </c>
      <c r="C8427" s="4">
        <v>31.05</v>
      </c>
      <c r="D8427" s="5" t="s">
        <v>6</v>
      </c>
    </row>
    <row r="8428" spans="1:4" x14ac:dyDescent="0.25">
      <c r="A8428" s="12" t="s">
        <v>7</v>
      </c>
      <c r="B8428" s="3">
        <v>0.56516203703703705</v>
      </c>
      <c r="C8428" s="4">
        <v>31.05</v>
      </c>
      <c r="D8428" s="5" t="s">
        <v>6</v>
      </c>
    </row>
    <row r="8429" spans="1:4" x14ac:dyDescent="0.25">
      <c r="A8429" s="12" t="s">
        <v>7</v>
      </c>
      <c r="B8429" s="3">
        <v>0.56518518518518523</v>
      </c>
      <c r="C8429" s="4">
        <v>31.05</v>
      </c>
      <c r="D8429" s="5" t="s">
        <v>6</v>
      </c>
    </row>
    <row r="8430" spans="1:4" x14ac:dyDescent="0.25">
      <c r="A8430" s="12" t="s">
        <v>7</v>
      </c>
      <c r="B8430" s="3">
        <v>0.56520833333333331</v>
      </c>
      <c r="C8430" s="4">
        <v>33.4</v>
      </c>
      <c r="D8430" s="6" t="s">
        <v>5</v>
      </c>
    </row>
    <row r="8431" spans="1:4" x14ac:dyDescent="0.25">
      <c r="A8431" s="12" t="s">
        <v>7</v>
      </c>
      <c r="B8431" s="3">
        <v>0.5652314814814815</v>
      </c>
      <c r="C8431" s="4">
        <v>33.4</v>
      </c>
      <c r="D8431" s="6" t="s">
        <v>5</v>
      </c>
    </row>
    <row r="8432" spans="1:4" x14ac:dyDescent="0.25">
      <c r="A8432" s="12" t="s">
        <v>7</v>
      </c>
      <c r="B8432" s="3">
        <v>0.56525462962962958</v>
      </c>
      <c r="C8432" s="4">
        <v>33.4</v>
      </c>
      <c r="D8432" s="6" t="s">
        <v>5</v>
      </c>
    </row>
    <row r="8433" spans="1:4" x14ac:dyDescent="0.25">
      <c r="A8433" s="12" t="s">
        <v>7</v>
      </c>
      <c r="B8433" s="3">
        <v>0.56527777777777777</v>
      </c>
      <c r="C8433" s="4">
        <v>33.4</v>
      </c>
      <c r="D8433" s="6" t="s">
        <v>5</v>
      </c>
    </row>
    <row r="8434" spans="1:4" x14ac:dyDescent="0.25">
      <c r="A8434" s="12" t="s">
        <v>7</v>
      </c>
      <c r="B8434" s="3">
        <v>0.56530092592592596</v>
      </c>
      <c r="C8434" s="4">
        <v>31.05</v>
      </c>
      <c r="D8434" s="5" t="s">
        <v>6</v>
      </c>
    </row>
    <row r="8435" spans="1:4" x14ac:dyDescent="0.25">
      <c r="A8435" s="12" t="s">
        <v>7</v>
      </c>
      <c r="B8435" s="3">
        <v>0.56532407407407403</v>
      </c>
      <c r="C8435" s="4">
        <v>31.05</v>
      </c>
      <c r="D8435" s="5" t="s">
        <v>6</v>
      </c>
    </row>
    <row r="8436" spans="1:4" x14ac:dyDescent="0.25">
      <c r="A8436" s="12" t="s">
        <v>7</v>
      </c>
      <c r="B8436" s="3">
        <v>0.56534722222222222</v>
      </c>
      <c r="C8436" s="4">
        <v>31.64</v>
      </c>
      <c r="D8436" s="5" t="s">
        <v>6</v>
      </c>
    </row>
    <row r="8437" spans="1:4" x14ac:dyDescent="0.25">
      <c r="A8437" s="12" t="s">
        <v>7</v>
      </c>
      <c r="B8437" s="3">
        <v>0.56537037037037041</v>
      </c>
      <c r="C8437" s="4">
        <v>31.05</v>
      </c>
      <c r="D8437" s="5" t="s">
        <v>6</v>
      </c>
    </row>
    <row r="8438" spans="1:4" x14ac:dyDescent="0.25">
      <c r="A8438" s="12" t="s">
        <v>7</v>
      </c>
      <c r="B8438" s="3">
        <v>0.56539351851851849</v>
      </c>
      <c r="C8438" s="4">
        <v>31.05</v>
      </c>
      <c r="D8438" s="5" t="s">
        <v>6</v>
      </c>
    </row>
    <row r="8439" spans="1:4" x14ac:dyDescent="0.25">
      <c r="A8439" s="12" t="s">
        <v>7</v>
      </c>
      <c r="B8439" s="3">
        <v>0.56541666666666668</v>
      </c>
      <c r="C8439" s="4">
        <v>31.05</v>
      </c>
      <c r="D8439" s="5" t="s">
        <v>6</v>
      </c>
    </row>
    <row r="8440" spans="1:4" x14ac:dyDescent="0.25">
      <c r="A8440" s="12" t="s">
        <v>7</v>
      </c>
      <c r="B8440" s="3">
        <v>0.56543981481481487</v>
      </c>
      <c r="C8440" s="4">
        <v>31.05</v>
      </c>
      <c r="D8440" s="5" t="s">
        <v>6</v>
      </c>
    </row>
    <row r="8441" spans="1:4" x14ac:dyDescent="0.25">
      <c r="A8441" s="12" t="s">
        <v>7</v>
      </c>
      <c r="B8441" s="3">
        <v>0.56546296296296295</v>
      </c>
      <c r="C8441" s="4">
        <v>31.05</v>
      </c>
      <c r="D8441" s="5" t="s">
        <v>6</v>
      </c>
    </row>
    <row r="8442" spans="1:4" x14ac:dyDescent="0.25">
      <c r="A8442" s="12" t="s">
        <v>7</v>
      </c>
      <c r="B8442" s="3">
        <v>0.56548611111111113</v>
      </c>
      <c r="C8442" s="4">
        <v>31.64</v>
      </c>
      <c r="D8442" s="5" t="s">
        <v>6</v>
      </c>
    </row>
    <row r="8443" spans="1:4" x14ac:dyDescent="0.25">
      <c r="A8443" s="12" t="s">
        <v>7</v>
      </c>
      <c r="B8443" s="3">
        <v>0.56550925925925921</v>
      </c>
      <c r="C8443" s="4">
        <v>31.05</v>
      </c>
      <c r="D8443" s="5" t="s">
        <v>6</v>
      </c>
    </row>
    <row r="8444" spans="1:4" x14ac:dyDescent="0.25">
      <c r="A8444" s="12" t="s">
        <v>7</v>
      </c>
      <c r="B8444" s="3">
        <v>0.56554398148148144</v>
      </c>
      <c r="C8444" s="4">
        <v>31.05</v>
      </c>
      <c r="D8444" s="5" t="s">
        <v>6</v>
      </c>
    </row>
    <row r="8445" spans="1:4" x14ac:dyDescent="0.25">
      <c r="A8445" s="12" t="s">
        <v>7</v>
      </c>
      <c r="B8445" s="3">
        <v>0.56555555555555559</v>
      </c>
      <c r="C8445" s="4">
        <v>31.05</v>
      </c>
      <c r="D8445" s="5" t="s">
        <v>6</v>
      </c>
    </row>
    <row r="8446" spans="1:4" x14ac:dyDescent="0.25">
      <c r="A8446" s="12" t="s">
        <v>7</v>
      </c>
      <c r="B8446" s="3">
        <v>0.56557870370370367</v>
      </c>
      <c r="C8446" s="4">
        <v>31.05</v>
      </c>
      <c r="D8446" s="5" t="s">
        <v>6</v>
      </c>
    </row>
    <row r="8447" spans="1:4" x14ac:dyDescent="0.25">
      <c r="A8447" s="12" t="s">
        <v>7</v>
      </c>
      <c r="B8447" s="3">
        <v>0.56560185185185186</v>
      </c>
      <c r="C8447" s="4">
        <v>31.05</v>
      </c>
      <c r="D8447" s="5" t="s">
        <v>6</v>
      </c>
    </row>
    <row r="8448" spans="1:4" x14ac:dyDescent="0.25">
      <c r="A8448" s="12" t="s">
        <v>7</v>
      </c>
      <c r="B8448" s="3">
        <v>0.56562500000000004</v>
      </c>
      <c r="C8448" s="4">
        <v>33.4</v>
      </c>
      <c r="D8448" s="6" t="s">
        <v>5</v>
      </c>
    </row>
    <row r="8449" spans="1:4" x14ac:dyDescent="0.25">
      <c r="A8449" s="12" t="s">
        <v>7</v>
      </c>
      <c r="B8449" s="3">
        <v>0.56564814814814812</v>
      </c>
      <c r="C8449" s="4">
        <v>33.4</v>
      </c>
      <c r="D8449" s="6" t="s">
        <v>5</v>
      </c>
    </row>
    <row r="8450" spans="1:4" x14ac:dyDescent="0.25">
      <c r="A8450" s="12" t="s">
        <v>7</v>
      </c>
      <c r="B8450" s="3">
        <v>0.56567129629629631</v>
      </c>
      <c r="C8450" s="4">
        <v>33.4</v>
      </c>
      <c r="D8450" s="6" t="s">
        <v>5</v>
      </c>
    </row>
    <row r="8451" spans="1:4" x14ac:dyDescent="0.25">
      <c r="A8451" s="12" t="s">
        <v>7</v>
      </c>
      <c r="B8451" s="3">
        <v>0.56570601851851854</v>
      </c>
      <c r="C8451" s="4">
        <v>33.4</v>
      </c>
      <c r="D8451" s="6" t="s">
        <v>5</v>
      </c>
    </row>
    <row r="8452" spans="1:4" x14ac:dyDescent="0.25">
      <c r="A8452" s="12" t="s">
        <v>7</v>
      </c>
      <c r="B8452" s="3">
        <v>0.56572916666666662</v>
      </c>
      <c r="C8452" s="4">
        <v>33.4</v>
      </c>
      <c r="D8452" s="6" t="s">
        <v>5</v>
      </c>
    </row>
    <row r="8453" spans="1:4" x14ac:dyDescent="0.25">
      <c r="A8453" s="12" t="s">
        <v>7</v>
      </c>
      <c r="B8453" s="3">
        <v>0.56577546296296299</v>
      </c>
      <c r="C8453" s="4">
        <v>31.05</v>
      </c>
      <c r="D8453" s="5" t="s">
        <v>6</v>
      </c>
    </row>
    <row r="8454" spans="1:4" x14ac:dyDescent="0.25">
      <c r="A8454" s="12" t="s">
        <v>7</v>
      </c>
      <c r="B8454" s="3">
        <v>0.56579861111111107</v>
      </c>
      <c r="C8454" s="4">
        <v>31.05</v>
      </c>
      <c r="D8454" s="5" t="s">
        <v>6</v>
      </c>
    </row>
    <row r="8455" spans="1:4" x14ac:dyDescent="0.25">
      <c r="A8455" s="12" t="s">
        <v>7</v>
      </c>
      <c r="B8455" s="3">
        <v>0.56582175925925926</v>
      </c>
      <c r="C8455" s="4">
        <v>31.05</v>
      </c>
      <c r="D8455" s="5" t="s">
        <v>6</v>
      </c>
    </row>
    <row r="8456" spans="1:4" x14ac:dyDescent="0.25">
      <c r="A8456" s="12" t="s">
        <v>7</v>
      </c>
      <c r="B8456" s="3">
        <v>0.56584490740740745</v>
      </c>
      <c r="C8456" s="4">
        <v>31.05</v>
      </c>
      <c r="D8456" s="5" t="s">
        <v>6</v>
      </c>
    </row>
    <row r="8457" spans="1:4" x14ac:dyDescent="0.25">
      <c r="A8457" s="12" t="s">
        <v>7</v>
      </c>
      <c r="B8457" s="3">
        <v>0.56586805555555553</v>
      </c>
      <c r="C8457" s="4">
        <v>31.05</v>
      </c>
      <c r="D8457" s="5" t="s">
        <v>6</v>
      </c>
    </row>
    <row r="8458" spans="1:4" x14ac:dyDescent="0.25">
      <c r="A8458" s="12" t="s">
        <v>7</v>
      </c>
      <c r="B8458" s="3">
        <v>0.56589120370370372</v>
      </c>
      <c r="C8458" s="4">
        <v>33.4</v>
      </c>
      <c r="D8458" s="6" t="s">
        <v>5</v>
      </c>
    </row>
    <row r="8459" spans="1:4" x14ac:dyDescent="0.25">
      <c r="A8459" s="12" t="s">
        <v>7</v>
      </c>
      <c r="B8459" s="3">
        <v>0.5659143518518519</v>
      </c>
      <c r="C8459" s="4">
        <v>33.4</v>
      </c>
      <c r="D8459" s="6" t="s">
        <v>5</v>
      </c>
    </row>
    <row r="8460" spans="1:4" x14ac:dyDescent="0.25">
      <c r="A8460" s="12" t="s">
        <v>7</v>
      </c>
      <c r="B8460" s="3">
        <v>0.56593749999999998</v>
      </c>
      <c r="C8460" s="4">
        <v>31.64</v>
      </c>
      <c r="D8460" s="5" t="s">
        <v>6</v>
      </c>
    </row>
    <row r="8461" spans="1:4" x14ac:dyDescent="0.25">
      <c r="A8461" s="12" t="s">
        <v>7</v>
      </c>
      <c r="B8461" s="3">
        <v>0.56596064814814817</v>
      </c>
      <c r="C8461" s="4">
        <v>31.05</v>
      </c>
      <c r="D8461" s="5" t="s">
        <v>6</v>
      </c>
    </row>
    <row r="8462" spans="1:4" x14ac:dyDescent="0.25">
      <c r="A8462" s="12" t="s">
        <v>7</v>
      </c>
      <c r="B8462" s="3">
        <v>0.56598379629629625</v>
      </c>
      <c r="C8462" s="4">
        <v>31.05</v>
      </c>
      <c r="D8462" s="5" t="s">
        <v>6</v>
      </c>
    </row>
    <row r="8463" spans="1:4" x14ac:dyDescent="0.25">
      <c r="A8463" s="12" t="s">
        <v>7</v>
      </c>
      <c r="B8463" s="3">
        <v>0.56600694444444444</v>
      </c>
      <c r="C8463" s="4">
        <v>31.64</v>
      </c>
      <c r="D8463" s="5" t="s">
        <v>6</v>
      </c>
    </row>
    <row r="8464" spans="1:4" x14ac:dyDescent="0.25">
      <c r="A8464" s="12" t="s">
        <v>7</v>
      </c>
      <c r="B8464" s="3">
        <v>0.56604166666666667</v>
      </c>
      <c r="C8464" s="4">
        <v>31.05</v>
      </c>
      <c r="D8464" s="5" t="s">
        <v>6</v>
      </c>
    </row>
    <row r="8465" spans="1:4" x14ac:dyDescent="0.25">
      <c r="A8465" s="12" t="s">
        <v>7</v>
      </c>
      <c r="B8465" s="3">
        <v>0.5660532407407407</v>
      </c>
      <c r="C8465" s="4">
        <v>31.05</v>
      </c>
      <c r="D8465" s="5" t="s">
        <v>6</v>
      </c>
    </row>
    <row r="8466" spans="1:4" x14ac:dyDescent="0.25">
      <c r="A8466" s="12" t="s">
        <v>7</v>
      </c>
      <c r="B8466" s="3">
        <v>0.56607638888888889</v>
      </c>
      <c r="C8466" s="4">
        <v>31.05</v>
      </c>
      <c r="D8466" s="5" t="s">
        <v>6</v>
      </c>
    </row>
    <row r="8467" spans="1:4" x14ac:dyDescent="0.25">
      <c r="A8467" s="12" t="s">
        <v>7</v>
      </c>
      <c r="B8467" s="3">
        <v>0.56611111111111112</v>
      </c>
      <c r="C8467" s="4">
        <v>31.05</v>
      </c>
      <c r="D8467" s="5" t="s">
        <v>6</v>
      </c>
    </row>
    <row r="8468" spans="1:4" x14ac:dyDescent="0.25">
      <c r="A8468" s="12" t="s">
        <v>7</v>
      </c>
      <c r="B8468" s="3">
        <v>0.56613425925925931</v>
      </c>
      <c r="C8468" s="4">
        <v>31.05</v>
      </c>
      <c r="D8468" s="5" t="s">
        <v>6</v>
      </c>
    </row>
    <row r="8469" spans="1:4" x14ac:dyDescent="0.25">
      <c r="A8469" s="12" t="s">
        <v>7</v>
      </c>
      <c r="B8469" s="3">
        <v>0.56614583333333335</v>
      </c>
      <c r="C8469" s="4">
        <v>31.05</v>
      </c>
      <c r="D8469" s="5" t="s">
        <v>6</v>
      </c>
    </row>
    <row r="8470" spans="1:4" x14ac:dyDescent="0.25">
      <c r="A8470" s="12" t="s">
        <v>7</v>
      </c>
      <c r="B8470" s="3">
        <v>0.56616898148148154</v>
      </c>
      <c r="C8470" s="4">
        <v>31.05</v>
      </c>
      <c r="D8470" s="5" t="s">
        <v>6</v>
      </c>
    </row>
    <row r="8471" spans="1:4" x14ac:dyDescent="0.25">
      <c r="A8471" s="12" t="s">
        <v>7</v>
      </c>
      <c r="B8471" s="3">
        <v>0.56619212962962961</v>
      </c>
      <c r="C8471" s="4">
        <v>31.05</v>
      </c>
      <c r="D8471" s="5" t="s">
        <v>6</v>
      </c>
    </row>
    <row r="8472" spans="1:4" x14ac:dyDescent="0.25">
      <c r="A8472" s="12" t="s">
        <v>7</v>
      </c>
      <c r="B8472" s="3">
        <v>0.5662152777777778</v>
      </c>
      <c r="C8472" s="4">
        <v>31.05</v>
      </c>
      <c r="D8472" s="5" t="s">
        <v>6</v>
      </c>
    </row>
    <row r="8473" spans="1:4" x14ac:dyDescent="0.25">
      <c r="A8473" s="12" t="s">
        <v>7</v>
      </c>
      <c r="B8473" s="3">
        <v>0.56625000000000003</v>
      </c>
      <c r="C8473" s="4">
        <v>31.05</v>
      </c>
      <c r="D8473" s="5" t="s">
        <v>6</v>
      </c>
    </row>
    <row r="8474" spans="1:4" x14ac:dyDescent="0.25">
      <c r="A8474" s="12" t="s">
        <v>7</v>
      </c>
      <c r="B8474" s="3">
        <v>0.56627314814814811</v>
      </c>
      <c r="C8474" s="4">
        <v>33.4</v>
      </c>
      <c r="D8474" s="6" t="s">
        <v>5</v>
      </c>
    </row>
    <row r="8475" spans="1:4" x14ac:dyDescent="0.25">
      <c r="A8475" s="12" t="s">
        <v>7</v>
      </c>
      <c r="B8475" s="3">
        <v>0.56628472222222226</v>
      </c>
      <c r="C8475" s="4">
        <v>33.4</v>
      </c>
      <c r="D8475" s="6" t="s">
        <v>5</v>
      </c>
    </row>
    <row r="8476" spans="1:4" x14ac:dyDescent="0.25">
      <c r="A8476" s="12" t="s">
        <v>7</v>
      </c>
      <c r="B8476" s="3">
        <v>0.56631944444444449</v>
      </c>
      <c r="C8476" s="4">
        <v>33.4</v>
      </c>
      <c r="D8476" s="6" t="s">
        <v>5</v>
      </c>
    </row>
    <row r="8477" spans="1:4" x14ac:dyDescent="0.25">
      <c r="A8477" s="12" t="s">
        <v>7</v>
      </c>
      <c r="B8477" s="3">
        <v>0.56634259259259256</v>
      </c>
      <c r="C8477" s="4">
        <v>33.4</v>
      </c>
      <c r="D8477" s="6" t="s">
        <v>5</v>
      </c>
    </row>
    <row r="8478" spans="1:4" x14ac:dyDescent="0.25">
      <c r="A8478" s="12" t="s">
        <v>7</v>
      </c>
      <c r="B8478" s="3">
        <v>0.56636574074074075</v>
      </c>
      <c r="C8478" s="4">
        <v>31.64</v>
      </c>
      <c r="D8478" s="5" t="s">
        <v>6</v>
      </c>
    </row>
    <row r="8479" spans="1:4" x14ac:dyDescent="0.25">
      <c r="A8479" s="12" t="s">
        <v>7</v>
      </c>
      <c r="B8479" s="3">
        <v>0.56638888888888894</v>
      </c>
      <c r="C8479" s="4">
        <v>31.64</v>
      </c>
      <c r="D8479" s="5" t="s">
        <v>6</v>
      </c>
    </row>
    <row r="8480" spans="1:4" x14ac:dyDescent="0.25">
      <c r="A8480" s="12" t="s">
        <v>7</v>
      </c>
      <c r="B8480" s="3">
        <v>0.56641203703703702</v>
      </c>
      <c r="C8480" s="4">
        <v>31.05</v>
      </c>
      <c r="D8480" s="5" t="s">
        <v>6</v>
      </c>
    </row>
    <row r="8481" spans="1:4" x14ac:dyDescent="0.25">
      <c r="A8481" s="12" t="s">
        <v>7</v>
      </c>
      <c r="B8481" s="3">
        <v>0.56643518518518521</v>
      </c>
      <c r="C8481" s="4">
        <v>31.05</v>
      </c>
      <c r="D8481" s="5" t="s">
        <v>6</v>
      </c>
    </row>
    <row r="8482" spans="1:4" x14ac:dyDescent="0.25">
      <c r="A8482" s="12" t="s">
        <v>7</v>
      </c>
      <c r="B8482" s="3">
        <v>0.56645833333333329</v>
      </c>
      <c r="C8482" s="4">
        <v>31.05</v>
      </c>
      <c r="D8482" s="5" t="s">
        <v>6</v>
      </c>
    </row>
    <row r="8483" spans="1:4" x14ac:dyDescent="0.25">
      <c r="A8483" s="12" t="s">
        <v>7</v>
      </c>
      <c r="B8483" s="3">
        <v>0.56648148148148147</v>
      </c>
      <c r="C8483" s="4">
        <v>31.05</v>
      </c>
      <c r="D8483" s="5" t="s">
        <v>6</v>
      </c>
    </row>
    <row r="8484" spans="1:4" x14ac:dyDescent="0.25">
      <c r="A8484" s="12" t="s">
        <v>7</v>
      </c>
      <c r="B8484" s="3">
        <v>0.56650462962962966</v>
      </c>
      <c r="C8484" s="4">
        <v>31.05</v>
      </c>
      <c r="D8484" s="5" t="s">
        <v>6</v>
      </c>
    </row>
    <row r="8485" spans="1:4" x14ac:dyDescent="0.25">
      <c r="A8485" s="12" t="s">
        <v>7</v>
      </c>
      <c r="B8485" s="3">
        <v>0.56652777777777774</v>
      </c>
      <c r="C8485" s="4">
        <v>33.4</v>
      </c>
      <c r="D8485" s="6" t="s">
        <v>5</v>
      </c>
    </row>
    <row r="8486" spans="1:4" x14ac:dyDescent="0.25">
      <c r="A8486" s="12" t="s">
        <v>7</v>
      </c>
      <c r="B8486" s="3">
        <v>0.56655092592592593</v>
      </c>
      <c r="C8486" s="4">
        <v>33.4</v>
      </c>
      <c r="D8486" s="6" t="s">
        <v>5</v>
      </c>
    </row>
    <row r="8487" spans="1:4" x14ac:dyDescent="0.25">
      <c r="A8487" s="12" t="s">
        <v>7</v>
      </c>
      <c r="B8487" s="3">
        <v>0.56657407407407412</v>
      </c>
      <c r="C8487" s="4">
        <v>33.4</v>
      </c>
      <c r="D8487" s="6" t="s">
        <v>5</v>
      </c>
    </row>
    <row r="8488" spans="1:4" x14ac:dyDescent="0.25">
      <c r="A8488" s="12" t="s">
        <v>7</v>
      </c>
      <c r="B8488" s="3">
        <v>0.5665972222222222</v>
      </c>
      <c r="C8488" s="4">
        <v>33.4</v>
      </c>
      <c r="D8488" s="6" t="s">
        <v>5</v>
      </c>
    </row>
    <row r="8489" spans="1:4" x14ac:dyDescent="0.25">
      <c r="A8489" s="12" t="s">
        <v>7</v>
      </c>
      <c r="B8489" s="3">
        <v>0.56662037037037039</v>
      </c>
      <c r="C8489" s="4">
        <v>33.4</v>
      </c>
      <c r="D8489" s="6" t="s">
        <v>5</v>
      </c>
    </row>
    <row r="8490" spans="1:4" x14ac:dyDescent="0.25">
      <c r="A8490" s="12" t="s">
        <v>7</v>
      </c>
      <c r="B8490" s="3">
        <v>0.56664351851851846</v>
      </c>
      <c r="C8490" s="4">
        <v>33.4</v>
      </c>
      <c r="D8490" s="6" t="s">
        <v>5</v>
      </c>
    </row>
    <row r="8491" spans="1:4" x14ac:dyDescent="0.25">
      <c r="A8491" s="12" t="s">
        <v>7</v>
      </c>
      <c r="B8491" s="3">
        <v>0.56666666666666665</v>
      </c>
      <c r="C8491" s="4">
        <v>33.4</v>
      </c>
      <c r="D8491" s="6" t="s">
        <v>5</v>
      </c>
    </row>
    <row r="8492" spans="1:4" x14ac:dyDescent="0.25">
      <c r="A8492" s="12" t="s">
        <v>7</v>
      </c>
      <c r="B8492" s="3">
        <v>0.56668981481481484</v>
      </c>
      <c r="C8492" s="4">
        <v>33.4</v>
      </c>
      <c r="D8492" s="6" t="s">
        <v>5</v>
      </c>
    </row>
    <row r="8493" spans="1:4" x14ac:dyDescent="0.25">
      <c r="A8493" s="12" t="s">
        <v>7</v>
      </c>
      <c r="B8493" s="3">
        <v>0.56671296296296292</v>
      </c>
      <c r="C8493" s="4">
        <v>33.4</v>
      </c>
      <c r="D8493" s="6" t="s">
        <v>5</v>
      </c>
    </row>
    <row r="8494" spans="1:4" x14ac:dyDescent="0.25">
      <c r="A8494" s="12" t="s">
        <v>7</v>
      </c>
      <c r="B8494" s="3">
        <v>0.56673611111111111</v>
      </c>
      <c r="C8494" s="4">
        <v>33.4</v>
      </c>
      <c r="D8494" s="6" t="s">
        <v>5</v>
      </c>
    </row>
    <row r="8495" spans="1:4" x14ac:dyDescent="0.25">
      <c r="A8495" s="12" t="s">
        <v>7</v>
      </c>
      <c r="B8495" s="3">
        <v>0.56677083333333333</v>
      </c>
      <c r="C8495" s="4">
        <v>33.4</v>
      </c>
      <c r="D8495" s="6" t="s">
        <v>5</v>
      </c>
    </row>
    <row r="8496" spans="1:4" x14ac:dyDescent="0.25">
      <c r="A8496" s="12" t="s">
        <v>7</v>
      </c>
      <c r="B8496" s="3">
        <v>0.56678240740740737</v>
      </c>
      <c r="C8496" s="4">
        <v>33.4</v>
      </c>
      <c r="D8496" s="6" t="s">
        <v>5</v>
      </c>
    </row>
    <row r="8497" spans="1:4" x14ac:dyDescent="0.25">
      <c r="A8497" s="12" t="s">
        <v>7</v>
      </c>
      <c r="B8497" s="3">
        <v>0.56680555555555556</v>
      </c>
      <c r="C8497" s="4">
        <v>31.64</v>
      </c>
      <c r="D8497" s="5" t="s">
        <v>6</v>
      </c>
    </row>
    <row r="8498" spans="1:4" x14ac:dyDescent="0.25">
      <c r="A8498" s="12" t="s">
        <v>7</v>
      </c>
      <c r="B8498" s="3">
        <v>0.56684027777777779</v>
      </c>
      <c r="C8498" s="4">
        <v>31.64</v>
      </c>
      <c r="D8498" s="5" t="s">
        <v>6</v>
      </c>
    </row>
    <row r="8499" spans="1:4" x14ac:dyDescent="0.25">
      <c r="A8499" s="12" t="s">
        <v>7</v>
      </c>
      <c r="B8499" s="3">
        <v>0.56686342592592598</v>
      </c>
      <c r="C8499" s="4">
        <v>31.05</v>
      </c>
      <c r="D8499" s="5" t="s">
        <v>6</v>
      </c>
    </row>
    <row r="8500" spans="1:4" x14ac:dyDescent="0.25">
      <c r="A8500" s="12" t="s">
        <v>7</v>
      </c>
      <c r="B8500" s="3">
        <v>0.56687500000000002</v>
      </c>
      <c r="C8500" s="4">
        <v>31.05</v>
      </c>
      <c r="D8500" s="5" t="s">
        <v>6</v>
      </c>
    </row>
    <row r="8501" spans="1:4" x14ac:dyDescent="0.25">
      <c r="A8501" s="12" t="s">
        <v>7</v>
      </c>
      <c r="B8501" s="3">
        <v>0.5668981481481481</v>
      </c>
      <c r="C8501" s="4">
        <v>31.05</v>
      </c>
      <c r="D8501" s="5" t="s">
        <v>6</v>
      </c>
    </row>
    <row r="8502" spans="1:4" x14ac:dyDescent="0.25">
      <c r="A8502" s="12" t="s">
        <v>7</v>
      </c>
      <c r="B8502" s="3">
        <v>0.56692129629629628</v>
      </c>
      <c r="C8502" s="4">
        <v>31.05</v>
      </c>
      <c r="D8502" s="5" t="s">
        <v>6</v>
      </c>
    </row>
    <row r="8503" spans="1:4" x14ac:dyDescent="0.25">
      <c r="A8503" s="12" t="s">
        <v>7</v>
      </c>
      <c r="B8503" s="3">
        <v>0.56695601851851851</v>
      </c>
      <c r="C8503" s="4">
        <v>31.64</v>
      </c>
      <c r="D8503" s="5" t="s">
        <v>6</v>
      </c>
    </row>
    <row r="8504" spans="1:4" x14ac:dyDescent="0.25">
      <c r="A8504" s="12" t="s">
        <v>7</v>
      </c>
      <c r="B8504" s="3">
        <v>0.5669791666666667</v>
      </c>
      <c r="C8504" s="4">
        <v>31.05</v>
      </c>
      <c r="D8504" s="5" t="s">
        <v>6</v>
      </c>
    </row>
    <row r="8505" spans="1:4" x14ac:dyDescent="0.25">
      <c r="A8505" s="12" t="s">
        <v>7</v>
      </c>
      <c r="B8505" s="3">
        <v>0.56699074074074074</v>
      </c>
      <c r="C8505" s="4">
        <v>31.64</v>
      </c>
      <c r="D8505" s="5" t="s">
        <v>6</v>
      </c>
    </row>
    <row r="8506" spans="1:4" x14ac:dyDescent="0.25">
      <c r="A8506" s="12" t="s">
        <v>7</v>
      </c>
      <c r="B8506" s="3">
        <v>0.56701388888888893</v>
      </c>
      <c r="C8506" s="4">
        <v>31.64</v>
      </c>
      <c r="D8506" s="5" t="s">
        <v>6</v>
      </c>
    </row>
    <row r="8507" spans="1:4" x14ac:dyDescent="0.25">
      <c r="A8507" s="12" t="s">
        <v>7</v>
      </c>
      <c r="B8507" s="3">
        <v>0.56703703703703701</v>
      </c>
      <c r="C8507" s="4">
        <v>31.05</v>
      </c>
      <c r="D8507" s="5" t="s">
        <v>6</v>
      </c>
    </row>
    <row r="8508" spans="1:4" x14ac:dyDescent="0.25">
      <c r="A8508" s="12" t="s">
        <v>7</v>
      </c>
      <c r="B8508" s="3">
        <v>0.56706018518518519</v>
      </c>
      <c r="C8508" s="4">
        <v>31.64</v>
      </c>
      <c r="D8508" s="5" t="s">
        <v>6</v>
      </c>
    </row>
    <row r="8509" spans="1:4" x14ac:dyDescent="0.25">
      <c r="A8509" s="12" t="s">
        <v>7</v>
      </c>
      <c r="B8509" s="3">
        <v>0.56709490740740742</v>
      </c>
      <c r="C8509" s="4">
        <v>31.05</v>
      </c>
      <c r="D8509" s="5" t="s">
        <v>6</v>
      </c>
    </row>
    <row r="8510" spans="1:4" x14ac:dyDescent="0.25">
      <c r="A8510" s="12" t="s">
        <v>7</v>
      </c>
      <c r="B8510" s="3">
        <v>0.5671180555555555</v>
      </c>
      <c r="C8510" s="4">
        <v>31.05</v>
      </c>
      <c r="D8510" s="5" t="s">
        <v>6</v>
      </c>
    </row>
    <row r="8511" spans="1:4" x14ac:dyDescent="0.25">
      <c r="A8511" s="12" t="s">
        <v>7</v>
      </c>
      <c r="B8511" s="3">
        <v>0.56714120370370369</v>
      </c>
      <c r="C8511" s="4">
        <v>33.4</v>
      </c>
      <c r="D8511" s="6" t="s">
        <v>5</v>
      </c>
    </row>
    <row r="8512" spans="1:4" x14ac:dyDescent="0.25">
      <c r="A8512" s="12" t="s">
        <v>7</v>
      </c>
      <c r="B8512" s="3">
        <v>0.56716435185185188</v>
      </c>
      <c r="C8512" s="4">
        <v>33.4</v>
      </c>
      <c r="D8512" s="6" t="s">
        <v>5</v>
      </c>
    </row>
    <row r="8513" spans="1:4" x14ac:dyDescent="0.25">
      <c r="A8513" s="12" t="s">
        <v>7</v>
      </c>
      <c r="B8513" s="3">
        <v>0.56718749999999996</v>
      </c>
      <c r="C8513" s="4">
        <v>33.4</v>
      </c>
      <c r="D8513" s="6" t="s">
        <v>5</v>
      </c>
    </row>
    <row r="8514" spans="1:4" x14ac:dyDescent="0.25">
      <c r="A8514" s="12" t="s">
        <v>7</v>
      </c>
      <c r="B8514" s="3">
        <v>0.56721064814814814</v>
      </c>
      <c r="C8514" s="4">
        <v>33.4</v>
      </c>
      <c r="D8514" s="6" t="s">
        <v>5</v>
      </c>
    </row>
    <row r="8515" spans="1:4" x14ac:dyDescent="0.25">
      <c r="A8515" s="12" t="s">
        <v>7</v>
      </c>
      <c r="B8515" s="3">
        <v>0.56723379629629633</v>
      </c>
      <c r="C8515" s="4">
        <v>31.64</v>
      </c>
      <c r="D8515" s="5" t="s">
        <v>6</v>
      </c>
    </row>
    <row r="8516" spans="1:4" x14ac:dyDescent="0.25">
      <c r="A8516" s="12" t="s">
        <v>7</v>
      </c>
      <c r="B8516" s="3">
        <v>0.56725694444444441</v>
      </c>
      <c r="C8516" s="4">
        <v>31.05</v>
      </c>
      <c r="D8516" s="5" t="s">
        <v>6</v>
      </c>
    </row>
    <row r="8517" spans="1:4" x14ac:dyDescent="0.25">
      <c r="A8517" s="12" t="s">
        <v>7</v>
      </c>
      <c r="B8517" s="3">
        <v>0.5672800925925926</v>
      </c>
      <c r="C8517" s="4">
        <v>31.05</v>
      </c>
      <c r="D8517" s="5" t="s">
        <v>6</v>
      </c>
    </row>
    <row r="8518" spans="1:4" x14ac:dyDescent="0.25">
      <c r="A8518" s="12" t="s">
        <v>7</v>
      </c>
      <c r="B8518" s="3">
        <v>0.56730324074074079</v>
      </c>
      <c r="C8518" s="4">
        <v>31.05</v>
      </c>
      <c r="D8518" s="5" t="s">
        <v>6</v>
      </c>
    </row>
    <row r="8519" spans="1:4" x14ac:dyDescent="0.25">
      <c r="A8519" s="12" t="s">
        <v>7</v>
      </c>
      <c r="B8519" s="3">
        <v>0.56732638888888887</v>
      </c>
      <c r="C8519" s="4">
        <v>31.05</v>
      </c>
      <c r="D8519" s="5" t="s">
        <v>6</v>
      </c>
    </row>
    <row r="8520" spans="1:4" x14ac:dyDescent="0.25">
      <c r="A8520" s="12" t="s">
        <v>7</v>
      </c>
      <c r="B8520" s="3">
        <v>0.56734953703703705</v>
      </c>
      <c r="C8520" s="4">
        <v>31.05</v>
      </c>
      <c r="D8520" s="5" t="s">
        <v>6</v>
      </c>
    </row>
    <row r="8521" spans="1:4" x14ac:dyDescent="0.25">
      <c r="A8521" s="12" t="s">
        <v>7</v>
      </c>
      <c r="B8521" s="3">
        <v>0.56737268518518513</v>
      </c>
      <c r="C8521" s="4">
        <v>31.05</v>
      </c>
      <c r="D8521" s="5" t="s">
        <v>6</v>
      </c>
    </row>
    <row r="8522" spans="1:4" x14ac:dyDescent="0.25">
      <c r="A8522" s="12" t="s">
        <v>7</v>
      </c>
      <c r="B8522" s="3">
        <v>0.56739583333333332</v>
      </c>
      <c r="C8522" s="4">
        <v>31.05</v>
      </c>
      <c r="D8522" s="5" t="s">
        <v>6</v>
      </c>
    </row>
    <row r="8523" spans="1:4" x14ac:dyDescent="0.25">
      <c r="A8523" s="12" t="s">
        <v>7</v>
      </c>
      <c r="B8523" s="3">
        <v>0.56741898148148151</v>
      </c>
      <c r="C8523" s="4">
        <v>31.05</v>
      </c>
      <c r="D8523" s="5" t="s">
        <v>6</v>
      </c>
    </row>
    <row r="8524" spans="1:4" x14ac:dyDescent="0.25">
      <c r="A8524" s="12" t="s">
        <v>7</v>
      </c>
      <c r="B8524" s="3">
        <v>0.56747685185185182</v>
      </c>
      <c r="C8524" s="4">
        <v>31.05</v>
      </c>
      <c r="D8524" s="5" t="s">
        <v>6</v>
      </c>
    </row>
    <row r="8525" spans="1:4" x14ac:dyDescent="0.25">
      <c r="A8525" s="12" t="s">
        <v>7</v>
      </c>
      <c r="B8525" s="3">
        <v>0.5675</v>
      </c>
      <c r="C8525" s="4">
        <v>31.05</v>
      </c>
      <c r="D8525" s="5" t="s">
        <v>6</v>
      </c>
    </row>
    <row r="8526" spans="1:4" x14ac:dyDescent="0.25">
      <c r="A8526" s="12" t="s">
        <v>7</v>
      </c>
      <c r="B8526" s="3">
        <v>0.56752314814814819</v>
      </c>
      <c r="C8526" s="4">
        <v>31.05</v>
      </c>
      <c r="D8526" s="5" t="s">
        <v>6</v>
      </c>
    </row>
    <row r="8527" spans="1:4" x14ac:dyDescent="0.25">
      <c r="A8527" s="12" t="s">
        <v>7</v>
      </c>
      <c r="B8527" s="3">
        <v>0.56755787037037042</v>
      </c>
      <c r="C8527" s="4">
        <v>31.05</v>
      </c>
      <c r="D8527" s="5" t="s">
        <v>6</v>
      </c>
    </row>
    <row r="8528" spans="1:4" x14ac:dyDescent="0.25">
      <c r="A8528" s="12" t="s">
        <v>7</v>
      </c>
      <c r="B8528" s="3">
        <v>0.5675810185185185</v>
      </c>
      <c r="C8528" s="4">
        <v>31.05</v>
      </c>
      <c r="D8528" s="5" t="s">
        <v>6</v>
      </c>
    </row>
    <row r="8529" spans="1:4" x14ac:dyDescent="0.25">
      <c r="A8529" s="12" t="s">
        <v>7</v>
      </c>
      <c r="B8529" s="3">
        <v>0.56760416666666669</v>
      </c>
      <c r="C8529" s="4">
        <v>33.4</v>
      </c>
      <c r="D8529" s="6" t="s">
        <v>5</v>
      </c>
    </row>
    <row r="8530" spans="1:4" x14ac:dyDescent="0.25">
      <c r="A8530" s="12" t="s">
        <v>7</v>
      </c>
      <c r="B8530" s="3">
        <v>0.56762731481481477</v>
      </c>
      <c r="C8530" s="4">
        <v>31.64</v>
      </c>
      <c r="D8530" s="5" t="s">
        <v>6</v>
      </c>
    </row>
    <row r="8531" spans="1:4" x14ac:dyDescent="0.25">
      <c r="A8531" s="12" t="s">
        <v>7</v>
      </c>
      <c r="B8531" s="3">
        <v>0.56765046296296295</v>
      </c>
      <c r="C8531" s="4">
        <v>31.64</v>
      </c>
      <c r="D8531" s="5" t="s">
        <v>6</v>
      </c>
    </row>
    <row r="8532" spans="1:4" x14ac:dyDescent="0.25">
      <c r="A8532" s="12" t="s">
        <v>7</v>
      </c>
      <c r="B8532" s="3">
        <v>0.56767361111111114</v>
      </c>
      <c r="C8532" s="4">
        <v>31.05</v>
      </c>
      <c r="D8532" s="5" t="s">
        <v>6</v>
      </c>
    </row>
    <row r="8533" spans="1:4" x14ac:dyDescent="0.25">
      <c r="A8533" s="12" t="s">
        <v>7</v>
      </c>
      <c r="B8533" s="3">
        <v>0.56769675925925922</v>
      </c>
      <c r="C8533" s="4">
        <v>31.05</v>
      </c>
      <c r="D8533" s="5" t="s">
        <v>6</v>
      </c>
    </row>
    <row r="8534" spans="1:4" x14ac:dyDescent="0.25">
      <c r="A8534" s="12" t="s">
        <v>7</v>
      </c>
      <c r="B8534" s="3">
        <v>0.56771990740740741</v>
      </c>
      <c r="C8534" s="4">
        <v>31.05</v>
      </c>
      <c r="D8534" s="5" t="s">
        <v>6</v>
      </c>
    </row>
    <row r="8535" spans="1:4" x14ac:dyDescent="0.25">
      <c r="A8535" s="12" t="s">
        <v>7</v>
      </c>
      <c r="B8535" s="3">
        <v>0.5677430555555556</v>
      </c>
      <c r="C8535" s="4">
        <v>31.05</v>
      </c>
      <c r="D8535" s="5" t="s">
        <v>6</v>
      </c>
    </row>
    <row r="8536" spans="1:4" x14ac:dyDescent="0.25">
      <c r="A8536" s="12" t="s">
        <v>7</v>
      </c>
      <c r="B8536" s="3">
        <v>0.56776620370370368</v>
      </c>
      <c r="C8536" s="4">
        <v>33.4</v>
      </c>
      <c r="D8536" s="6" t="s">
        <v>5</v>
      </c>
    </row>
    <row r="8537" spans="1:4" x14ac:dyDescent="0.25">
      <c r="A8537" s="12" t="s">
        <v>7</v>
      </c>
      <c r="B8537" s="3">
        <v>0.56778935185185186</v>
      </c>
      <c r="C8537" s="4">
        <v>33.4</v>
      </c>
      <c r="D8537" s="6" t="s">
        <v>5</v>
      </c>
    </row>
    <row r="8538" spans="1:4" x14ac:dyDescent="0.25">
      <c r="A8538" s="12" t="s">
        <v>7</v>
      </c>
      <c r="B8538" s="3">
        <v>0.56781250000000005</v>
      </c>
      <c r="C8538" s="4">
        <v>31.05</v>
      </c>
      <c r="D8538" s="5" t="s">
        <v>6</v>
      </c>
    </row>
    <row r="8539" spans="1:4" x14ac:dyDescent="0.25">
      <c r="A8539" s="12" t="s">
        <v>7</v>
      </c>
      <c r="B8539" s="3">
        <v>0.56783564814814813</v>
      </c>
      <c r="C8539" s="4">
        <v>31.05</v>
      </c>
      <c r="D8539" s="5" t="s">
        <v>6</v>
      </c>
    </row>
    <row r="8540" spans="1:4" x14ac:dyDescent="0.25">
      <c r="A8540" s="12" t="s">
        <v>7</v>
      </c>
      <c r="B8540" s="3">
        <v>0.56785879629629632</v>
      </c>
      <c r="C8540" s="4">
        <v>31.05</v>
      </c>
      <c r="D8540" s="5" t="s">
        <v>6</v>
      </c>
    </row>
    <row r="8541" spans="1:4" x14ac:dyDescent="0.25">
      <c r="A8541" s="12" t="s">
        <v>7</v>
      </c>
      <c r="B8541" s="3">
        <v>0.56789351851851855</v>
      </c>
      <c r="C8541" s="4">
        <v>31.05</v>
      </c>
      <c r="D8541" s="5" t="s">
        <v>6</v>
      </c>
    </row>
    <row r="8542" spans="1:4" x14ac:dyDescent="0.25">
      <c r="A8542" s="12" t="s">
        <v>7</v>
      </c>
      <c r="B8542" s="3">
        <v>0.56790509259259259</v>
      </c>
      <c r="C8542" s="4">
        <v>31.05</v>
      </c>
      <c r="D8542" s="5" t="s">
        <v>6</v>
      </c>
    </row>
    <row r="8543" spans="1:4" x14ac:dyDescent="0.25">
      <c r="A8543" s="12" t="s">
        <v>7</v>
      </c>
      <c r="B8543" s="3">
        <v>0.56792824074074078</v>
      </c>
      <c r="C8543" s="4">
        <v>33.4</v>
      </c>
      <c r="D8543" s="6" t="s">
        <v>5</v>
      </c>
    </row>
    <row r="8544" spans="1:4" x14ac:dyDescent="0.25">
      <c r="A8544" s="12" t="s">
        <v>7</v>
      </c>
      <c r="B8544" s="3">
        <v>0.56795138888888885</v>
      </c>
      <c r="C8544" s="4">
        <v>33.4</v>
      </c>
      <c r="D8544" s="6" t="s">
        <v>5</v>
      </c>
    </row>
    <row r="8545" spans="1:4" x14ac:dyDescent="0.25">
      <c r="A8545" s="12" t="s">
        <v>7</v>
      </c>
      <c r="B8545" s="3">
        <v>0.56797453703703704</v>
      </c>
      <c r="C8545" s="4">
        <v>33.4</v>
      </c>
      <c r="D8545" s="6" t="s">
        <v>5</v>
      </c>
    </row>
    <row r="8546" spans="1:4" x14ac:dyDescent="0.25">
      <c r="A8546" s="12" t="s">
        <v>7</v>
      </c>
      <c r="B8546" s="3">
        <v>0.56799768518518523</v>
      </c>
      <c r="C8546" s="4">
        <v>31.05</v>
      </c>
      <c r="D8546" s="5" t="s">
        <v>6</v>
      </c>
    </row>
    <row r="8547" spans="1:4" x14ac:dyDescent="0.25">
      <c r="A8547" s="12" t="s">
        <v>7</v>
      </c>
      <c r="B8547" s="3">
        <v>0.56802083333333331</v>
      </c>
      <c r="C8547" s="4">
        <v>31.05</v>
      </c>
      <c r="D8547" s="5" t="s">
        <v>6</v>
      </c>
    </row>
    <row r="8548" spans="1:4" x14ac:dyDescent="0.25">
      <c r="A8548" s="12" t="s">
        <v>7</v>
      </c>
      <c r="B8548" s="3">
        <v>0.5680439814814815</v>
      </c>
      <c r="C8548" s="4">
        <v>31.05</v>
      </c>
      <c r="D8548" s="5" t="s">
        <v>6</v>
      </c>
    </row>
    <row r="8549" spans="1:4" x14ac:dyDescent="0.25">
      <c r="A8549" s="12" t="s">
        <v>7</v>
      </c>
      <c r="B8549" s="3">
        <v>0.56806712962962957</v>
      </c>
      <c r="C8549" s="4">
        <v>31.05</v>
      </c>
      <c r="D8549" s="5" t="s">
        <v>6</v>
      </c>
    </row>
    <row r="8550" spans="1:4" x14ac:dyDescent="0.25">
      <c r="A8550" s="12" t="s">
        <v>7</v>
      </c>
      <c r="B8550" s="3">
        <v>0.56809027777777776</v>
      </c>
      <c r="C8550" s="4">
        <v>31.64</v>
      </c>
      <c r="D8550" s="5" t="s">
        <v>6</v>
      </c>
    </row>
    <row r="8551" spans="1:4" x14ac:dyDescent="0.25">
      <c r="A8551" s="12" t="s">
        <v>7</v>
      </c>
      <c r="B8551" s="3">
        <v>0.56811342592592595</v>
      </c>
      <c r="C8551" s="4">
        <v>33.4</v>
      </c>
      <c r="D8551" s="6" t="s">
        <v>5</v>
      </c>
    </row>
    <row r="8552" spans="1:4" x14ac:dyDescent="0.25">
      <c r="A8552" s="12" t="s">
        <v>7</v>
      </c>
      <c r="B8552" s="3">
        <v>0.56813657407407403</v>
      </c>
      <c r="C8552" s="4">
        <v>33.4</v>
      </c>
      <c r="D8552" s="6" t="s">
        <v>5</v>
      </c>
    </row>
    <row r="8553" spans="1:4" x14ac:dyDescent="0.25">
      <c r="A8553" s="12" t="s">
        <v>7</v>
      </c>
      <c r="B8553" s="3">
        <v>0.56815972222222222</v>
      </c>
      <c r="C8553" s="4">
        <v>33.4</v>
      </c>
      <c r="D8553" s="6" t="s">
        <v>5</v>
      </c>
    </row>
    <row r="8554" spans="1:4" x14ac:dyDescent="0.25">
      <c r="A8554" s="12" t="s">
        <v>7</v>
      </c>
      <c r="B8554" s="3">
        <v>0.56818287037037041</v>
      </c>
      <c r="C8554" s="4">
        <v>33.4</v>
      </c>
      <c r="D8554" s="6" t="s">
        <v>5</v>
      </c>
    </row>
    <row r="8555" spans="1:4" x14ac:dyDescent="0.25">
      <c r="A8555" s="12" t="s">
        <v>7</v>
      </c>
      <c r="B8555" s="3">
        <v>0.56820601851851849</v>
      </c>
      <c r="C8555" s="4">
        <v>31.64</v>
      </c>
      <c r="D8555" s="5" t="s">
        <v>6</v>
      </c>
    </row>
    <row r="8556" spans="1:4" x14ac:dyDescent="0.25">
      <c r="A8556" s="12" t="s">
        <v>7</v>
      </c>
      <c r="B8556" s="3">
        <v>0.56822916666666667</v>
      </c>
      <c r="C8556" s="4">
        <v>31.64</v>
      </c>
      <c r="D8556" s="5" t="s">
        <v>6</v>
      </c>
    </row>
    <row r="8557" spans="1:4" x14ac:dyDescent="0.25">
      <c r="A8557" s="12" t="s">
        <v>7</v>
      </c>
      <c r="B8557" s="3">
        <v>0.56825231481481486</v>
      </c>
      <c r="C8557" s="4">
        <v>31.05</v>
      </c>
      <c r="D8557" s="5" t="s">
        <v>6</v>
      </c>
    </row>
    <row r="8558" spans="1:4" x14ac:dyDescent="0.25">
      <c r="A8558" s="12" t="s">
        <v>7</v>
      </c>
      <c r="B8558" s="3">
        <v>0.56827546296296294</v>
      </c>
      <c r="C8558" s="4">
        <v>31.05</v>
      </c>
      <c r="D8558" s="5" t="s">
        <v>6</v>
      </c>
    </row>
    <row r="8559" spans="1:4" x14ac:dyDescent="0.25">
      <c r="A8559" s="12" t="s">
        <v>7</v>
      </c>
      <c r="B8559" s="3">
        <v>0.56829861111111113</v>
      </c>
      <c r="C8559" s="4">
        <v>31.64</v>
      </c>
      <c r="D8559" s="5" t="s">
        <v>6</v>
      </c>
    </row>
    <row r="8560" spans="1:4" x14ac:dyDescent="0.25">
      <c r="A8560" s="12" t="s">
        <v>7</v>
      </c>
      <c r="B8560" s="3">
        <v>0.56832175925925921</v>
      </c>
      <c r="C8560" s="4">
        <v>31.05</v>
      </c>
      <c r="D8560" s="5" t="s">
        <v>6</v>
      </c>
    </row>
    <row r="8561" spans="1:4" x14ac:dyDescent="0.25">
      <c r="A8561" s="12" t="s">
        <v>7</v>
      </c>
      <c r="B8561" s="3">
        <v>0.5683449074074074</v>
      </c>
      <c r="C8561" s="4">
        <v>31.05</v>
      </c>
      <c r="D8561" s="5" t="s">
        <v>6</v>
      </c>
    </row>
    <row r="8562" spans="1:4" x14ac:dyDescent="0.25">
      <c r="A8562" s="12" t="s">
        <v>7</v>
      </c>
      <c r="B8562" s="3">
        <v>0.56837962962962962</v>
      </c>
      <c r="C8562" s="4">
        <v>31.05</v>
      </c>
      <c r="D8562" s="5" t="s">
        <v>6</v>
      </c>
    </row>
    <row r="8563" spans="1:4" x14ac:dyDescent="0.25">
      <c r="A8563" s="12" t="s">
        <v>7</v>
      </c>
      <c r="B8563" s="3">
        <v>0.56840277777777781</v>
      </c>
      <c r="C8563" s="4">
        <v>31.05</v>
      </c>
      <c r="D8563" s="5" t="s">
        <v>6</v>
      </c>
    </row>
    <row r="8564" spans="1:4" x14ac:dyDescent="0.25">
      <c r="A8564" s="12" t="s">
        <v>7</v>
      </c>
      <c r="B8564" s="3">
        <v>0.56841435185185185</v>
      </c>
      <c r="C8564" s="4">
        <v>31.05</v>
      </c>
      <c r="D8564" s="5" t="s">
        <v>6</v>
      </c>
    </row>
    <row r="8565" spans="1:4" x14ac:dyDescent="0.25">
      <c r="A8565" s="12" t="s">
        <v>7</v>
      </c>
      <c r="B8565" s="3">
        <v>0.56843750000000004</v>
      </c>
      <c r="C8565" s="4">
        <v>31.05</v>
      </c>
      <c r="D8565" s="5" t="s">
        <v>6</v>
      </c>
    </row>
    <row r="8566" spans="1:4" x14ac:dyDescent="0.25">
      <c r="A8566" s="12" t="s">
        <v>7</v>
      </c>
      <c r="B8566" s="3">
        <v>0.56847222222222227</v>
      </c>
      <c r="C8566" s="4">
        <v>33.4</v>
      </c>
      <c r="D8566" s="6" t="s">
        <v>5</v>
      </c>
    </row>
    <row r="8567" spans="1:4" x14ac:dyDescent="0.25">
      <c r="A8567" s="12" t="s">
        <v>7</v>
      </c>
      <c r="B8567" s="3">
        <v>0.56849537037037035</v>
      </c>
      <c r="C8567" s="4">
        <v>33.4</v>
      </c>
      <c r="D8567" s="6" t="s">
        <v>5</v>
      </c>
    </row>
    <row r="8568" spans="1:4" x14ac:dyDescent="0.25">
      <c r="A8568" s="12" t="s">
        <v>7</v>
      </c>
      <c r="B8568" s="3">
        <v>0.5685069444444445</v>
      </c>
      <c r="C8568" s="4">
        <v>33.4</v>
      </c>
      <c r="D8568" s="6" t="s">
        <v>5</v>
      </c>
    </row>
    <row r="8569" spans="1:4" x14ac:dyDescent="0.25">
      <c r="A8569" s="12" t="s">
        <v>7</v>
      </c>
      <c r="B8569" s="3">
        <v>0.56853009259259257</v>
      </c>
      <c r="C8569" s="4">
        <v>33.4</v>
      </c>
      <c r="D8569" s="6" t="s">
        <v>5</v>
      </c>
    </row>
    <row r="8570" spans="1:4" x14ac:dyDescent="0.25">
      <c r="A8570" s="12" t="s">
        <v>7</v>
      </c>
      <c r="B8570" s="3">
        <v>0.56861111111111107</v>
      </c>
      <c r="C8570" s="4">
        <v>33.4</v>
      </c>
      <c r="D8570" s="6" t="s">
        <v>5</v>
      </c>
    </row>
    <row r="8571" spans="1:4" x14ac:dyDescent="0.25">
      <c r="A8571" s="12" t="s">
        <v>7</v>
      </c>
      <c r="B8571" s="3">
        <v>0.56863425925925926</v>
      </c>
      <c r="C8571" s="4">
        <v>33.4</v>
      </c>
      <c r="D8571" s="6" t="s">
        <v>5</v>
      </c>
    </row>
    <row r="8572" spans="1:4" x14ac:dyDescent="0.25">
      <c r="A8572" s="12" t="s">
        <v>7</v>
      </c>
      <c r="B8572" s="3">
        <v>0.56865740740740744</v>
      </c>
      <c r="C8572" s="4">
        <v>31.05</v>
      </c>
      <c r="D8572" s="5" t="s">
        <v>6</v>
      </c>
    </row>
    <row r="8573" spans="1:4" x14ac:dyDescent="0.25">
      <c r="A8573" s="12" t="s">
        <v>7</v>
      </c>
      <c r="B8573" s="3">
        <v>0.56866898148148148</v>
      </c>
      <c r="C8573" s="4">
        <v>31.64</v>
      </c>
      <c r="D8573" s="5" t="s">
        <v>6</v>
      </c>
    </row>
    <row r="8574" spans="1:4" x14ac:dyDescent="0.25">
      <c r="A8574" s="12" t="s">
        <v>7</v>
      </c>
      <c r="B8574" s="3">
        <v>0.56868055555555552</v>
      </c>
      <c r="C8574" s="4">
        <v>31.05</v>
      </c>
      <c r="D8574" s="5" t="s">
        <v>6</v>
      </c>
    </row>
    <row r="8575" spans="1:4" x14ac:dyDescent="0.25">
      <c r="A8575" s="12" t="s">
        <v>7</v>
      </c>
      <c r="B8575" s="3">
        <v>0.56869212962962967</v>
      </c>
      <c r="C8575" s="4">
        <v>31.05</v>
      </c>
      <c r="D8575" s="5" t="s">
        <v>6</v>
      </c>
    </row>
    <row r="8576" spans="1:4" x14ac:dyDescent="0.25">
      <c r="A8576" s="12" t="s">
        <v>7</v>
      </c>
      <c r="B8576" s="3">
        <v>0.56870370370370371</v>
      </c>
      <c r="C8576" s="4">
        <v>31.05</v>
      </c>
      <c r="D8576" s="5" t="s">
        <v>6</v>
      </c>
    </row>
    <row r="8577" spans="1:4" x14ac:dyDescent="0.25">
      <c r="A8577" s="12" t="s">
        <v>7</v>
      </c>
      <c r="B8577" s="3">
        <v>0.5687268518518519</v>
      </c>
      <c r="C8577" s="4">
        <v>31.05</v>
      </c>
      <c r="D8577" s="5" t="s">
        <v>6</v>
      </c>
    </row>
    <row r="8578" spans="1:4" x14ac:dyDescent="0.25">
      <c r="A8578" s="12" t="s">
        <v>7</v>
      </c>
      <c r="B8578" s="3">
        <v>0.56874999999999998</v>
      </c>
      <c r="C8578" s="4">
        <v>31.05</v>
      </c>
      <c r="D8578" s="5" t="s">
        <v>6</v>
      </c>
    </row>
    <row r="8579" spans="1:4" x14ac:dyDescent="0.25">
      <c r="A8579" s="12" t="s">
        <v>7</v>
      </c>
      <c r="B8579" s="3">
        <v>0.56877314814814817</v>
      </c>
      <c r="C8579" s="4">
        <v>33.4</v>
      </c>
      <c r="D8579" s="6" t="s">
        <v>5</v>
      </c>
    </row>
    <row r="8580" spans="1:4" x14ac:dyDescent="0.25">
      <c r="A8580" s="12" t="s">
        <v>7</v>
      </c>
      <c r="B8580" s="3">
        <v>0.56879629629629624</v>
      </c>
      <c r="C8580" s="4">
        <v>33.4</v>
      </c>
      <c r="D8580" s="6" t="s">
        <v>5</v>
      </c>
    </row>
    <row r="8581" spans="1:4" x14ac:dyDescent="0.25">
      <c r="A8581" s="12" t="s">
        <v>7</v>
      </c>
      <c r="B8581" s="3">
        <v>0.56881944444444443</v>
      </c>
      <c r="C8581" s="4">
        <v>33.4</v>
      </c>
      <c r="D8581" s="6" t="s">
        <v>5</v>
      </c>
    </row>
    <row r="8582" spans="1:4" x14ac:dyDescent="0.25">
      <c r="A8582" s="12" t="s">
        <v>7</v>
      </c>
      <c r="B8582" s="3">
        <v>0.56884259259259262</v>
      </c>
      <c r="C8582" s="4">
        <v>33.4</v>
      </c>
      <c r="D8582" s="6" t="s">
        <v>5</v>
      </c>
    </row>
    <row r="8583" spans="1:4" x14ac:dyDescent="0.25">
      <c r="A8583" s="12" t="s">
        <v>7</v>
      </c>
      <c r="B8583" s="3">
        <v>0.5688657407407407</v>
      </c>
      <c r="C8583" s="4">
        <v>33.4</v>
      </c>
      <c r="D8583" s="6" t="s">
        <v>5</v>
      </c>
    </row>
    <row r="8584" spans="1:4" x14ac:dyDescent="0.25">
      <c r="A8584" s="12" t="s">
        <v>7</v>
      </c>
      <c r="B8584" s="3">
        <v>0.56888888888888889</v>
      </c>
      <c r="C8584" s="4">
        <v>31.05</v>
      </c>
      <c r="D8584" s="5" t="s">
        <v>6</v>
      </c>
    </row>
    <row r="8585" spans="1:4" x14ac:dyDescent="0.25">
      <c r="A8585" s="12" t="s">
        <v>7</v>
      </c>
      <c r="B8585" s="3">
        <v>0.56891203703703708</v>
      </c>
      <c r="C8585" s="4">
        <v>33.4</v>
      </c>
      <c r="D8585" s="6" t="s">
        <v>5</v>
      </c>
    </row>
    <row r="8586" spans="1:4" x14ac:dyDescent="0.25">
      <c r="A8586" s="12" t="s">
        <v>7</v>
      </c>
      <c r="B8586" s="3">
        <v>0.56893518518518515</v>
      </c>
      <c r="C8586" s="4">
        <v>33.4</v>
      </c>
      <c r="D8586" s="6" t="s">
        <v>5</v>
      </c>
    </row>
    <row r="8587" spans="1:4" x14ac:dyDescent="0.25">
      <c r="A8587" s="12" t="s">
        <v>7</v>
      </c>
      <c r="B8587" s="3">
        <v>0.56895833333333334</v>
      </c>
      <c r="C8587" s="4">
        <v>33.4</v>
      </c>
      <c r="D8587" s="6" t="s">
        <v>5</v>
      </c>
    </row>
    <row r="8588" spans="1:4" x14ac:dyDescent="0.25">
      <c r="A8588" s="12" t="s">
        <v>7</v>
      </c>
      <c r="B8588" s="3">
        <v>0.56898148148148153</v>
      </c>
      <c r="C8588" s="4">
        <v>33.4</v>
      </c>
      <c r="D8588" s="6" t="s">
        <v>5</v>
      </c>
    </row>
    <row r="8589" spans="1:4" x14ac:dyDescent="0.25">
      <c r="A8589" s="12" t="s">
        <v>7</v>
      </c>
      <c r="B8589" s="3">
        <v>0.56900462962962961</v>
      </c>
      <c r="C8589" s="4">
        <v>33.4</v>
      </c>
      <c r="D8589" s="6" t="s">
        <v>5</v>
      </c>
    </row>
    <row r="8590" spans="1:4" x14ac:dyDescent="0.25">
      <c r="A8590" s="12" t="s">
        <v>7</v>
      </c>
      <c r="B8590" s="3">
        <v>0.5690277777777778</v>
      </c>
      <c r="C8590" s="4">
        <v>33.4</v>
      </c>
      <c r="D8590" s="6" t="s">
        <v>5</v>
      </c>
    </row>
    <row r="8591" spans="1:4" x14ac:dyDescent="0.25">
      <c r="A8591" s="12" t="s">
        <v>7</v>
      </c>
      <c r="B8591" s="3">
        <v>0.56905092592592588</v>
      </c>
      <c r="C8591" s="4">
        <v>33.4</v>
      </c>
      <c r="D8591" s="6" t="s">
        <v>5</v>
      </c>
    </row>
    <row r="8592" spans="1:4" x14ac:dyDescent="0.25">
      <c r="A8592" s="12" t="s">
        <v>7</v>
      </c>
      <c r="B8592" s="3">
        <v>0.56907407407407407</v>
      </c>
      <c r="C8592" s="4">
        <v>33.4</v>
      </c>
      <c r="D8592" s="6" t="s">
        <v>5</v>
      </c>
    </row>
    <row r="8593" spans="1:4" x14ac:dyDescent="0.25">
      <c r="A8593" s="12" t="s">
        <v>7</v>
      </c>
      <c r="B8593" s="3">
        <v>0.56909722222222225</v>
      </c>
      <c r="C8593" s="4">
        <v>33.4</v>
      </c>
      <c r="D8593" s="6" t="s">
        <v>5</v>
      </c>
    </row>
    <row r="8594" spans="1:4" x14ac:dyDescent="0.25">
      <c r="A8594" s="12" t="s">
        <v>7</v>
      </c>
      <c r="B8594" s="3">
        <v>0.56912037037037033</v>
      </c>
      <c r="C8594" s="4">
        <v>33.4</v>
      </c>
      <c r="D8594" s="6" t="s">
        <v>5</v>
      </c>
    </row>
    <row r="8595" spans="1:4" x14ac:dyDescent="0.25">
      <c r="A8595" s="12" t="s">
        <v>7</v>
      </c>
      <c r="B8595" s="3">
        <v>0.56918981481481479</v>
      </c>
      <c r="C8595" s="4">
        <v>31.05</v>
      </c>
      <c r="D8595" s="5" t="s">
        <v>6</v>
      </c>
    </row>
    <row r="8596" spans="1:4" x14ac:dyDescent="0.25">
      <c r="A8596" s="12" t="s">
        <v>7</v>
      </c>
      <c r="B8596" s="3">
        <v>0.56921296296296298</v>
      </c>
      <c r="C8596" s="4">
        <v>30.76</v>
      </c>
      <c r="D8596" s="5" t="s">
        <v>6</v>
      </c>
    </row>
    <row r="8597" spans="1:4" x14ac:dyDescent="0.25">
      <c r="A8597" s="12" t="s">
        <v>7</v>
      </c>
      <c r="B8597" s="3">
        <v>0.56923611111111116</v>
      </c>
      <c r="C8597" s="4">
        <v>31.64</v>
      </c>
      <c r="D8597" s="5" t="s">
        <v>6</v>
      </c>
    </row>
    <row r="8598" spans="1:4" x14ac:dyDescent="0.25">
      <c r="A8598" s="12" t="s">
        <v>7</v>
      </c>
      <c r="B8598" s="3">
        <v>0.56925925925925924</v>
      </c>
      <c r="C8598" s="4">
        <v>31.05</v>
      </c>
      <c r="D8598" s="5" t="s">
        <v>6</v>
      </c>
    </row>
    <row r="8599" spans="1:4" x14ac:dyDescent="0.25">
      <c r="A8599" s="12" t="s">
        <v>7</v>
      </c>
      <c r="B8599" s="3">
        <v>0.56928240740740743</v>
      </c>
      <c r="C8599" s="4">
        <v>31.05</v>
      </c>
      <c r="D8599" s="5" t="s">
        <v>6</v>
      </c>
    </row>
    <row r="8600" spans="1:4" x14ac:dyDescent="0.25">
      <c r="A8600" s="12" t="s">
        <v>7</v>
      </c>
      <c r="B8600" s="3">
        <v>0.56930555555555551</v>
      </c>
      <c r="C8600" s="4">
        <v>33.4</v>
      </c>
      <c r="D8600" s="6" t="s">
        <v>5</v>
      </c>
    </row>
    <row r="8601" spans="1:4" x14ac:dyDescent="0.25">
      <c r="A8601" s="12" t="s">
        <v>7</v>
      </c>
      <c r="B8601" s="3">
        <v>0.5693287037037037</v>
      </c>
      <c r="C8601" s="4">
        <v>33.4</v>
      </c>
      <c r="D8601" s="6" t="s">
        <v>5</v>
      </c>
    </row>
    <row r="8602" spans="1:4" x14ac:dyDescent="0.25">
      <c r="A8602" s="12" t="s">
        <v>7</v>
      </c>
      <c r="B8602" s="3">
        <v>0.56935185185185189</v>
      </c>
      <c r="C8602" s="4">
        <v>31.05</v>
      </c>
      <c r="D8602" s="5" t="s">
        <v>6</v>
      </c>
    </row>
    <row r="8603" spans="1:4" x14ac:dyDescent="0.25">
      <c r="A8603" s="12" t="s">
        <v>7</v>
      </c>
      <c r="B8603" s="3">
        <v>0.56937499999999996</v>
      </c>
      <c r="C8603" s="4">
        <v>31.05</v>
      </c>
      <c r="D8603" s="5" t="s">
        <v>6</v>
      </c>
    </row>
    <row r="8604" spans="1:4" x14ac:dyDescent="0.25">
      <c r="A8604" s="12" t="s">
        <v>7</v>
      </c>
      <c r="B8604" s="3">
        <v>0.56939814814814815</v>
      </c>
      <c r="C8604" s="4">
        <v>33.4</v>
      </c>
      <c r="D8604" s="6" t="s">
        <v>5</v>
      </c>
    </row>
    <row r="8605" spans="1:4" x14ac:dyDescent="0.25">
      <c r="A8605" s="12" t="s">
        <v>7</v>
      </c>
      <c r="B8605" s="3">
        <v>0.56942129629629634</v>
      </c>
      <c r="C8605" s="4">
        <v>31.05</v>
      </c>
      <c r="D8605" s="5" t="s">
        <v>6</v>
      </c>
    </row>
    <row r="8606" spans="1:4" x14ac:dyDescent="0.25">
      <c r="A8606" s="12" t="s">
        <v>7</v>
      </c>
      <c r="B8606" s="3">
        <v>0.56944444444444442</v>
      </c>
      <c r="C8606" s="4">
        <v>31.05</v>
      </c>
      <c r="D8606" s="5" t="s">
        <v>6</v>
      </c>
    </row>
    <row r="8607" spans="1:4" x14ac:dyDescent="0.25">
      <c r="A8607" s="12" t="s">
        <v>7</v>
      </c>
      <c r="B8607" s="3">
        <v>0.56946759259259261</v>
      </c>
      <c r="C8607" s="4">
        <v>33.4</v>
      </c>
      <c r="D8607" s="6" t="s">
        <v>5</v>
      </c>
    </row>
    <row r="8608" spans="1:4" x14ac:dyDescent="0.25">
      <c r="A8608" s="12" t="s">
        <v>7</v>
      </c>
      <c r="B8608" s="3">
        <v>0.56949074074074069</v>
      </c>
      <c r="C8608" s="4">
        <v>33.4</v>
      </c>
      <c r="D8608" s="6" t="s">
        <v>5</v>
      </c>
    </row>
    <row r="8609" spans="1:4" x14ac:dyDescent="0.25">
      <c r="A8609" s="12" t="s">
        <v>7</v>
      </c>
      <c r="B8609" s="3">
        <v>0.56951388888888888</v>
      </c>
      <c r="C8609" s="4">
        <v>33.4</v>
      </c>
      <c r="D8609" s="6" t="s">
        <v>5</v>
      </c>
    </row>
    <row r="8610" spans="1:4" x14ac:dyDescent="0.25">
      <c r="A8610" s="12" t="s">
        <v>7</v>
      </c>
      <c r="B8610" s="3">
        <v>0.56953703703703706</v>
      </c>
      <c r="C8610" s="4">
        <v>33.4</v>
      </c>
      <c r="D8610" s="6" t="s">
        <v>5</v>
      </c>
    </row>
    <row r="8611" spans="1:4" x14ac:dyDescent="0.25">
      <c r="A8611" s="12" t="s">
        <v>7</v>
      </c>
      <c r="B8611" s="3">
        <v>0.56956018518518514</v>
      </c>
      <c r="C8611" s="4">
        <v>33.4</v>
      </c>
      <c r="D8611" s="6" t="s">
        <v>5</v>
      </c>
    </row>
    <row r="8612" spans="1:4" x14ac:dyDescent="0.25">
      <c r="A8612" s="12" t="s">
        <v>7</v>
      </c>
      <c r="B8612" s="3">
        <v>0.56958333333333333</v>
      </c>
      <c r="C8612" s="4">
        <v>33.4</v>
      </c>
      <c r="D8612" s="6" t="s">
        <v>5</v>
      </c>
    </row>
    <row r="8613" spans="1:4" x14ac:dyDescent="0.25">
      <c r="A8613" s="12" t="s">
        <v>7</v>
      </c>
      <c r="B8613" s="3">
        <v>0.56960648148148152</v>
      </c>
      <c r="C8613" s="4">
        <v>33.4</v>
      </c>
      <c r="D8613" s="6" t="s">
        <v>5</v>
      </c>
    </row>
    <row r="8614" spans="1:4" x14ac:dyDescent="0.25">
      <c r="A8614" s="12" t="s">
        <v>7</v>
      </c>
      <c r="B8614" s="3">
        <v>0.5696296296296296</v>
      </c>
      <c r="C8614" s="4">
        <v>33.4</v>
      </c>
      <c r="D8614" s="6" t="s">
        <v>5</v>
      </c>
    </row>
    <row r="8615" spans="1:4" x14ac:dyDescent="0.25">
      <c r="A8615" s="12" t="s">
        <v>7</v>
      </c>
      <c r="B8615" s="3">
        <v>0.56965277777777779</v>
      </c>
      <c r="C8615" s="4">
        <v>31.64</v>
      </c>
      <c r="D8615" s="5" t="s">
        <v>6</v>
      </c>
    </row>
    <row r="8616" spans="1:4" x14ac:dyDescent="0.25">
      <c r="A8616" s="12" t="s">
        <v>7</v>
      </c>
      <c r="B8616" s="3">
        <v>0.56967592592592597</v>
      </c>
      <c r="C8616" s="4">
        <v>31.05</v>
      </c>
      <c r="D8616" s="5" t="s">
        <v>6</v>
      </c>
    </row>
    <row r="8617" spans="1:4" x14ac:dyDescent="0.25">
      <c r="A8617" s="12" t="s">
        <v>7</v>
      </c>
      <c r="B8617" s="3">
        <v>0.56969907407407405</v>
      </c>
      <c r="C8617" s="4">
        <v>31.05</v>
      </c>
      <c r="D8617" s="5" t="s">
        <v>6</v>
      </c>
    </row>
    <row r="8618" spans="1:4" x14ac:dyDescent="0.25">
      <c r="A8618" s="12" t="s">
        <v>7</v>
      </c>
      <c r="B8618" s="3">
        <v>0.56972222222222224</v>
      </c>
      <c r="C8618" s="4">
        <v>31.05</v>
      </c>
      <c r="D8618" s="5" t="s">
        <v>6</v>
      </c>
    </row>
    <row r="8619" spans="1:4" x14ac:dyDescent="0.25">
      <c r="A8619" s="12" t="s">
        <v>7</v>
      </c>
      <c r="B8619" s="3">
        <v>0.56974537037037032</v>
      </c>
      <c r="C8619" s="4">
        <v>33.4</v>
      </c>
      <c r="D8619" s="6" t="s">
        <v>5</v>
      </c>
    </row>
    <row r="8620" spans="1:4" x14ac:dyDescent="0.25">
      <c r="A8620" s="12" t="s">
        <v>7</v>
      </c>
      <c r="B8620" s="3">
        <v>0.56976851851851851</v>
      </c>
      <c r="C8620" s="4">
        <v>33.4</v>
      </c>
      <c r="D8620" s="6" t="s">
        <v>5</v>
      </c>
    </row>
    <row r="8621" spans="1:4" x14ac:dyDescent="0.25">
      <c r="A8621" s="12" t="s">
        <v>7</v>
      </c>
      <c r="B8621" s="3">
        <v>0.5697916666666667</v>
      </c>
      <c r="C8621" s="4">
        <v>33.4</v>
      </c>
      <c r="D8621" s="6" t="s">
        <v>5</v>
      </c>
    </row>
    <row r="8622" spans="1:4" x14ac:dyDescent="0.25">
      <c r="A8622" s="12" t="s">
        <v>7</v>
      </c>
      <c r="B8622" s="3">
        <v>0.56981481481481477</v>
      </c>
      <c r="C8622" s="4">
        <v>31.05</v>
      </c>
      <c r="D8622" s="5" t="s">
        <v>6</v>
      </c>
    </row>
    <row r="8623" spans="1:4" x14ac:dyDescent="0.25">
      <c r="A8623" s="12" t="s">
        <v>7</v>
      </c>
      <c r="B8623" s="3">
        <v>0.56983796296296296</v>
      </c>
      <c r="C8623" s="4">
        <v>31.05</v>
      </c>
      <c r="D8623" s="5" t="s">
        <v>6</v>
      </c>
    </row>
    <row r="8624" spans="1:4" x14ac:dyDescent="0.25">
      <c r="A8624" s="12" t="s">
        <v>7</v>
      </c>
      <c r="B8624" s="3">
        <v>0.56986111111111115</v>
      </c>
      <c r="C8624" s="4">
        <v>31.05</v>
      </c>
      <c r="D8624" s="5" t="s">
        <v>6</v>
      </c>
    </row>
    <row r="8625" spans="1:4" x14ac:dyDescent="0.25">
      <c r="A8625" s="12" t="s">
        <v>7</v>
      </c>
      <c r="B8625" s="3">
        <v>0.56988425925925923</v>
      </c>
      <c r="C8625" s="4">
        <v>33.4</v>
      </c>
      <c r="D8625" s="6" t="s">
        <v>5</v>
      </c>
    </row>
    <row r="8626" spans="1:4" x14ac:dyDescent="0.25">
      <c r="A8626" s="12" t="s">
        <v>7</v>
      </c>
      <c r="B8626" s="3">
        <v>0.56991898148148146</v>
      </c>
      <c r="C8626" s="4">
        <v>33.4</v>
      </c>
      <c r="D8626" s="6" t="s">
        <v>5</v>
      </c>
    </row>
    <row r="8627" spans="1:4" x14ac:dyDescent="0.25">
      <c r="A8627" s="12" t="s">
        <v>7</v>
      </c>
      <c r="B8627" s="3">
        <v>0.56994212962962965</v>
      </c>
      <c r="C8627" s="4">
        <v>31.05</v>
      </c>
      <c r="D8627" s="5" t="s">
        <v>6</v>
      </c>
    </row>
    <row r="8628" spans="1:4" x14ac:dyDescent="0.25">
      <c r="A8628" s="12" t="s">
        <v>7</v>
      </c>
      <c r="B8628" s="3">
        <v>0.56996527777777772</v>
      </c>
      <c r="C8628" s="4">
        <v>33.4</v>
      </c>
      <c r="D8628" s="6" t="s">
        <v>5</v>
      </c>
    </row>
    <row r="8629" spans="1:4" x14ac:dyDescent="0.25">
      <c r="A8629" s="12" t="s">
        <v>7</v>
      </c>
      <c r="B8629" s="3">
        <v>0.56997685185185187</v>
      </c>
      <c r="C8629" s="4">
        <v>33.4</v>
      </c>
      <c r="D8629" s="6" t="s">
        <v>5</v>
      </c>
    </row>
    <row r="8630" spans="1:4" x14ac:dyDescent="0.25">
      <c r="A8630" s="12" t="s">
        <v>7</v>
      </c>
      <c r="B8630" s="3">
        <v>0.5700115740740741</v>
      </c>
      <c r="C8630" s="4">
        <v>33.4</v>
      </c>
      <c r="D8630" s="6" t="s">
        <v>5</v>
      </c>
    </row>
    <row r="8631" spans="1:4" x14ac:dyDescent="0.25">
      <c r="A8631" s="12" t="s">
        <v>7</v>
      </c>
      <c r="B8631" s="3">
        <v>0.57003472222222218</v>
      </c>
      <c r="C8631" s="4">
        <v>33.4</v>
      </c>
      <c r="D8631" s="6" t="s">
        <v>5</v>
      </c>
    </row>
    <row r="8632" spans="1:4" x14ac:dyDescent="0.25">
      <c r="A8632" s="12" t="s">
        <v>7</v>
      </c>
      <c r="B8632" s="3">
        <v>0.57005787037037037</v>
      </c>
      <c r="C8632" s="4">
        <v>33.4</v>
      </c>
      <c r="D8632" s="6" t="s">
        <v>5</v>
      </c>
    </row>
    <row r="8633" spans="1:4" x14ac:dyDescent="0.25">
      <c r="A8633" s="12" t="s">
        <v>7</v>
      </c>
      <c r="B8633" s="3">
        <v>0.57008101851851856</v>
      </c>
      <c r="C8633" s="4">
        <v>33.4</v>
      </c>
      <c r="D8633" s="6" t="s">
        <v>5</v>
      </c>
    </row>
    <row r="8634" spans="1:4" x14ac:dyDescent="0.25">
      <c r="A8634" s="12" t="s">
        <v>7</v>
      </c>
      <c r="B8634" s="3">
        <v>0.57010416666666663</v>
      </c>
      <c r="C8634" s="4">
        <v>33.4</v>
      </c>
      <c r="D8634" s="6" t="s">
        <v>5</v>
      </c>
    </row>
    <row r="8635" spans="1:4" x14ac:dyDescent="0.25">
      <c r="A8635" s="12" t="s">
        <v>7</v>
      </c>
      <c r="B8635" s="3">
        <v>0.57012731481481482</v>
      </c>
      <c r="C8635" s="4">
        <v>31.64</v>
      </c>
      <c r="D8635" s="5" t="s">
        <v>6</v>
      </c>
    </row>
    <row r="8636" spans="1:4" x14ac:dyDescent="0.25">
      <c r="A8636" s="12" t="s">
        <v>7</v>
      </c>
      <c r="B8636" s="3">
        <v>0.57015046296296301</v>
      </c>
      <c r="C8636" s="4">
        <v>31.05</v>
      </c>
      <c r="D8636" s="5" t="s">
        <v>6</v>
      </c>
    </row>
    <row r="8637" spans="1:4" x14ac:dyDescent="0.25">
      <c r="A8637" s="12" t="s">
        <v>7</v>
      </c>
      <c r="B8637" s="3">
        <v>0.57017361111111109</v>
      </c>
      <c r="C8637" s="4">
        <v>31.05</v>
      </c>
      <c r="D8637" s="5" t="s">
        <v>6</v>
      </c>
    </row>
    <row r="8638" spans="1:4" x14ac:dyDescent="0.25">
      <c r="A8638" s="12" t="s">
        <v>7</v>
      </c>
      <c r="B8638" s="3">
        <v>0.57019675925925928</v>
      </c>
      <c r="C8638" s="4">
        <v>31.05</v>
      </c>
      <c r="D8638" s="5" t="s">
        <v>6</v>
      </c>
    </row>
    <row r="8639" spans="1:4" x14ac:dyDescent="0.25">
      <c r="A8639" s="12" t="s">
        <v>7</v>
      </c>
      <c r="B8639" s="3">
        <v>0.57021990740740736</v>
      </c>
      <c r="C8639" s="4">
        <v>31.05</v>
      </c>
      <c r="D8639" s="5" t="s">
        <v>6</v>
      </c>
    </row>
    <row r="8640" spans="1:4" x14ac:dyDescent="0.25">
      <c r="A8640" s="12" t="s">
        <v>7</v>
      </c>
      <c r="B8640" s="3">
        <v>0.57024305555555554</v>
      </c>
      <c r="C8640" s="4">
        <v>31.05</v>
      </c>
      <c r="D8640" s="5" t="s">
        <v>6</v>
      </c>
    </row>
    <row r="8641" spans="1:4" x14ac:dyDescent="0.25">
      <c r="A8641" s="12" t="s">
        <v>7</v>
      </c>
      <c r="B8641" s="3">
        <v>0.57027777777777777</v>
      </c>
      <c r="C8641" s="4">
        <v>31.05</v>
      </c>
      <c r="D8641" s="5" t="s">
        <v>6</v>
      </c>
    </row>
    <row r="8642" spans="1:4" x14ac:dyDescent="0.25">
      <c r="A8642" s="12" t="s">
        <v>7</v>
      </c>
      <c r="B8642" s="3">
        <v>0.57028935185185181</v>
      </c>
      <c r="C8642" s="4">
        <v>31.05</v>
      </c>
      <c r="D8642" s="5" t="s">
        <v>6</v>
      </c>
    </row>
    <row r="8643" spans="1:4" x14ac:dyDescent="0.25">
      <c r="A8643" s="12" t="s">
        <v>7</v>
      </c>
      <c r="B8643" s="3">
        <v>0.5703125</v>
      </c>
      <c r="C8643" s="4">
        <v>33.4</v>
      </c>
      <c r="D8643" s="6" t="s">
        <v>5</v>
      </c>
    </row>
    <row r="8644" spans="1:4" x14ac:dyDescent="0.25">
      <c r="A8644" s="12" t="s">
        <v>7</v>
      </c>
      <c r="B8644" s="3">
        <v>0.57033564814814819</v>
      </c>
      <c r="C8644" s="4">
        <v>33.4</v>
      </c>
      <c r="D8644" s="6" t="s">
        <v>5</v>
      </c>
    </row>
    <row r="8645" spans="1:4" x14ac:dyDescent="0.25">
      <c r="A8645" s="12" t="s">
        <v>7</v>
      </c>
      <c r="B8645" s="3">
        <v>0.57035879629629627</v>
      </c>
      <c r="C8645" s="4">
        <v>33.4</v>
      </c>
      <c r="D8645" s="6" t="s">
        <v>5</v>
      </c>
    </row>
    <row r="8646" spans="1:4" x14ac:dyDescent="0.25">
      <c r="A8646" s="12" t="s">
        <v>7</v>
      </c>
      <c r="B8646" s="3">
        <v>0.57038194444444446</v>
      </c>
      <c r="C8646" s="4">
        <v>33.4</v>
      </c>
      <c r="D8646" s="6" t="s">
        <v>5</v>
      </c>
    </row>
    <row r="8647" spans="1:4" x14ac:dyDescent="0.25">
      <c r="A8647" s="12" t="s">
        <v>7</v>
      </c>
      <c r="B8647" s="3">
        <v>0.57040509259259264</v>
      </c>
      <c r="C8647" s="4">
        <v>33.4</v>
      </c>
      <c r="D8647" s="6" t="s">
        <v>5</v>
      </c>
    </row>
    <row r="8648" spans="1:4" x14ac:dyDescent="0.25">
      <c r="A8648" s="12" t="s">
        <v>7</v>
      </c>
      <c r="B8648" s="3">
        <v>0.57042824074074072</v>
      </c>
      <c r="C8648" s="4">
        <v>33.4</v>
      </c>
      <c r="D8648" s="6" t="s">
        <v>5</v>
      </c>
    </row>
    <row r="8649" spans="1:4" x14ac:dyDescent="0.25">
      <c r="A8649" s="12" t="s">
        <v>7</v>
      </c>
      <c r="B8649" s="3">
        <v>0.57045138888888891</v>
      </c>
      <c r="C8649" s="4">
        <v>33.4</v>
      </c>
      <c r="D8649" s="6" t="s">
        <v>5</v>
      </c>
    </row>
    <row r="8650" spans="1:4" x14ac:dyDescent="0.25">
      <c r="A8650" s="12" t="s">
        <v>7</v>
      </c>
      <c r="B8650" s="3">
        <v>0.57047453703703699</v>
      </c>
      <c r="C8650" s="4">
        <v>33.4</v>
      </c>
      <c r="D8650" s="6" t="s">
        <v>5</v>
      </c>
    </row>
    <row r="8651" spans="1:4" x14ac:dyDescent="0.25">
      <c r="A8651" s="12" t="s">
        <v>7</v>
      </c>
      <c r="B8651" s="3">
        <v>0.57049768518518518</v>
      </c>
      <c r="C8651" s="4">
        <v>33.4</v>
      </c>
      <c r="D8651" s="6" t="s">
        <v>5</v>
      </c>
    </row>
    <row r="8652" spans="1:4" x14ac:dyDescent="0.25">
      <c r="A8652" s="12" t="s">
        <v>7</v>
      </c>
      <c r="B8652" s="3">
        <v>0.57052083333333337</v>
      </c>
      <c r="C8652" s="4">
        <v>33.4</v>
      </c>
      <c r="D8652" s="6" t="s">
        <v>5</v>
      </c>
    </row>
    <row r="8653" spans="1:4" x14ac:dyDescent="0.25">
      <c r="A8653" s="12" t="s">
        <v>7</v>
      </c>
      <c r="B8653" s="3">
        <v>0.57054398148148144</v>
      </c>
      <c r="C8653" s="4">
        <v>31.05</v>
      </c>
      <c r="D8653" s="5" t="s">
        <v>6</v>
      </c>
    </row>
    <row r="8654" spans="1:4" x14ac:dyDescent="0.25">
      <c r="A8654" s="12" t="s">
        <v>7</v>
      </c>
      <c r="B8654" s="3">
        <v>0.57056712962962963</v>
      </c>
      <c r="C8654" s="4">
        <v>31.64</v>
      </c>
      <c r="D8654" s="5" t="s">
        <v>6</v>
      </c>
    </row>
    <row r="8655" spans="1:4" x14ac:dyDescent="0.25">
      <c r="A8655" s="12" t="s">
        <v>7</v>
      </c>
      <c r="B8655" s="3">
        <v>0.5706134259259259</v>
      </c>
      <c r="C8655" s="4">
        <v>31.05</v>
      </c>
      <c r="D8655" s="5" t="s">
        <v>6</v>
      </c>
    </row>
    <row r="8656" spans="1:4" x14ac:dyDescent="0.25">
      <c r="A8656" s="12" t="s">
        <v>7</v>
      </c>
      <c r="B8656" s="3">
        <v>0.57063657407407409</v>
      </c>
      <c r="C8656" s="4">
        <v>31.05</v>
      </c>
      <c r="D8656" s="5" t="s">
        <v>6</v>
      </c>
    </row>
    <row r="8657" spans="1:4" x14ac:dyDescent="0.25">
      <c r="A8657" s="12" t="s">
        <v>7</v>
      </c>
      <c r="B8657" s="3">
        <v>0.57065972222222228</v>
      </c>
      <c r="C8657" s="4">
        <v>31.05</v>
      </c>
      <c r="D8657" s="5" t="s">
        <v>6</v>
      </c>
    </row>
    <row r="8658" spans="1:4" x14ac:dyDescent="0.25">
      <c r="A8658" s="12" t="s">
        <v>7</v>
      </c>
      <c r="B8658" s="3">
        <v>0.57068287037037035</v>
      </c>
      <c r="C8658" s="4">
        <v>31.05</v>
      </c>
      <c r="D8658" s="5" t="s">
        <v>6</v>
      </c>
    </row>
    <row r="8659" spans="1:4" x14ac:dyDescent="0.25">
      <c r="A8659" s="12" t="s">
        <v>7</v>
      </c>
      <c r="B8659" s="3">
        <v>0.57069444444444439</v>
      </c>
      <c r="C8659" s="4">
        <v>31.05</v>
      </c>
      <c r="D8659" s="5" t="s">
        <v>6</v>
      </c>
    </row>
    <row r="8660" spans="1:4" x14ac:dyDescent="0.25">
      <c r="A8660" s="12" t="s">
        <v>7</v>
      </c>
      <c r="B8660" s="3">
        <v>0.57070601851851854</v>
      </c>
      <c r="C8660" s="4">
        <v>31.05</v>
      </c>
      <c r="D8660" s="5" t="s">
        <v>6</v>
      </c>
    </row>
    <row r="8661" spans="1:4" x14ac:dyDescent="0.25">
      <c r="A8661" s="12" t="s">
        <v>7</v>
      </c>
      <c r="B8661" s="3">
        <v>0.57072916666666662</v>
      </c>
      <c r="C8661" s="4">
        <v>31.05</v>
      </c>
      <c r="D8661" s="5" t="s">
        <v>6</v>
      </c>
    </row>
    <row r="8662" spans="1:4" x14ac:dyDescent="0.25">
      <c r="A8662" s="12" t="s">
        <v>7</v>
      </c>
      <c r="B8662" s="3">
        <v>0.57075231481481481</v>
      </c>
      <c r="C8662" s="4">
        <v>31.05</v>
      </c>
      <c r="D8662" s="5" t="s">
        <v>6</v>
      </c>
    </row>
    <row r="8663" spans="1:4" x14ac:dyDescent="0.25">
      <c r="A8663" s="12" t="s">
        <v>7</v>
      </c>
      <c r="B8663" s="3">
        <v>0.570775462962963</v>
      </c>
      <c r="C8663" s="4">
        <v>31.05</v>
      </c>
      <c r="D8663" s="5" t="s">
        <v>6</v>
      </c>
    </row>
    <row r="8664" spans="1:4" x14ac:dyDescent="0.25">
      <c r="A8664" s="12" t="s">
        <v>7</v>
      </c>
      <c r="B8664" s="3">
        <v>0.57079861111111108</v>
      </c>
      <c r="C8664" s="4">
        <v>31.64</v>
      </c>
      <c r="D8664" s="5" t="s">
        <v>6</v>
      </c>
    </row>
    <row r="8665" spans="1:4" x14ac:dyDescent="0.25">
      <c r="A8665" s="12" t="s">
        <v>7</v>
      </c>
      <c r="B8665" s="3">
        <v>0.5708333333333333</v>
      </c>
      <c r="C8665" s="4">
        <v>31.05</v>
      </c>
      <c r="D8665" s="5" t="s">
        <v>6</v>
      </c>
    </row>
    <row r="8666" spans="1:4" x14ac:dyDescent="0.25">
      <c r="A8666" s="12" t="s">
        <v>7</v>
      </c>
      <c r="B8666" s="3">
        <v>0.57087962962962968</v>
      </c>
      <c r="C8666" s="4">
        <v>31.05</v>
      </c>
      <c r="D8666" s="5" t="s">
        <v>6</v>
      </c>
    </row>
    <row r="8667" spans="1:4" x14ac:dyDescent="0.25">
      <c r="A8667" s="12" t="s">
        <v>7</v>
      </c>
      <c r="B8667" s="3">
        <v>0.57090277777777776</v>
      </c>
      <c r="C8667" s="4">
        <v>31.05</v>
      </c>
      <c r="D8667" s="5" t="s">
        <v>6</v>
      </c>
    </row>
    <row r="8668" spans="1:4" x14ac:dyDescent="0.25">
      <c r="A8668" s="12" t="s">
        <v>7</v>
      </c>
      <c r="B8668" s="3">
        <v>0.57092592592592595</v>
      </c>
      <c r="C8668" s="4">
        <v>31.05</v>
      </c>
      <c r="D8668" s="5" t="s">
        <v>6</v>
      </c>
    </row>
    <row r="8669" spans="1:4" x14ac:dyDescent="0.25">
      <c r="A8669" s="12" t="s">
        <v>7</v>
      </c>
      <c r="B8669" s="3">
        <v>0.57094907407407403</v>
      </c>
      <c r="C8669" s="4">
        <v>31.05</v>
      </c>
      <c r="D8669" s="5" t="s">
        <v>6</v>
      </c>
    </row>
    <row r="8670" spans="1:4" x14ac:dyDescent="0.25">
      <c r="A8670" s="12" t="s">
        <v>7</v>
      </c>
      <c r="B8670" s="3">
        <v>0.57097222222222221</v>
      </c>
      <c r="C8670" s="4">
        <v>31.05</v>
      </c>
      <c r="D8670" s="5" t="s">
        <v>6</v>
      </c>
    </row>
    <row r="8671" spans="1:4" x14ac:dyDescent="0.25">
      <c r="A8671" s="12" t="s">
        <v>7</v>
      </c>
      <c r="B8671" s="3">
        <v>0.57100694444444444</v>
      </c>
      <c r="C8671" s="4">
        <v>31.64</v>
      </c>
      <c r="D8671" s="5" t="s">
        <v>6</v>
      </c>
    </row>
    <row r="8672" spans="1:4" x14ac:dyDescent="0.25">
      <c r="A8672" s="12" t="s">
        <v>7</v>
      </c>
      <c r="B8672" s="3">
        <v>0.57101851851851848</v>
      </c>
      <c r="C8672" s="4">
        <v>31.05</v>
      </c>
      <c r="D8672" s="5" t="s">
        <v>6</v>
      </c>
    </row>
    <row r="8673" spans="1:4" x14ac:dyDescent="0.25">
      <c r="A8673" s="12" t="s">
        <v>7</v>
      </c>
      <c r="B8673" s="3">
        <v>0.57105324074074071</v>
      </c>
      <c r="C8673" s="4">
        <v>33.4</v>
      </c>
      <c r="D8673" s="6" t="s">
        <v>5</v>
      </c>
    </row>
    <row r="8674" spans="1:4" x14ac:dyDescent="0.25">
      <c r="A8674" s="12" t="s">
        <v>7</v>
      </c>
      <c r="B8674" s="3">
        <v>0.57106481481481486</v>
      </c>
      <c r="C8674" s="4">
        <v>33.4</v>
      </c>
      <c r="D8674" s="6" t="s">
        <v>5</v>
      </c>
    </row>
    <row r="8675" spans="1:4" x14ac:dyDescent="0.25">
      <c r="A8675" s="12" t="s">
        <v>7</v>
      </c>
      <c r="B8675" s="3">
        <v>0.57108796296296294</v>
      </c>
      <c r="C8675" s="4">
        <v>31.64</v>
      </c>
      <c r="D8675" s="5" t="s">
        <v>6</v>
      </c>
    </row>
    <row r="8676" spans="1:4" x14ac:dyDescent="0.25">
      <c r="A8676" s="12" t="s">
        <v>7</v>
      </c>
      <c r="B8676" s="3">
        <v>0.57111111111111112</v>
      </c>
      <c r="C8676" s="4">
        <v>31.64</v>
      </c>
      <c r="D8676" s="5" t="s">
        <v>6</v>
      </c>
    </row>
    <row r="8677" spans="1:4" x14ac:dyDescent="0.25">
      <c r="A8677" s="12" t="s">
        <v>7</v>
      </c>
      <c r="B8677" s="3">
        <v>0.57113425925925931</v>
      </c>
      <c r="C8677" s="4">
        <v>31.05</v>
      </c>
      <c r="D8677" s="5" t="s">
        <v>6</v>
      </c>
    </row>
    <row r="8678" spans="1:4" x14ac:dyDescent="0.25">
      <c r="A8678" s="12" t="s">
        <v>7</v>
      </c>
      <c r="B8678" s="3">
        <v>0.57116898148148143</v>
      </c>
      <c r="C8678" s="4">
        <v>31.05</v>
      </c>
      <c r="D8678" s="5" t="s">
        <v>6</v>
      </c>
    </row>
    <row r="8679" spans="1:4" x14ac:dyDescent="0.25">
      <c r="A8679" s="12" t="s">
        <v>7</v>
      </c>
      <c r="B8679" s="3">
        <v>0.57119212962962962</v>
      </c>
      <c r="C8679" s="4">
        <v>31.05</v>
      </c>
      <c r="D8679" s="5" t="s">
        <v>6</v>
      </c>
    </row>
    <row r="8680" spans="1:4" x14ac:dyDescent="0.25">
      <c r="A8680" s="12" t="s">
        <v>7</v>
      </c>
      <c r="B8680" s="3">
        <v>0.57121527777777781</v>
      </c>
      <c r="C8680" s="4">
        <v>31.05</v>
      </c>
      <c r="D8680" s="5" t="s">
        <v>6</v>
      </c>
    </row>
    <row r="8681" spans="1:4" x14ac:dyDescent="0.25">
      <c r="A8681" s="12" t="s">
        <v>7</v>
      </c>
      <c r="B8681" s="3">
        <v>0.57123842592592589</v>
      </c>
      <c r="C8681" s="4">
        <v>31.05</v>
      </c>
      <c r="D8681" s="5" t="s">
        <v>6</v>
      </c>
    </row>
    <row r="8682" spans="1:4" x14ac:dyDescent="0.25">
      <c r="A8682" s="12" t="s">
        <v>7</v>
      </c>
      <c r="B8682" s="3">
        <v>0.57126157407407407</v>
      </c>
      <c r="C8682" s="4">
        <v>31.05</v>
      </c>
      <c r="D8682" s="5" t="s">
        <v>6</v>
      </c>
    </row>
    <row r="8683" spans="1:4" x14ac:dyDescent="0.25">
      <c r="A8683" s="12" t="s">
        <v>7</v>
      </c>
      <c r="B8683" s="3">
        <v>0.57128472222222226</v>
      </c>
      <c r="C8683" s="4">
        <v>31.05</v>
      </c>
      <c r="D8683" s="5" t="s">
        <v>6</v>
      </c>
    </row>
    <row r="8684" spans="1:4" x14ac:dyDescent="0.25">
      <c r="A8684" s="12" t="s">
        <v>7</v>
      </c>
      <c r="B8684" s="3">
        <v>0.57130787037037034</v>
      </c>
      <c r="C8684" s="4">
        <v>31.05</v>
      </c>
      <c r="D8684" s="5" t="s">
        <v>6</v>
      </c>
    </row>
    <row r="8685" spans="1:4" x14ac:dyDescent="0.25">
      <c r="A8685" s="12" t="s">
        <v>7</v>
      </c>
      <c r="B8685" s="3">
        <v>0.57133101851851853</v>
      </c>
      <c r="C8685" s="4">
        <v>31.05</v>
      </c>
      <c r="D8685" s="5" t="s">
        <v>6</v>
      </c>
    </row>
    <row r="8686" spans="1:4" x14ac:dyDescent="0.25">
      <c r="A8686" s="12" t="s">
        <v>7</v>
      </c>
      <c r="B8686" s="3">
        <v>0.57135416666666672</v>
      </c>
      <c r="C8686" s="4">
        <v>31.05</v>
      </c>
      <c r="D8686" s="5" t="s">
        <v>6</v>
      </c>
    </row>
    <row r="8687" spans="1:4" x14ac:dyDescent="0.25">
      <c r="A8687" s="12" t="s">
        <v>7</v>
      </c>
      <c r="B8687" s="3">
        <v>0.5713773148148148</v>
      </c>
      <c r="C8687" s="4">
        <v>31.05</v>
      </c>
      <c r="D8687" s="5" t="s">
        <v>6</v>
      </c>
    </row>
    <row r="8688" spans="1:4" x14ac:dyDescent="0.25">
      <c r="A8688" s="12" t="s">
        <v>7</v>
      </c>
      <c r="B8688" s="3">
        <v>0.57140046296296299</v>
      </c>
      <c r="C8688" s="4">
        <v>33.4</v>
      </c>
      <c r="D8688" s="6" t="s">
        <v>5</v>
      </c>
    </row>
    <row r="8689" spans="1:4" x14ac:dyDescent="0.25">
      <c r="A8689" s="12" t="s">
        <v>7</v>
      </c>
      <c r="B8689" s="3">
        <v>0.57142361111111106</v>
      </c>
      <c r="C8689" s="4">
        <v>33.4</v>
      </c>
      <c r="D8689" s="6" t="s">
        <v>5</v>
      </c>
    </row>
    <row r="8690" spans="1:4" x14ac:dyDescent="0.25">
      <c r="A8690" s="12" t="s">
        <v>7</v>
      </c>
      <c r="B8690" s="3">
        <v>0.57144675925925925</v>
      </c>
      <c r="C8690" s="4">
        <v>33.4</v>
      </c>
      <c r="D8690" s="6" t="s">
        <v>5</v>
      </c>
    </row>
    <row r="8691" spans="1:4" x14ac:dyDescent="0.25">
      <c r="A8691" s="12" t="s">
        <v>7</v>
      </c>
      <c r="B8691" s="3">
        <v>0.57146990740740744</v>
      </c>
      <c r="C8691" s="4">
        <v>33.4</v>
      </c>
      <c r="D8691" s="6" t="s">
        <v>5</v>
      </c>
    </row>
    <row r="8692" spans="1:4" x14ac:dyDescent="0.25">
      <c r="A8692" s="12" t="s">
        <v>7</v>
      </c>
      <c r="B8692" s="3">
        <v>0.57149305555555552</v>
      </c>
      <c r="C8692" s="4">
        <v>33.4</v>
      </c>
      <c r="D8692" s="6" t="s">
        <v>5</v>
      </c>
    </row>
    <row r="8693" spans="1:4" x14ac:dyDescent="0.25">
      <c r="A8693" s="12" t="s">
        <v>7</v>
      </c>
      <c r="B8693" s="3">
        <v>0.57151620370370371</v>
      </c>
      <c r="C8693" s="4">
        <v>33.4</v>
      </c>
      <c r="D8693" s="6" t="s">
        <v>5</v>
      </c>
    </row>
    <row r="8694" spans="1:4" x14ac:dyDescent="0.25">
      <c r="A8694" s="12" t="s">
        <v>7</v>
      </c>
      <c r="B8694" s="3">
        <v>0.5715393518518519</v>
      </c>
      <c r="C8694" s="4">
        <v>33.4</v>
      </c>
      <c r="D8694" s="6" t="s">
        <v>5</v>
      </c>
    </row>
    <row r="8695" spans="1:4" x14ac:dyDescent="0.25">
      <c r="A8695" s="12" t="s">
        <v>7</v>
      </c>
      <c r="B8695" s="3">
        <v>0.57156249999999997</v>
      </c>
      <c r="C8695" s="4">
        <v>33.4</v>
      </c>
      <c r="D8695" s="6" t="s">
        <v>5</v>
      </c>
    </row>
    <row r="8696" spans="1:4" x14ac:dyDescent="0.25">
      <c r="A8696" s="12" t="s">
        <v>7</v>
      </c>
      <c r="B8696" s="3">
        <v>0.57158564814814816</v>
      </c>
      <c r="C8696" s="4">
        <v>33.4</v>
      </c>
      <c r="D8696" s="6" t="s">
        <v>5</v>
      </c>
    </row>
    <row r="8697" spans="1:4" x14ac:dyDescent="0.25">
      <c r="A8697" s="12" t="s">
        <v>7</v>
      </c>
      <c r="B8697" s="3">
        <v>0.57160879629629635</v>
      </c>
      <c r="C8697" s="4">
        <v>33.4</v>
      </c>
      <c r="D8697" s="6" t="s">
        <v>5</v>
      </c>
    </row>
    <row r="8698" spans="1:4" x14ac:dyDescent="0.25">
      <c r="A8698" s="12" t="s">
        <v>7</v>
      </c>
      <c r="B8698" s="3">
        <v>0.57163194444444443</v>
      </c>
      <c r="C8698" s="4">
        <v>33.4</v>
      </c>
      <c r="D8698" s="6" t="s">
        <v>5</v>
      </c>
    </row>
    <row r="8699" spans="1:4" x14ac:dyDescent="0.25">
      <c r="A8699" s="12" t="s">
        <v>7</v>
      </c>
      <c r="B8699" s="3">
        <v>0.57165509259259262</v>
      </c>
      <c r="C8699" s="4">
        <v>33.4</v>
      </c>
      <c r="D8699" s="6" t="s">
        <v>5</v>
      </c>
    </row>
    <row r="8700" spans="1:4" x14ac:dyDescent="0.25">
      <c r="A8700" s="12" t="s">
        <v>7</v>
      </c>
      <c r="B8700" s="3">
        <v>0.5716782407407407</v>
      </c>
      <c r="C8700" s="4">
        <v>33.4</v>
      </c>
      <c r="D8700" s="6" t="s">
        <v>5</v>
      </c>
    </row>
    <row r="8701" spans="1:4" x14ac:dyDescent="0.25">
      <c r="A8701" s="12" t="s">
        <v>7</v>
      </c>
      <c r="B8701" s="3">
        <v>0.57170138888888888</v>
      </c>
      <c r="C8701" s="4">
        <v>33.4</v>
      </c>
      <c r="D8701" s="6" t="s">
        <v>5</v>
      </c>
    </row>
    <row r="8702" spans="1:4" x14ac:dyDescent="0.25">
      <c r="A8702" s="12" t="s">
        <v>7</v>
      </c>
      <c r="B8702" s="3">
        <v>0.57172453703703707</v>
      </c>
      <c r="C8702" s="4">
        <v>33.4</v>
      </c>
      <c r="D8702" s="6" t="s">
        <v>5</v>
      </c>
    </row>
    <row r="8703" spans="1:4" x14ac:dyDescent="0.25">
      <c r="A8703" s="12" t="s">
        <v>7</v>
      </c>
      <c r="B8703" s="3">
        <v>0.57174768518518515</v>
      </c>
      <c r="C8703" s="4">
        <v>31.05</v>
      </c>
      <c r="D8703" s="5" t="s">
        <v>6</v>
      </c>
    </row>
    <row r="8704" spans="1:4" x14ac:dyDescent="0.25">
      <c r="A8704" s="12" t="s">
        <v>7</v>
      </c>
      <c r="B8704" s="3">
        <v>0.57177083333333334</v>
      </c>
      <c r="C8704" s="4">
        <v>31.05</v>
      </c>
      <c r="D8704" s="5" t="s">
        <v>6</v>
      </c>
    </row>
    <row r="8705" spans="1:4" x14ac:dyDescent="0.25">
      <c r="A8705" s="12" t="s">
        <v>7</v>
      </c>
      <c r="B8705" s="3">
        <v>0.57179398148148153</v>
      </c>
      <c r="C8705" s="4">
        <v>31.05</v>
      </c>
      <c r="D8705" s="5" t="s">
        <v>6</v>
      </c>
    </row>
    <row r="8706" spans="1:4" x14ac:dyDescent="0.25">
      <c r="A8706" s="12" t="s">
        <v>7</v>
      </c>
      <c r="B8706" s="3">
        <v>0.57181712962962961</v>
      </c>
      <c r="C8706" s="4">
        <v>31.05</v>
      </c>
      <c r="D8706" s="5" t="s">
        <v>6</v>
      </c>
    </row>
    <row r="8707" spans="1:4" x14ac:dyDescent="0.25">
      <c r="A8707" s="12" t="s">
        <v>7</v>
      </c>
      <c r="B8707" s="3">
        <v>0.57184027777777779</v>
      </c>
      <c r="C8707" s="4">
        <v>31.05</v>
      </c>
      <c r="D8707" s="5" t="s">
        <v>6</v>
      </c>
    </row>
    <row r="8708" spans="1:4" x14ac:dyDescent="0.25">
      <c r="A8708" s="12" t="s">
        <v>7</v>
      </c>
      <c r="B8708" s="3">
        <v>0.57186342592592587</v>
      </c>
      <c r="C8708" s="4">
        <v>31.05</v>
      </c>
      <c r="D8708" s="5" t="s">
        <v>6</v>
      </c>
    </row>
    <row r="8709" spans="1:4" x14ac:dyDescent="0.25">
      <c r="A8709" s="12" t="s">
        <v>7</v>
      </c>
      <c r="B8709" s="3">
        <v>0.57188657407407406</v>
      </c>
      <c r="C8709" s="4">
        <v>31.05</v>
      </c>
      <c r="D8709" s="5" t="s">
        <v>6</v>
      </c>
    </row>
    <row r="8710" spans="1:4" x14ac:dyDescent="0.25">
      <c r="A8710" s="12" t="s">
        <v>7</v>
      </c>
      <c r="B8710" s="3">
        <v>0.57190972222222225</v>
      </c>
      <c r="C8710" s="4">
        <v>33.4</v>
      </c>
      <c r="D8710" s="6" t="s">
        <v>5</v>
      </c>
    </row>
    <row r="8711" spans="1:4" x14ac:dyDescent="0.25">
      <c r="A8711" s="12" t="s">
        <v>7</v>
      </c>
      <c r="B8711" s="3">
        <v>0.57193287037037033</v>
      </c>
      <c r="C8711" s="4">
        <v>33.4</v>
      </c>
      <c r="D8711" s="6" t="s">
        <v>5</v>
      </c>
    </row>
    <row r="8712" spans="1:4" x14ac:dyDescent="0.25">
      <c r="A8712" s="12" t="s">
        <v>7</v>
      </c>
      <c r="B8712" s="3">
        <v>0.57195601851851852</v>
      </c>
      <c r="C8712" s="4">
        <v>33.4</v>
      </c>
      <c r="D8712" s="6" t="s">
        <v>5</v>
      </c>
    </row>
    <row r="8713" spans="1:4" x14ac:dyDescent="0.25">
      <c r="A8713" s="12" t="s">
        <v>7</v>
      </c>
      <c r="B8713" s="3">
        <v>0.57199074074074074</v>
      </c>
      <c r="C8713" s="4">
        <v>33.4</v>
      </c>
      <c r="D8713" s="6" t="s">
        <v>5</v>
      </c>
    </row>
    <row r="8714" spans="1:4" x14ac:dyDescent="0.25">
      <c r="A8714" s="12" t="s">
        <v>7</v>
      </c>
      <c r="B8714" s="3">
        <v>0.57200231481481478</v>
      </c>
      <c r="C8714" s="4">
        <v>33.4</v>
      </c>
      <c r="D8714" s="6" t="s">
        <v>5</v>
      </c>
    </row>
    <row r="8715" spans="1:4" x14ac:dyDescent="0.25">
      <c r="A8715" s="12" t="s">
        <v>7</v>
      </c>
      <c r="B8715" s="3">
        <v>0.57203703703703701</v>
      </c>
      <c r="C8715" s="4">
        <v>33.4</v>
      </c>
      <c r="D8715" s="6" t="s">
        <v>5</v>
      </c>
    </row>
    <row r="8716" spans="1:4" x14ac:dyDescent="0.25">
      <c r="A8716" s="12" t="s">
        <v>7</v>
      </c>
      <c r="B8716" s="3">
        <v>0.57204861111111116</v>
      </c>
      <c r="C8716" s="4">
        <v>31.64</v>
      </c>
      <c r="D8716" s="5" t="s">
        <v>6</v>
      </c>
    </row>
    <row r="8717" spans="1:4" x14ac:dyDescent="0.25">
      <c r="A8717" s="12" t="s">
        <v>7</v>
      </c>
      <c r="B8717" s="3">
        <v>0.57207175925925924</v>
      </c>
      <c r="C8717" s="4">
        <v>31.64</v>
      </c>
      <c r="D8717" s="5" t="s">
        <v>6</v>
      </c>
    </row>
    <row r="8718" spans="1:4" x14ac:dyDescent="0.25">
      <c r="A8718" s="12" t="s">
        <v>7</v>
      </c>
      <c r="B8718" s="3">
        <v>0.57209490740740743</v>
      </c>
      <c r="C8718" s="4">
        <v>31.05</v>
      </c>
      <c r="D8718" s="5" t="s">
        <v>6</v>
      </c>
    </row>
    <row r="8719" spans="1:4" x14ac:dyDescent="0.25">
      <c r="A8719" s="12" t="s">
        <v>7</v>
      </c>
      <c r="B8719" s="3">
        <v>0.57212962962962965</v>
      </c>
      <c r="C8719" s="4">
        <v>31.05</v>
      </c>
      <c r="D8719" s="5" t="s">
        <v>6</v>
      </c>
    </row>
    <row r="8720" spans="1:4" x14ac:dyDescent="0.25">
      <c r="A8720" s="12" t="s">
        <v>7</v>
      </c>
      <c r="B8720" s="3">
        <v>0.57215277777777773</v>
      </c>
      <c r="C8720" s="4">
        <v>31.05</v>
      </c>
      <c r="D8720" s="5" t="s">
        <v>6</v>
      </c>
    </row>
    <row r="8721" spans="1:4" x14ac:dyDescent="0.25">
      <c r="A8721" s="12" t="s">
        <v>7</v>
      </c>
      <c r="B8721" s="3">
        <v>0.57217592592592592</v>
      </c>
      <c r="C8721" s="4">
        <v>33.4</v>
      </c>
      <c r="D8721" s="6" t="s">
        <v>5</v>
      </c>
    </row>
    <row r="8722" spans="1:4" x14ac:dyDescent="0.25">
      <c r="A8722" s="12" t="s">
        <v>7</v>
      </c>
      <c r="B8722" s="3">
        <v>0.57219907407407411</v>
      </c>
      <c r="C8722" s="4">
        <v>33.4</v>
      </c>
      <c r="D8722" s="6" t="s">
        <v>5</v>
      </c>
    </row>
    <row r="8723" spans="1:4" x14ac:dyDescent="0.25">
      <c r="A8723" s="12" t="s">
        <v>7</v>
      </c>
      <c r="B8723" s="3">
        <v>0.57222222222222219</v>
      </c>
      <c r="C8723" s="4">
        <v>33.4</v>
      </c>
      <c r="D8723" s="6" t="s">
        <v>5</v>
      </c>
    </row>
    <row r="8724" spans="1:4" x14ac:dyDescent="0.25">
      <c r="A8724" s="12" t="s">
        <v>7</v>
      </c>
      <c r="B8724" s="3">
        <v>0.57224537037037038</v>
      </c>
      <c r="C8724" s="4">
        <v>33.4</v>
      </c>
      <c r="D8724" s="6" t="s">
        <v>5</v>
      </c>
    </row>
    <row r="8725" spans="1:4" x14ac:dyDescent="0.25">
      <c r="A8725" s="12" t="s">
        <v>7</v>
      </c>
      <c r="B8725" s="3">
        <v>0.57226851851851857</v>
      </c>
      <c r="C8725" s="4">
        <v>33.4</v>
      </c>
      <c r="D8725" s="6" t="s">
        <v>5</v>
      </c>
    </row>
    <row r="8726" spans="1:4" x14ac:dyDescent="0.25">
      <c r="A8726" s="12" t="s">
        <v>7</v>
      </c>
      <c r="B8726" s="3">
        <v>0.57229166666666664</v>
      </c>
      <c r="C8726" s="4">
        <v>31.64</v>
      </c>
      <c r="D8726" s="5" t="s">
        <v>6</v>
      </c>
    </row>
    <row r="8727" spans="1:4" x14ac:dyDescent="0.25">
      <c r="A8727" s="12" t="s">
        <v>7</v>
      </c>
      <c r="B8727" s="3">
        <v>0.57231481481481483</v>
      </c>
      <c r="C8727" s="4">
        <v>31.05</v>
      </c>
      <c r="D8727" s="5" t="s">
        <v>6</v>
      </c>
    </row>
    <row r="8728" spans="1:4" x14ac:dyDescent="0.25">
      <c r="A8728" s="12" t="s">
        <v>7</v>
      </c>
      <c r="B8728" s="3">
        <v>0.57233796296296291</v>
      </c>
      <c r="C8728" s="4">
        <v>31.05</v>
      </c>
      <c r="D8728" s="5" t="s">
        <v>6</v>
      </c>
    </row>
    <row r="8729" spans="1:4" x14ac:dyDescent="0.25">
      <c r="A8729" s="12" t="s">
        <v>7</v>
      </c>
      <c r="B8729" s="3">
        <v>0.5723611111111111</v>
      </c>
      <c r="C8729" s="4">
        <v>31.05</v>
      </c>
      <c r="D8729" s="5" t="s">
        <v>6</v>
      </c>
    </row>
    <row r="8730" spans="1:4" x14ac:dyDescent="0.25">
      <c r="A8730" s="12" t="s">
        <v>7</v>
      </c>
      <c r="B8730" s="3">
        <v>0.57238425925925929</v>
      </c>
      <c r="C8730" s="4">
        <v>31.05</v>
      </c>
      <c r="D8730" s="5" t="s">
        <v>6</v>
      </c>
    </row>
    <row r="8731" spans="1:4" x14ac:dyDescent="0.25">
      <c r="A8731" s="12" t="s">
        <v>7</v>
      </c>
      <c r="B8731" s="3">
        <v>0.57240740740740736</v>
      </c>
      <c r="C8731" s="4">
        <v>31.64</v>
      </c>
      <c r="D8731" s="5" t="s">
        <v>6</v>
      </c>
    </row>
    <row r="8732" spans="1:4" x14ac:dyDescent="0.25">
      <c r="A8732" s="12" t="s">
        <v>7</v>
      </c>
      <c r="B8732" s="3">
        <v>0.57243055555555555</v>
      </c>
      <c r="C8732" s="4">
        <v>31.64</v>
      </c>
      <c r="D8732" s="5" t="s">
        <v>6</v>
      </c>
    </row>
    <row r="8733" spans="1:4" x14ac:dyDescent="0.25">
      <c r="A8733" s="12" t="s">
        <v>7</v>
      </c>
      <c r="B8733" s="3">
        <v>0.57245370370370374</v>
      </c>
      <c r="C8733" s="4">
        <v>31.05</v>
      </c>
      <c r="D8733" s="5" t="s">
        <v>6</v>
      </c>
    </row>
    <row r="8734" spans="1:4" x14ac:dyDescent="0.25">
      <c r="A8734" s="12" t="s">
        <v>7</v>
      </c>
      <c r="B8734" s="3">
        <v>0.57247685185185182</v>
      </c>
      <c r="C8734" s="4">
        <v>33.4</v>
      </c>
      <c r="D8734" s="6" t="s">
        <v>5</v>
      </c>
    </row>
    <row r="8735" spans="1:4" x14ac:dyDescent="0.25">
      <c r="A8735" s="12" t="s">
        <v>7</v>
      </c>
      <c r="B8735" s="3">
        <v>0.57250000000000001</v>
      </c>
      <c r="C8735" s="4">
        <v>33.4</v>
      </c>
      <c r="D8735" s="6" t="s">
        <v>5</v>
      </c>
    </row>
    <row r="8736" spans="1:4" x14ac:dyDescent="0.25">
      <c r="A8736" s="12" t="s">
        <v>7</v>
      </c>
      <c r="B8736" s="3">
        <v>0.5725231481481482</v>
      </c>
      <c r="C8736" s="4">
        <v>33.4</v>
      </c>
      <c r="D8736" s="6" t="s">
        <v>5</v>
      </c>
    </row>
    <row r="8737" spans="1:4" x14ac:dyDescent="0.25">
      <c r="A8737" s="12" t="s">
        <v>7</v>
      </c>
      <c r="B8737" s="3">
        <v>0.5725810185185185</v>
      </c>
      <c r="C8737" s="4">
        <v>31.05</v>
      </c>
      <c r="D8737" s="5" t="s">
        <v>6</v>
      </c>
    </row>
    <row r="8738" spans="1:4" x14ac:dyDescent="0.25">
      <c r="A8738" s="12" t="s">
        <v>7</v>
      </c>
      <c r="B8738" s="3">
        <v>0.57260416666666669</v>
      </c>
      <c r="C8738" s="4">
        <v>31.05</v>
      </c>
      <c r="D8738" s="5" t="s">
        <v>6</v>
      </c>
    </row>
    <row r="8739" spans="1:4" x14ac:dyDescent="0.25">
      <c r="A8739" s="12" t="s">
        <v>7</v>
      </c>
      <c r="B8739" s="3">
        <v>0.57262731481481477</v>
      </c>
      <c r="C8739" s="4">
        <v>31.05</v>
      </c>
      <c r="D8739" s="5" t="s">
        <v>6</v>
      </c>
    </row>
    <row r="8740" spans="1:4" x14ac:dyDescent="0.25">
      <c r="A8740" s="12" t="s">
        <v>7</v>
      </c>
      <c r="B8740" s="3">
        <v>0.57265046296296296</v>
      </c>
      <c r="C8740" s="4">
        <v>31.05</v>
      </c>
      <c r="D8740" s="5" t="s">
        <v>6</v>
      </c>
    </row>
    <row r="8741" spans="1:4" x14ac:dyDescent="0.25">
      <c r="A8741" s="12" t="s">
        <v>7</v>
      </c>
      <c r="B8741" s="3">
        <v>0.57267361111111115</v>
      </c>
      <c r="C8741" s="4">
        <v>31.64</v>
      </c>
      <c r="D8741" s="5" t="s">
        <v>6</v>
      </c>
    </row>
    <row r="8742" spans="1:4" x14ac:dyDescent="0.25">
      <c r="A8742" s="12" t="s">
        <v>7</v>
      </c>
      <c r="B8742" s="3">
        <v>0.57269675925925922</v>
      </c>
      <c r="C8742" s="4">
        <v>33.4</v>
      </c>
      <c r="D8742" s="6" t="s">
        <v>5</v>
      </c>
    </row>
    <row r="8743" spans="1:4" x14ac:dyDescent="0.25">
      <c r="A8743" s="12" t="s">
        <v>7</v>
      </c>
      <c r="B8743" s="3">
        <v>0.57271990740740741</v>
      </c>
      <c r="C8743" s="4">
        <v>31.64</v>
      </c>
      <c r="D8743" s="5" t="s">
        <v>6</v>
      </c>
    </row>
    <row r="8744" spans="1:4" x14ac:dyDescent="0.25">
      <c r="A8744" s="12" t="s">
        <v>7</v>
      </c>
      <c r="B8744" s="3">
        <v>0.5727430555555556</v>
      </c>
      <c r="C8744" s="4">
        <v>31.64</v>
      </c>
      <c r="D8744" s="5" t="s">
        <v>6</v>
      </c>
    </row>
    <row r="8745" spans="1:4" x14ac:dyDescent="0.25">
      <c r="A8745" s="12" t="s">
        <v>7</v>
      </c>
      <c r="B8745" s="3">
        <v>0.57276620370370368</v>
      </c>
      <c r="C8745" s="4">
        <v>31.05</v>
      </c>
      <c r="D8745" s="5" t="s">
        <v>6</v>
      </c>
    </row>
    <row r="8746" spans="1:4" x14ac:dyDescent="0.25">
      <c r="A8746" s="12" t="s">
        <v>7</v>
      </c>
      <c r="B8746" s="3">
        <v>0.57278935185185187</v>
      </c>
      <c r="C8746" s="4">
        <v>31.05</v>
      </c>
      <c r="D8746" s="5" t="s">
        <v>6</v>
      </c>
    </row>
    <row r="8747" spans="1:4" x14ac:dyDescent="0.25">
      <c r="A8747" s="12" t="s">
        <v>7</v>
      </c>
      <c r="B8747" s="3">
        <v>0.57281249999999995</v>
      </c>
      <c r="C8747" s="4">
        <v>31.05</v>
      </c>
      <c r="D8747" s="5" t="s">
        <v>6</v>
      </c>
    </row>
    <row r="8748" spans="1:4" x14ac:dyDescent="0.25">
      <c r="A8748" s="12" t="s">
        <v>7</v>
      </c>
      <c r="B8748" s="3">
        <v>0.57283564814814814</v>
      </c>
      <c r="C8748" s="4">
        <v>31.64</v>
      </c>
      <c r="D8748" s="5" t="s">
        <v>6</v>
      </c>
    </row>
    <row r="8749" spans="1:4" x14ac:dyDescent="0.25">
      <c r="A8749" s="12" t="s">
        <v>7</v>
      </c>
      <c r="B8749" s="3">
        <v>0.57285879629629632</v>
      </c>
      <c r="C8749" s="4">
        <v>33.4</v>
      </c>
      <c r="D8749" s="6" t="s">
        <v>5</v>
      </c>
    </row>
    <row r="8750" spans="1:4" x14ac:dyDescent="0.25">
      <c r="A8750" s="12" t="s">
        <v>7</v>
      </c>
      <c r="B8750" s="3">
        <v>0.5728819444444444</v>
      </c>
      <c r="C8750" s="4">
        <v>31.05</v>
      </c>
      <c r="D8750" s="5" t="s">
        <v>6</v>
      </c>
    </row>
    <row r="8751" spans="1:4" x14ac:dyDescent="0.25">
      <c r="A8751" s="12" t="s">
        <v>7</v>
      </c>
      <c r="B8751" s="3">
        <v>0.57290509259259259</v>
      </c>
      <c r="C8751" s="4">
        <v>31.64</v>
      </c>
      <c r="D8751" s="5" t="s">
        <v>6</v>
      </c>
    </row>
    <row r="8752" spans="1:4" x14ac:dyDescent="0.25">
      <c r="A8752" s="12" t="s">
        <v>7</v>
      </c>
      <c r="B8752" s="3">
        <v>0.57292824074074078</v>
      </c>
      <c r="C8752" s="4">
        <v>31.64</v>
      </c>
      <c r="D8752" s="5" t="s">
        <v>6</v>
      </c>
    </row>
    <row r="8753" spans="1:4" x14ac:dyDescent="0.25">
      <c r="A8753" s="12" t="s">
        <v>7</v>
      </c>
      <c r="B8753" s="3">
        <v>0.57295138888888886</v>
      </c>
      <c r="C8753" s="4">
        <v>31.05</v>
      </c>
      <c r="D8753" s="5" t="s">
        <v>6</v>
      </c>
    </row>
    <row r="8754" spans="1:4" x14ac:dyDescent="0.25">
      <c r="A8754" s="12" t="s">
        <v>7</v>
      </c>
      <c r="B8754" s="3">
        <v>0.57297453703703705</v>
      </c>
      <c r="C8754" s="4">
        <v>31.05</v>
      </c>
      <c r="D8754" s="5" t="s">
        <v>6</v>
      </c>
    </row>
    <row r="8755" spans="1:4" x14ac:dyDescent="0.25">
      <c r="A8755" s="12" t="s">
        <v>7</v>
      </c>
      <c r="B8755" s="3">
        <v>0.57299768518518523</v>
      </c>
      <c r="C8755" s="4">
        <v>31.64</v>
      </c>
      <c r="D8755" s="5" t="s">
        <v>6</v>
      </c>
    </row>
    <row r="8756" spans="1:4" x14ac:dyDescent="0.25">
      <c r="A8756" s="12" t="s">
        <v>7</v>
      </c>
      <c r="B8756" s="3">
        <v>0.57302083333333331</v>
      </c>
      <c r="C8756" s="4">
        <v>31.64</v>
      </c>
      <c r="D8756" s="5" t="s">
        <v>6</v>
      </c>
    </row>
    <row r="8757" spans="1:4" x14ac:dyDescent="0.25">
      <c r="A8757" s="12" t="s">
        <v>7</v>
      </c>
      <c r="B8757" s="3">
        <v>0.5730439814814815</v>
      </c>
      <c r="C8757" s="4">
        <v>31.05</v>
      </c>
      <c r="D8757" s="5" t="s">
        <v>6</v>
      </c>
    </row>
    <row r="8758" spans="1:4" x14ac:dyDescent="0.25">
      <c r="A8758" s="12" t="s">
        <v>7</v>
      </c>
      <c r="B8758" s="3">
        <v>0.57306712962962958</v>
      </c>
      <c r="C8758" s="4">
        <v>33.4</v>
      </c>
      <c r="D8758" s="6" t="s">
        <v>5</v>
      </c>
    </row>
    <row r="8759" spans="1:4" x14ac:dyDescent="0.25">
      <c r="A8759" s="12" t="s">
        <v>7</v>
      </c>
      <c r="B8759" s="3">
        <v>0.57309027777777777</v>
      </c>
      <c r="C8759" s="4">
        <v>31.05</v>
      </c>
      <c r="D8759" s="5" t="s">
        <v>6</v>
      </c>
    </row>
    <row r="8760" spans="1:4" x14ac:dyDescent="0.25">
      <c r="A8760" s="12" t="s">
        <v>7</v>
      </c>
      <c r="B8760" s="3">
        <v>0.57311342592592596</v>
      </c>
      <c r="C8760" s="4">
        <v>31.05</v>
      </c>
      <c r="D8760" s="5" t="s">
        <v>6</v>
      </c>
    </row>
    <row r="8761" spans="1:4" x14ac:dyDescent="0.25">
      <c r="A8761" s="12" t="s">
        <v>7</v>
      </c>
      <c r="B8761" s="3">
        <v>0.57313657407407403</v>
      </c>
      <c r="C8761" s="4">
        <v>31.05</v>
      </c>
      <c r="D8761" s="5" t="s">
        <v>6</v>
      </c>
    </row>
    <row r="8762" spans="1:4" x14ac:dyDescent="0.25">
      <c r="A8762" s="12" t="s">
        <v>7</v>
      </c>
      <c r="B8762" s="3">
        <v>0.57315972222222222</v>
      </c>
      <c r="C8762" s="4">
        <v>33.4</v>
      </c>
      <c r="D8762" s="6" t="s">
        <v>5</v>
      </c>
    </row>
    <row r="8763" spans="1:4" x14ac:dyDescent="0.25">
      <c r="A8763" s="12" t="s">
        <v>7</v>
      </c>
      <c r="B8763" s="3">
        <v>0.57320601851851849</v>
      </c>
      <c r="C8763" s="4">
        <v>33.4</v>
      </c>
      <c r="D8763" s="6" t="s">
        <v>5</v>
      </c>
    </row>
    <row r="8764" spans="1:4" x14ac:dyDescent="0.25">
      <c r="A8764" s="12" t="s">
        <v>7</v>
      </c>
      <c r="B8764" s="3">
        <v>0.57322916666666668</v>
      </c>
      <c r="C8764" s="4">
        <v>33.4</v>
      </c>
      <c r="D8764" s="6" t="s">
        <v>5</v>
      </c>
    </row>
    <row r="8765" spans="1:4" x14ac:dyDescent="0.25">
      <c r="A8765" s="12" t="s">
        <v>7</v>
      </c>
      <c r="B8765" s="3">
        <v>0.57325231481481487</v>
      </c>
      <c r="C8765" s="4">
        <v>33.4</v>
      </c>
      <c r="D8765" s="6" t="s">
        <v>5</v>
      </c>
    </row>
    <row r="8766" spans="1:4" x14ac:dyDescent="0.25">
      <c r="A8766" s="12" t="s">
        <v>7</v>
      </c>
      <c r="B8766" s="3">
        <v>0.57326388888888891</v>
      </c>
      <c r="C8766" s="4">
        <v>33.4</v>
      </c>
      <c r="D8766" s="6" t="s">
        <v>5</v>
      </c>
    </row>
    <row r="8767" spans="1:4" x14ac:dyDescent="0.25">
      <c r="A8767" s="12" t="s">
        <v>7</v>
      </c>
      <c r="B8767" s="3">
        <v>0.57328703703703698</v>
      </c>
      <c r="C8767" s="4">
        <v>33.4</v>
      </c>
      <c r="D8767" s="6" t="s">
        <v>5</v>
      </c>
    </row>
    <row r="8768" spans="1:4" x14ac:dyDescent="0.25">
      <c r="A8768" s="12" t="s">
        <v>7</v>
      </c>
      <c r="B8768" s="3">
        <v>0.57329861111111113</v>
      </c>
      <c r="C8768" s="4">
        <v>33.4</v>
      </c>
      <c r="D8768" s="6" t="s">
        <v>5</v>
      </c>
    </row>
    <row r="8769" spans="1:4" x14ac:dyDescent="0.25">
      <c r="A8769" s="12" t="s">
        <v>7</v>
      </c>
      <c r="B8769" s="3">
        <v>0.57333333333333336</v>
      </c>
      <c r="C8769" s="4">
        <v>33.4</v>
      </c>
      <c r="D8769" s="6" t="s">
        <v>5</v>
      </c>
    </row>
    <row r="8770" spans="1:4" x14ac:dyDescent="0.25">
      <c r="A8770" s="12" t="s">
        <v>7</v>
      </c>
      <c r="B8770" s="3">
        <v>0.57335648148148144</v>
      </c>
      <c r="C8770" s="4">
        <v>31.64</v>
      </c>
      <c r="D8770" s="5" t="s">
        <v>6</v>
      </c>
    </row>
    <row r="8771" spans="1:4" x14ac:dyDescent="0.25">
      <c r="A8771" s="12" t="s">
        <v>7</v>
      </c>
      <c r="B8771" s="3">
        <v>0.57337962962962963</v>
      </c>
      <c r="C8771" s="4">
        <v>33.4</v>
      </c>
      <c r="D8771" s="6" t="s">
        <v>5</v>
      </c>
    </row>
    <row r="8772" spans="1:4" x14ac:dyDescent="0.25">
      <c r="A8772" s="12" t="s">
        <v>7</v>
      </c>
      <c r="B8772" s="3">
        <v>0.57340277777777782</v>
      </c>
      <c r="C8772" s="4">
        <v>33.4</v>
      </c>
      <c r="D8772" s="6" t="s">
        <v>5</v>
      </c>
    </row>
    <row r="8773" spans="1:4" x14ac:dyDescent="0.25">
      <c r="A8773" s="12" t="s">
        <v>7</v>
      </c>
      <c r="B8773" s="3">
        <v>0.57342592592592589</v>
      </c>
      <c r="C8773" s="4">
        <v>33.4</v>
      </c>
      <c r="D8773" s="6" t="s">
        <v>5</v>
      </c>
    </row>
    <row r="8774" spans="1:4" x14ac:dyDescent="0.25">
      <c r="A8774" s="12" t="s">
        <v>7</v>
      </c>
      <c r="B8774" s="3">
        <v>0.57344907407407408</v>
      </c>
      <c r="C8774" s="4">
        <v>33.4</v>
      </c>
      <c r="D8774" s="6" t="s">
        <v>5</v>
      </c>
    </row>
    <row r="8775" spans="1:4" x14ac:dyDescent="0.25">
      <c r="A8775" s="12" t="s">
        <v>7</v>
      </c>
      <c r="B8775" s="3">
        <v>0.57347222222222227</v>
      </c>
      <c r="C8775" s="4">
        <v>33.4</v>
      </c>
      <c r="D8775" s="6" t="s">
        <v>5</v>
      </c>
    </row>
    <row r="8776" spans="1:4" x14ac:dyDescent="0.25">
      <c r="A8776" s="12" t="s">
        <v>7</v>
      </c>
      <c r="B8776" s="3">
        <v>0.57349537037037035</v>
      </c>
      <c r="C8776" s="4">
        <v>33.4</v>
      </c>
      <c r="D8776" s="6" t="s">
        <v>5</v>
      </c>
    </row>
    <row r="8777" spans="1:4" x14ac:dyDescent="0.25">
      <c r="A8777" s="12" t="s">
        <v>7</v>
      </c>
      <c r="B8777" s="3">
        <v>0.57351851851851854</v>
      </c>
      <c r="C8777" s="4">
        <v>33.4</v>
      </c>
      <c r="D8777" s="6" t="s">
        <v>5</v>
      </c>
    </row>
    <row r="8778" spans="1:4" x14ac:dyDescent="0.25">
      <c r="A8778" s="12" t="s">
        <v>7</v>
      </c>
      <c r="B8778" s="3">
        <v>0.57354166666666662</v>
      </c>
      <c r="C8778" s="4">
        <v>33.4</v>
      </c>
      <c r="D8778" s="6" t="s">
        <v>5</v>
      </c>
    </row>
    <row r="8779" spans="1:4" x14ac:dyDescent="0.25">
      <c r="A8779" s="12" t="s">
        <v>7</v>
      </c>
      <c r="B8779" s="3">
        <v>0.57356481481481481</v>
      </c>
      <c r="C8779" s="4">
        <v>33.4</v>
      </c>
      <c r="D8779" s="6" t="s">
        <v>5</v>
      </c>
    </row>
    <row r="8780" spans="1:4" x14ac:dyDescent="0.25">
      <c r="A8780" s="12" t="s">
        <v>7</v>
      </c>
      <c r="B8780" s="3">
        <v>0.57358796296296299</v>
      </c>
      <c r="C8780" s="4">
        <v>33.4</v>
      </c>
      <c r="D8780" s="6" t="s">
        <v>5</v>
      </c>
    </row>
    <row r="8781" spans="1:4" x14ac:dyDescent="0.25">
      <c r="A8781" s="12" t="s">
        <v>7</v>
      </c>
      <c r="B8781" s="3">
        <v>0.57361111111111107</v>
      </c>
      <c r="C8781" s="4">
        <v>31.64</v>
      </c>
      <c r="D8781" s="5" t="s">
        <v>6</v>
      </c>
    </row>
    <row r="8782" spans="1:4" x14ac:dyDescent="0.25">
      <c r="A8782" s="12" t="s">
        <v>7</v>
      </c>
      <c r="B8782" s="3">
        <v>0.57363425925925926</v>
      </c>
      <c r="C8782" s="4">
        <v>31.05</v>
      </c>
      <c r="D8782" s="5" t="s">
        <v>6</v>
      </c>
    </row>
    <row r="8783" spans="1:4" x14ac:dyDescent="0.25">
      <c r="A8783" s="12" t="s">
        <v>7</v>
      </c>
      <c r="B8783" s="3">
        <v>0.57365740740740745</v>
      </c>
      <c r="C8783" s="4">
        <v>31.64</v>
      </c>
      <c r="D8783" s="5" t="s">
        <v>6</v>
      </c>
    </row>
    <row r="8784" spans="1:4" x14ac:dyDescent="0.25">
      <c r="A8784" s="12" t="s">
        <v>7</v>
      </c>
      <c r="B8784" s="3">
        <v>0.57368055555555553</v>
      </c>
      <c r="C8784" s="4">
        <v>31.05</v>
      </c>
      <c r="D8784" s="5" t="s">
        <v>6</v>
      </c>
    </row>
    <row r="8785" spans="1:4" x14ac:dyDescent="0.25">
      <c r="A8785" s="12" t="s">
        <v>7</v>
      </c>
      <c r="B8785" s="3">
        <v>0.57370370370370372</v>
      </c>
      <c r="C8785" s="4">
        <v>31.05</v>
      </c>
      <c r="D8785" s="5" t="s">
        <v>6</v>
      </c>
    </row>
    <row r="8786" spans="1:4" x14ac:dyDescent="0.25">
      <c r="A8786" s="12" t="s">
        <v>7</v>
      </c>
      <c r="B8786" s="3">
        <v>0.5737268518518519</v>
      </c>
      <c r="C8786" s="4">
        <v>33.4</v>
      </c>
      <c r="D8786" s="6" t="s">
        <v>5</v>
      </c>
    </row>
    <row r="8787" spans="1:4" x14ac:dyDescent="0.25">
      <c r="A8787" s="12" t="s">
        <v>7</v>
      </c>
      <c r="B8787" s="3">
        <v>0.57374999999999998</v>
      </c>
      <c r="C8787" s="4">
        <v>33.4</v>
      </c>
      <c r="D8787" s="6" t="s">
        <v>5</v>
      </c>
    </row>
    <row r="8788" spans="1:4" x14ac:dyDescent="0.25">
      <c r="A8788" s="12" t="s">
        <v>7</v>
      </c>
      <c r="B8788" s="3">
        <v>0.57377314814814817</v>
      </c>
      <c r="C8788" s="4">
        <v>33.4</v>
      </c>
      <c r="D8788" s="6" t="s">
        <v>5</v>
      </c>
    </row>
    <row r="8789" spans="1:4" x14ac:dyDescent="0.25">
      <c r="A8789" s="12" t="s">
        <v>7</v>
      </c>
      <c r="B8789" s="3">
        <v>0.57379629629629625</v>
      </c>
      <c r="C8789" s="4">
        <v>33.4</v>
      </c>
      <c r="D8789" s="6" t="s">
        <v>5</v>
      </c>
    </row>
    <row r="8790" spans="1:4" x14ac:dyDescent="0.25">
      <c r="A8790" s="12" t="s">
        <v>7</v>
      </c>
      <c r="B8790" s="3">
        <v>0.57381944444444444</v>
      </c>
      <c r="C8790" s="4">
        <v>33.4</v>
      </c>
      <c r="D8790" s="6" t="s">
        <v>5</v>
      </c>
    </row>
    <row r="8791" spans="1:4" x14ac:dyDescent="0.25">
      <c r="A8791" s="12" t="s">
        <v>7</v>
      </c>
      <c r="B8791" s="3">
        <v>0.57384259259259263</v>
      </c>
      <c r="C8791" s="4">
        <v>33.4</v>
      </c>
      <c r="D8791" s="6" t="s">
        <v>5</v>
      </c>
    </row>
    <row r="8792" spans="1:4" x14ac:dyDescent="0.25">
      <c r="A8792" s="12" t="s">
        <v>7</v>
      </c>
      <c r="B8792" s="3">
        <v>0.5738657407407407</v>
      </c>
      <c r="C8792" s="4">
        <v>33.4</v>
      </c>
      <c r="D8792" s="6" t="s">
        <v>5</v>
      </c>
    </row>
    <row r="8793" spans="1:4" x14ac:dyDescent="0.25">
      <c r="A8793" s="12" t="s">
        <v>7</v>
      </c>
      <c r="B8793" s="3">
        <v>0.57388888888888889</v>
      </c>
      <c r="C8793" s="4">
        <v>33.4</v>
      </c>
      <c r="D8793" s="6" t="s">
        <v>5</v>
      </c>
    </row>
    <row r="8794" spans="1:4" x14ac:dyDescent="0.25">
      <c r="A8794" s="12" t="s">
        <v>7</v>
      </c>
      <c r="B8794" s="3">
        <v>0.57391203703703708</v>
      </c>
      <c r="C8794" s="4">
        <v>33.4</v>
      </c>
      <c r="D8794" s="6" t="s">
        <v>5</v>
      </c>
    </row>
    <row r="8795" spans="1:4" x14ac:dyDescent="0.25">
      <c r="A8795" s="12" t="s">
        <v>7</v>
      </c>
      <c r="B8795" s="3">
        <v>0.57393518518518516</v>
      </c>
      <c r="C8795" s="4">
        <v>31.64</v>
      </c>
      <c r="D8795" s="5" t="s">
        <v>6</v>
      </c>
    </row>
    <row r="8796" spans="1:4" x14ac:dyDescent="0.25">
      <c r="A8796" s="12" t="s">
        <v>7</v>
      </c>
      <c r="B8796" s="3">
        <v>0.57395833333333335</v>
      </c>
      <c r="C8796" s="4">
        <v>31.64</v>
      </c>
      <c r="D8796" s="5" t="s">
        <v>6</v>
      </c>
    </row>
    <row r="8797" spans="1:4" x14ac:dyDescent="0.25">
      <c r="A8797" s="12" t="s">
        <v>7</v>
      </c>
      <c r="B8797" s="3">
        <v>0.57398148148148154</v>
      </c>
      <c r="C8797" s="4">
        <v>31.64</v>
      </c>
      <c r="D8797" s="5" t="s">
        <v>6</v>
      </c>
    </row>
    <row r="8798" spans="1:4" x14ac:dyDescent="0.25">
      <c r="A8798" s="12" t="s">
        <v>7</v>
      </c>
      <c r="B8798" s="3">
        <v>0.57400462962962961</v>
      </c>
      <c r="C8798" s="4">
        <v>31.64</v>
      </c>
      <c r="D8798" s="5" t="s">
        <v>6</v>
      </c>
    </row>
    <row r="8799" spans="1:4" x14ac:dyDescent="0.25">
      <c r="A8799" s="12" t="s">
        <v>7</v>
      </c>
      <c r="B8799" s="3">
        <v>0.5740277777777778</v>
      </c>
      <c r="C8799" s="4">
        <v>31.05</v>
      </c>
      <c r="D8799" s="5" t="s">
        <v>6</v>
      </c>
    </row>
    <row r="8800" spans="1:4" x14ac:dyDescent="0.25">
      <c r="A8800" s="12" t="s">
        <v>7</v>
      </c>
      <c r="B8800" s="3">
        <v>0.57406250000000003</v>
      </c>
      <c r="C8800" s="4">
        <v>31.05</v>
      </c>
      <c r="D8800" s="5" t="s">
        <v>6</v>
      </c>
    </row>
    <row r="8801" spans="1:4" x14ac:dyDescent="0.25">
      <c r="A8801" s="12" t="s">
        <v>7</v>
      </c>
      <c r="B8801" s="3">
        <v>0.57407407407407407</v>
      </c>
      <c r="C8801" s="4">
        <v>31.05</v>
      </c>
      <c r="D8801" s="5" t="s">
        <v>6</v>
      </c>
    </row>
    <row r="8802" spans="1:4" x14ac:dyDescent="0.25">
      <c r="A8802" s="12" t="s">
        <v>7</v>
      </c>
      <c r="B8802" s="3">
        <v>0.57409722222222226</v>
      </c>
      <c r="C8802" s="4">
        <v>33.4</v>
      </c>
      <c r="D8802" s="6" t="s">
        <v>5</v>
      </c>
    </row>
    <row r="8803" spans="1:4" x14ac:dyDescent="0.25">
      <c r="A8803" s="12" t="s">
        <v>7</v>
      </c>
      <c r="B8803" s="3">
        <v>0.57412037037037034</v>
      </c>
      <c r="C8803" s="4">
        <v>33.4</v>
      </c>
      <c r="D8803" s="6" t="s">
        <v>5</v>
      </c>
    </row>
    <row r="8804" spans="1:4" x14ac:dyDescent="0.25">
      <c r="A8804" s="12" t="s">
        <v>7</v>
      </c>
      <c r="B8804" s="3">
        <v>0.57415509259259256</v>
      </c>
      <c r="C8804" s="4">
        <v>33.4</v>
      </c>
      <c r="D8804" s="6" t="s">
        <v>5</v>
      </c>
    </row>
    <row r="8805" spans="1:4" x14ac:dyDescent="0.25">
      <c r="A8805" s="12" t="s">
        <v>7</v>
      </c>
      <c r="B8805" s="3">
        <v>0.57417824074074075</v>
      </c>
      <c r="C8805" s="4">
        <v>33.4</v>
      </c>
      <c r="D8805" s="6" t="s">
        <v>5</v>
      </c>
    </row>
    <row r="8806" spans="1:4" x14ac:dyDescent="0.25">
      <c r="A8806" s="12" t="s">
        <v>7</v>
      </c>
      <c r="B8806" s="3">
        <v>0.57420138888888894</v>
      </c>
      <c r="C8806" s="4">
        <v>31.05</v>
      </c>
      <c r="D8806" s="5" t="s">
        <v>6</v>
      </c>
    </row>
    <row r="8807" spans="1:4" x14ac:dyDescent="0.25">
      <c r="A8807" s="12" t="s">
        <v>7</v>
      </c>
      <c r="B8807" s="3">
        <v>0.57422453703703702</v>
      </c>
      <c r="C8807" s="4">
        <v>31.64</v>
      </c>
      <c r="D8807" s="5" t="s">
        <v>6</v>
      </c>
    </row>
    <row r="8808" spans="1:4" x14ac:dyDescent="0.25">
      <c r="A8808" s="12" t="s">
        <v>7</v>
      </c>
      <c r="B8808" s="3">
        <v>0.57428240740740744</v>
      </c>
      <c r="C8808" s="4">
        <v>31.05</v>
      </c>
      <c r="D8808" s="5" t="s">
        <v>6</v>
      </c>
    </row>
    <row r="8809" spans="1:4" x14ac:dyDescent="0.25">
      <c r="A8809" s="12" t="s">
        <v>7</v>
      </c>
      <c r="B8809" s="3">
        <v>0.57430555555555551</v>
      </c>
      <c r="C8809" s="4">
        <v>31.05</v>
      </c>
      <c r="D8809" s="5" t="s">
        <v>6</v>
      </c>
    </row>
    <row r="8810" spans="1:4" x14ac:dyDescent="0.25">
      <c r="A8810" s="12" t="s">
        <v>7</v>
      </c>
      <c r="B8810" s="3">
        <v>0.5743287037037037</v>
      </c>
      <c r="C8810" s="4">
        <v>31.64</v>
      </c>
      <c r="D8810" s="5" t="s">
        <v>6</v>
      </c>
    </row>
    <row r="8811" spans="1:4" x14ac:dyDescent="0.25">
      <c r="A8811" s="12" t="s">
        <v>7</v>
      </c>
      <c r="B8811" s="3">
        <v>0.57435185185185189</v>
      </c>
      <c r="C8811" s="4">
        <v>31.64</v>
      </c>
      <c r="D8811" s="5" t="s">
        <v>6</v>
      </c>
    </row>
    <row r="8812" spans="1:4" x14ac:dyDescent="0.25">
      <c r="A8812" s="12" t="s">
        <v>7</v>
      </c>
      <c r="B8812" s="3">
        <v>0.57438657407407412</v>
      </c>
      <c r="C8812" s="4">
        <v>31.05</v>
      </c>
      <c r="D8812" s="5" t="s">
        <v>6</v>
      </c>
    </row>
    <row r="8813" spans="1:4" x14ac:dyDescent="0.25">
      <c r="A8813" s="12" t="s">
        <v>7</v>
      </c>
      <c r="B8813" s="3">
        <v>0.57439814814814816</v>
      </c>
      <c r="C8813" s="4">
        <v>31.05</v>
      </c>
      <c r="D8813" s="5" t="s">
        <v>6</v>
      </c>
    </row>
    <row r="8814" spans="1:4" x14ac:dyDescent="0.25">
      <c r="A8814" s="12" t="s">
        <v>7</v>
      </c>
      <c r="B8814" s="3">
        <v>0.57442129629629635</v>
      </c>
      <c r="C8814" s="4">
        <v>31.05</v>
      </c>
      <c r="D8814" s="5" t="s">
        <v>6</v>
      </c>
    </row>
    <row r="8815" spans="1:4" x14ac:dyDescent="0.25">
      <c r="A8815" s="12" t="s">
        <v>7</v>
      </c>
      <c r="B8815" s="3">
        <v>0.57445601851851846</v>
      </c>
      <c r="C8815" s="4">
        <v>33.4</v>
      </c>
      <c r="D8815" s="6" t="s">
        <v>5</v>
      </c>
    </row>
    <row r="8816" spans="1:4" x14ac:dyDescent="0.25">
      <c r="A8816" s="12" t="s">
        <v>7</v>
      </c>
      <c r="B8816" s="3">
        <v>0.57446759259259261</v>
      </c>
      <c r="C8816" s="4">
        <v>33.4</v>
      </c>
      <c r="D8816" s="6" t="s">
        <v>5</v>
      </c>
    </row>
    <row r="8817" spans="1:4" x14ac:dyDescent="0.25">
      <c r="A8817" s="12" t="s">
        <v>7</v>
      </c>
      <c r="B8817" s="3">
        <v>0.57449074074074069</v>
      </c>
      <c r="C8817" s="4">
        <v>33.4</v>
      </c>
      <c r="D8817" s="6" t="s">
        <v>5</v>
      </c>
    </row>
    <row r="8818" spans="1:4" x14ac:dyDescent="0.25">
      <c r="A8818" s="12" t="s">
        <v>7</v>
      </c>
      <c r="B8818" s="3">
        <v>0.57451388888888888</v>
      </c>
      <c r="C8818" s="4">
        <v>33.4</v>
      </c>
      <c r="D8818" s="6" t="s">
        <v>5</v>
      </c>
    </row>
    <row r="8819" spans="1:4" x14ac:dyDescent="0.25">
      <c r="A8819" s="12" t="s">
        <v>7</v>
      </c>
      <c r="B8819" s="3">
        <v>0.57453703703703707</v>
      </c>
      <c r="C8819" s="4">
        <v>33.4</v>
      </c>
      <c r="D8819" s="6" t="s">
        <v>5</v>
      </c>
    </row>
    <row r="8820" spans="1:4" x14ac:dyDescent="0.25">
      <c r="A8820" s="12" t="s">
        <v>7</v>
      </c>
      <c r="B8820" s="3">
        <v>0.5745717592592593</v>
      </c>
      <c r="C8820" s="4">
        <v>33.4</v>
      </c>
      <c r="D8820" s="6" t="s">
        <v>5</v>
      </c>
    </row>
    <row r="8821" spans="1:4" x14ac:dyDescent="0.25">
      <c r="A8821" s="12" t="s">
        <v>7</v>
      </c>
      <c r="B8821" s="3">
        <v>0.57473379629629628</v>
      </c>
      <c r="C8821" s="4">
        <v>33.4</v>
      </c>
      <c r="D8821" s="6" t="s">
        <v>5</v>
      </c>
    </row>
    <row r="8822" spans="1:4" x14ac:dyDescent="0.25">
      <c r="A8822" s="12" t="s">
        <v>7</v>
      </c>
      <c r="B8822" s="3">
        <v>0.57475694444444447</v>
      </c>
      <c r="C8822" s="4">
        <v>31.05</v>
      </c>
      <c r="D8822" s="5" t="s">
        <v>6</v>
      </c>
    </row>
    <row r="8823" spans="1:4" x14ac:dyDescent="0.25">
      <c r="A8823" s="12" t="s">
        <v>7</v>
      </c>
      <c r="B8823" s="3">
        <v>0.57478009259259255</v>
      </c>
      <c r="C8823" s="4">
        <v>31.05</v>
      </c>
      <c r="D8823" s="5" t="s">
        <v>6</v>
      </c>
    </row>
    <row r="8824" spans="1:4" x14ac:dyDescent="0.25">
      <c r="A8824" s="12" t="s">
        <v>7</v>
      </c>
      <c r="B8824" s="3">
        <v>0.5747916666666667</v>
      </c>
      <c r="C8824" s="4">
        <v>31.64</v>
      </c>
      <c r="D8824" s="5" t="s">
        <v>6</v>
      </c>
    </row>
    <row r="8825" spans="1:4" x14ac:dyDescent="0.25">
      <c r="A8825" s="12" t="s">
        <v>7</v>
      </c>
      <c r="B8825" s="3">
        <v>0.57480324074074074</v>
      </c>
      <c r="C8825" s="4">
        <v>31.05</v>
      </c>
      <c r="D8825" s="5" t="s">
        <v>6</v>
      </c>
    </row>
    <row r="8826" spans="1:4" x14ac:dyDescent="0.25">
      <c r="A8826" s="12" t="s">
        <v>7</v>
      </c>
      <c r="B8826" s="3">
        <v>0.57481481481481478</v>
      </c>
      <c r="C8826" s="4">
        <v>33.4</v>
      </c>
      <c r="D8826" s="6" t="s">
        <v>5</v>
      </c>
    </row>
    <row r="8827" spans="1:4" x14ac:dyDescent="0.25">
      <c r="A8827" s="12" t="s">
        <v>7</v>
      </c>
      <c r="B8827" s="3">
        <v>0.57483796296296297</v>
      </c>
      <c r="C8827" s="4">
        <v>31.05</v>
      </c>
      <c r="D8827" s="5" t="s">
        <v>6</v>
      </c>
    </row>
    <row r="8828" spans="1:4" x14ac:dyDescent="0.25">
      <c r="A8828" s="12" t="s">
        <v>7</v>
      </c>
      <c r="B8828" s="3">
        <v>0.57484953703703701</v>
      </c>
      <c r="C8828" s="4">
        <v>31.05</v>
      </c>
      <c r="D8828" s="5" t="s">
        <v>6</v>
      </c>
    </row>
    <row r="8829" spans="1:4" x14ac:dyDescent="0.25">
      <c r="A8829" s="12" t="s">
        <v>7</v>
      </c>
      <c r="B8829" s="3">
        <v>0.57487268518518519</v>
      </c>
      <c r="C8829" s="4">
        <v>31.64</v>
      </c>
      <c r="D8829" s="5" t="s">
        <v>6</v>
      </c>
    </row>
    <row r="8830" spans="1:4" x14ac:dyDescent="0.25">
      <c r="A8830" s="12" t="s">
        <v>7</v>
      </c>
      <c r="B8830" s="3">
        <v>0.57488425925925923</v>
      </c>
      <c r="C8830" s="4">
        <v>31.05</v>
      </c>
      <c r="D8830" s="5" t="s">
        <v>6</v>
      </c>
    </row>
    <row r="8831" spans="1:4" x14ac:dyDescent="0.25">
      <c r="A8831" s="12" t="s">
        <v>7</v>
      </c>
      <c r="B8831" s="3">
        <v>0.57489583333333338</v>
      </c>
      <c r="C8831" s="4">
        <v>33.4</v>
      </c>
      <c r="D8831" s="6" t="s">
        <v>5</v>
      </c>
    </row>
    <row r="8832" spans="1:4" x14ac:dyDescent="0.25">
      <c r="A8832" s="12" t="s">
        <v>7</v>
      </c>
      <c r="B8832" s="3">
        <v>0.57491898148148146</v>
      </c>
      <c r="C8832" s="4">
        <v>33.4</v>
      </c>
      <c r="D8832" s="6" t="s">
        <v>5</v>
      </c>
    </row>
    <row r="8833" spans="1:4" x14ac:dyDescent="0.25">
      <c r="A8833" s="12" t="s">
        <v>7</v>
      </c>
      <c r="B8833" s="3">
        <v>0.5749305555555555</v>
      </c>
      <c r="C8833" s="4">
        <v>31.05</v>
      </c>
      <c r="D8833" s="5" t="s">
        <v>6</v>
      </c>
    </row>
    <row r="8834" spans="1:4" x14ac:dyDescent="0.25">
      <c r="A8834" s="12" t="s">
        <v>7</v>
      </c>
      <c r="B8834" s="3">
        <v>0.57495370370370369</v>
      </c>
      <c r="C8834" s="4">
        <v>31.05</v>
      </c>
      <c r="D8834" s="5" t="s">
        <v>6</v>
      </c>
    </row>
    <row r="8835" spans="1:4" x14ac:dyDescent="0.25">
      <c r="A8835" s="12" t="s">
        <v>7</v>
      </c>
      <c r="B8835" s="3">
        <v>0.57496527777777773</v>
      </c>
      <c r="C8835" s="4">
        <v>31.05</v>
      </c>
      <c r="D8835" s="5" t="s">
        <v>6</v>
      </c>
    </row>
    <row r="8836" spans="1:4" x14ac:dyDescent="0.25">
      <c r="A8836" s="12" t="s">
        <v>7</v>
      </c>
      <c r="B8836" s="3">
        <v>0.57498842592592592</v>
      </c>
      <c r="C8836" s="4">
        <v>31.05</v>
      </c>
      <c r="D8836" s="5" t="s">
        <v>6</v>
      </c>
    </row>
    <row r="8837" spans="1:4" x14ac:dyDescent="0.25">
      <c r="A8837" s="12" t="s">
        <v>7</v>
      </c>
      <c r="B8837" s="3">
        <v>0.57499999999999996</v>
      </c>
      <c r="C8837" s="4">
        <v>31.05</v>
      </c>
      <c r="D8837" s="5" t="s">
        <v>6</v>
      </c>
    </row>
    <row r="8838" spans="1:4" x14ac:dyDescent="0.25">
      <c r="A8838" s="12" t="s">
        <v>7</v>
      </c>
      <c r="B8838" s="3">
        <v>0.57523148148148151</v>
      </c>
      <c r="C8838" s="4">
        <v>33.4</v>
      </c>
      <c r="D8838" s="6" t="s">
        <v>5</v>
      </c>
    </row>
    <row r="8839" spans="1:4" x14ac:dyDescent="0.25">
      <c r="A8839" s="12" t="s">
        <v>7</v>
      </c>
      <c r="B8839" s="3">
        <v>0.57526620370370374</v>
      </c>
      <c r="C8839" s="4">
        <v>33.4</v>
      </c>
      <c r="D8839" s="6" t="s">
        <v>5</v>
      </c>
    </row>
    <row r="8840" spans="1:4" x14ac:dyDescent="0.25">
      <c r="A8840" s="12" t="s">
        <v>7</v>
      </c>
      <c r="B8840" s="3">
        <v>0.57527777777777778</v>
      </c>
      <c r="C8840" s="4">
        <v>33.4</v>
      </c>
      <c r="D8840" s="6" t="s">
        <v>5</v>
      </c>
    </row>
    <row r="8841" spans="1:4" x14ac:dyDescent="0.25">
      <c r="A8841" s="12" t="s">
        <v>7</v>
      </c>
      <c r="B8841" s="3">
        <v>0.57530092592592597</v>
      </c>
      <c r="C8841" s="4">
        <v>33.4</v>
      </c>
      <c r="D8841" s="6" t="s">
        <v>5</v>
      </c>
    </row>
    <row r="8842" spans="1:4" x14ac:dyDescent="0.25">
      <c r="A8842" s="12" t="s">
        <v>7</v>
      </c>
      <c r="B8842" s="3">
        <v>0.5753125</v>
      </c>
      <c r="C8842" s="4">
        <v>33.4</v>
      </c>
      <c r="D8842" s="6" t="s">
        <v>5</v>
      </c>
    </row>
    <row r="8843" spans="1:4" x14ac:dyDescent="0.25">
      <c r="A8843" s="12" t="s">
        <v>7</v>
      </c>
      <c r="B8843" s="3">
        <v>0.57532407407407404</v>
      </c>
      <c r="C8843" s="4">
        <v>31.05</v>
      </c>
      <c r="D8843" s="5" t="s">
        <v>6</v>
      </c>
    </row>
    <row r="8844" spans="1:4" x14ac:dyDescent="0.25">
      <c r="A8844" s="12" t="s">
        <v>7</v>
      </c>
      <c r="B8844" s="3">
        <v>0.57534722222222223</v>
      </c>
      <c r="C8844" s="4">
        <v>33.4</v>
      </c>
      <c r="D8844" s="6" t="s">
        <v>5</v>
      </c>
    </row>
    <row r="8845" spans="1:4" x14ac:dyDescent="0.25">
      <c r="A8845" s="12" t="s">
        <v>7</v>
      </c>
      <c r="B8845" s="3">
        <v>0.57535879629629627</v>
      </c>
      <c r="C8845" s="4">
        <v>33.4</v>
      </c>
      <c r="D8845" s="6" t="s">
        <v>5</v>
      </c>
    </row>
    <row r="8846" spans="1:4" x14ac:dyDescent="0.25">
      <c r="A8846" s="12" t="s">
        <v>7</v>
      </c>
      <c r="B8846" s="3">
        <v>0.57538194444444446</v>
      </c>
      <c r="C8846" s="4">
        <v>31.64</v>
      </c>
      <c r="D8846" s="5" t="s">
        <v>6</v>
      </c>
    </row>
    <row r="8847" spans="1:4" x14ac:dyDescent="0.25">
      <c r="A8847" s="12" t="s">
        <v>7</v>
      </c>
      <c r="B8847" s="3">
        <v>0.57540509259259254</v>
      </c>
      <c r="C8847" s="4">
        <v>31.64</v>
      </c>
      <c r="D8847" s="5" t="s">
        <v>6</v>
      </c>
    </row>
    <row r="8848" spans="1:4" x14ac:dyDescent="0.25">
      <c r="A8848" s="12" t="s">
        <v>7</v>
      </c>
      <c r="B8848" s="3">
        <v>0.57541666666666669</v>
      </c>
      <c r="C8848" s="4">
        <v>31.05</v>
      </c>
      <c r="D8848" s="5" t="s">
        <v>6</v>
      </c>
    </row>
    <row r="8849" spans="1:4" x14ac:dyDescent="0.25">
      <c r="A8849" s="12" t="s">
        <v>7</v>
      </c>
      <c r="B8849" s="3">
        <v>0.57542824074074073</v>
      </c>
      <c r="C8849" s="4">
        <v>31.05</v>
      </c>
      <c r="D8849" s="5" t="s">
        <v>6</v>
      </c>
    </row>
    <row r="8850" spans="1:4" x14ac:dyDescent="0.25">
      <c r="A8850" s="12" t="s">
        <v>7</v>
      </c>
      <c r="B8850" s="3">
        <v>0.57546296296296295</v>
      </c>
      <c r="C8850" s="4">
        <v>31.64</v>
      </c>
      <c r="D8850" s="5" t="s">
        <v>6</v>
      </c>
    </row>
    <row r="8851" spans="1:4" x14ac:dyDescent="0.25">
      <c r="A8851" s="12" t="s">
        <v>7</v>
      </c>
      <c r="B8851" s="3">
        <v>0.57547453703703699</v>
      </c>
      <c r="C8851" s="4">
        <v>33.4</v>
      </c>
      <c r="D8851" s="6" t="s">
        <v>5</v>
      </c>
    </row>
    <row r="8852" spans="1:4" x14ac:dyDescent="0.25">
      <c r="A8852" s="12" t="s">
        <v>7</v>
      </c>
      <c r="B8852" s="3">
        <v>0.57549768518518518</v>
      </c>
      <c r="C8852" s="4">
        <v>31.05</v>
      </c>
      <c r="D8852" s="5" t="s">
        <v>6</v>
      </c>
    </row>
    <row r="8853" spans="1:4" x14ac:dyDescent="0.25">
      <c r="A8853" s="12" t="s">
        <v>7</v>
      </c>
      <c r="B8853" s="3">
        <v>0.57550925925925922</v>
      </c>
      <c r="C8853" s="4">
        <v>33.4</v>
      </c>
      <c r="D8853" s="6" t="s">
        <v>5</v>
      </c>
    </row>
    <row r="8854" spans="1:4" x14ac:dyDescent="0.25">
      <c r="A8854" s="12" t="s">
        <v>7</v>
      </c>
      <c r="B8854" s="3">
        <v>0.57553240740740741</v>
      </c>
      <c r="C8854" s="4">
        <v>33.4</v>
      </c>
      <c r="D8854" s="6" t="s">
        <v>5</v>
      </c>
    </row>
    <row r="8855" spans="1:4" x14ac:dyDescent="0.25">
      <c r="A8855" s="12" t="s">
        <v>7</v>
      </c>
      <c r="B8855" s="3">
        <v>0.57554398148148145</v>
      </c>
      <c r="C8855" s="4">
        <v>33.4</v>
      </c>
      <c r="D8855" s="6" t="s">
        <v>5</v>
      </c>
    </row>
    <row r="8856" spans="1:4" x14ac:dyDescent="0.25">
      <c r="A8856" s="12" t="s">
        <v>7</v>
      </c>
      <c r="B8856" s="3">
        <v>0.57556712962962964</v>
      </c>
      <c r="C8856" s="4">
        <v>33.4</v>
      </c>
      <c r="D8856" s="6" t="s">
        <v>5</v>
      </c>
    </row>
    <row r="8857" spans="1:4" x14ac:dyDescent="0.25">
      <c r="A8857" s="12" t="s">
        <v>7</v>
      </c>
      <c r="B8857" s="3">
        <v>0.57557870370370368</v>
      </c>
      <c r="C8857" s="4">
        <v>31.64</v>
      </c>
      <c r="D8857" s="5" t="s">
        <v>6</v>
      </c>
    </row>
    <row r="8858" spans="1:4" x14ac:dyDescent="0.25">
      <c r="A8858" s="12" t="s">
        <v>7</v>
      </c>
      <c r="B8858" s="3">
        <v>0.57560185185185186</v>
      </c>
      <c r="C8858" s="4">
        <v>31.64</v>
      </c>
      <c r="D8858" s="5" t="s">
        <v>6</v>
      </c>
    </row>
    <row r="8859" spans="1:4" x14ac:dyDescent="0.25">
      <c r="A8859" s="12" t="s">
        <v>7</v>
      </c>
      <c r="B8859" s="3">
        <v>0.5756134259259259</v>
      </c>
      <c r="C8859" s="4">
        <v>31.05</v>
      </c>
      <c r="D8859" s="5" t="s">
        <v>6</v>
      </c>
    </row>
    <row r="8860" spans="1:4" x14ac:dyDescent="0.25">
      <c r="A8860" s="12" t="s">
        <v>7</v>
      </c>
      <c r="B8860" s="3">
        <v>0.57563657407407409</v>
      </c>
      <c r="C8860" s="4">
        <v>31.05</v>
      </c>
      <c r="D8860" s="5" t="s">
        <v>6</v>
      </c>
    </row>
    <row r="8861" spans="1:4" x14ac:dyDescent="0.25">
      <c r="A8861" s="12" t="s">
        <v>7</v>
      </c>
      <c r="B8861" s="3">
        <v>0.57564814814814813</v>
      </c>
      <c r="C8861" s="4">
        <v>31.64</v>
      </c>
      <c r="D8861" s="5" t="s">
        <v>6</v>
      </c>
    </row>
    <row r="8862" spans="1:4" x14ac:dyDescent="0.25">
      <c r="A8862" s="12" t="s">
        <v>7</v>
      </c>
      <c r="B8862" s="3">
        <v>0.57565972222222217</v>
      </c>
      <c r="C8862" s="4">
        <v>31.05</v>
      </c>
      <c r="D8862" s="5" t="s">
        <v>6</v>
      </c>
    </row>
    <row r="8863" spans="1:4" x14ac:dyDescent="0.25">
      <c r="A8863" s="12" t="s">
        <v>7</v>
      </c>
      <c r="B8863" s="3">
        <v>0.57568287037037036</v>
      </c>
      <c r="C8863" s="4">
        <v>33.4</v>
      </c>
      <c r="D8863" s="6" t="s">
        <v>5</v>
      </c>
    </row>
    <row r="8864" spans="1:4" x14ac:dyDescent="0.25">
      <c r="A8864" s="12" t="s">
        <v>7</v>
      </c>
      <c r="B8864" s="3">
        <v>0.5756944444444444</v>
      </c>
      <c r="C8864" s="4">
        <v>31.05</v>
      </c>
      <c r="D8864" s="5" t="s">
        <v>6</v>
      </c>
    </row>
    <row r="8865" spans="1:4" x14ac:dyDescent="0.25">
      <c r="A8865" s="12" t="s">
        <v>7</v>
      </c>
      <c r="B8865" s="3">
        <v>0.57571759259259259</v>
      </c>
      <c r="C8865" s="4">
        <v>31.05</v>
      </c>
      <c r="D8865" s="5" t="s">
        <v>6</v>
      </c>
    </row>
    <row r="8866" spans="1:4" x14ac:dyDescent="0.25">
      <c r="A8866" s="12" t="s">
        <v>7</v>
      </c>
      <c r="B8866" s="3">
        <v>0.57572916666666663</v>
      </c>
      <c r="C8866" s="4">
        <v>31.64</v>
      </c>
      <c r="D8866" s="5" t="s">
        <v>6</v>
      </c>
    </row>
    <row r="8867" spans="1:4" x14ac:dyDescent="0.25">
      <c r="A8867" s="12" t="s">
        <v>7</v>
      </c>
      <c r="B8867" s="3">
        <v>0.57574074074074078</v>
      </c>
      <c r="C8867" s="4">
        <v>31.64</v>
      </c>
      <c r="D8867" s="5" t="s">
        <v>6</v>
      </c>
    </row>
    <row r="8868" spans="1:4" x14ac:dyDescent="0.25">
      <c r="A8868" s="12" t="s">
        <v>7</v>
      </c>
      <c r="B8868" s="3">
        <v>0.57576388888888885</v>
      </c>
      <c r="C8868" s="4">
        <v>31.05</v>
      </c>
      <c r="D8868" s="5" t="s">
        <v>6</v>
      </c>
    </row>
    <row r="8869" spans="1:4" x14ac:dyDescent="0.25">
      <c r="A8869" s="12" t="s">
        <v>7</v>
      </c>
      <c r="B8869" s="3">
        <v>0.575775462962963</v>
      </c>
      <c r="C8869" s="4">
        <v>31.64</v>
      </c>
      <c r="D8869" s="5" t="s">
        <v>6</v>
      </c>
    </row>
    <row r="8870" spans="1:4" x14ac:dyDescent="0.25">
      <c r="A8870" s="12" t="s">
        <v>7</v>
      </c>
      <c r="B8870" s="3">
        <v>0.57578703703703704</v>
      </c>
      <c r="C8870" s="4">
        <v>33.4</v>
      </c>
      <c r="D8870" s="6" t="s">
        <v>5</v>
      </c>
    </row>
    <row r="8871" spans="1:4" x14ac:dyDescent="0.25">
      <c r="A8871" s="12" t="s">
        <v>7</v>
      </c>
      <c r="B8871" s="3">
        <v>0.57579861111111108</v>
      </c>
      <c r="C8871" s="4">
        <v>33.4</v>
      </c>
      <c r="D8871" s="6" t="s">
        <v>5</v>
      </c>
    </row>
    <row r="8872" spans="1:4" x14ac:dyDescent="0.25">
      <c r="A8872" s="12" t="s">
        <v>7</v>
      </c>
      <c r="B8872" s="3">
        <v>0.57582175925925927</v>
      </c>
      <c r="C8872" s="4">
        <v>33.4</v>
      </c>
      <c r="D8872" s="6" t="s">
        <v>5</v>
      </c>
    </row>
    <row r="8873" spans="1:4" x14ac:dyDescent="0.25">
      <c r="A8873" s="12" t="s">
        <v>7</v>
      </c>
      <c r="B8873" s="3">
        <v>0.57583333333333331</v>
      </c>
      <c r="C8873" s="4">
        <v>33.4</v>
      </c>
      <c r="D8873" s="6" t="s">
        <v>5</v>
      </c>
    </row>
    <row r="8874" spans="1:4" x14ac:dyDescent="0.25">
      <c r="A8874" s="12" t="s">
        <v>7</v>
      </c>
      <c r="B8874" s="3">
        <v>0.5758564814814815</v>
      </c>
      <c r="C8874" s="4">
        <v>31.64</v>
      </c>
      <c r="D8874" s="5" t="s">
        <v>6</v>
      </c>
    </row>
    <row r="8875" spans="1:4" x14ac:dyDescent="0.25">
      <c r="A8875" s="12" t="s">
        <v>7</v>
      </c>
      <c r="B8875" s="3">
        <v>0.57586805555555554</v>
      </c>
      <c r="C8875" s="4">
        <v>31.05</v>
      </c>
      <c r="D8875" s="5" t="s">
        <v>6</v>
      </c>
    </row>
    <row r="8876" spans="1:4" x14ac:dyDescent="0.25">
      <c r="A8876" s="12" t="s">
        <v>7</v>
      </c>
      <c r="B8876" s="3">
        <v>0.57587962962962957</v>
      </c>
      <c r="C8876" s="4">
        <v>31.05</v>
      </c>
      <c r="D8876" s="5" t="s">
        <v>6</v>
      </c>
    </row>
    <row r="8877" spans="1:4" x14ac:dyDescent="0.25">
      <c r="A8877" s="12" t="s">
        <v>7</v>
      </c>
      <c r="B8877" s="3">
        <v>0.5759143518518518</v>
      </c>
      <c r="C8877" s="4">
        <v>31.64</v>
      </c>
      <c r="D8877" s="5" t="s">
        <v>6</v>
      </c>
    </row>
    <row r="8878" spans="1:4" x14ac:dyDescent="0.25">
      <c r="A8878" s="12" t="s">
        <v>7</v>
      </c>
      <c r="B8878" s="3">
        <v>0.57593749999999999</v>
      </c>
      <c r="C8878" s="4">
        <v>31.05</v>
      </c>
      <c r="D8878" s="5" t="s">
        <v>6</v>
      </c>
    </row>
    <row r="8879" spans="1:4" x14ac:dyDescent="0.25">
      <c r="A8879" s="12" t="s">
        <v>7</v>
      </c>
      <c r="B8879" s="3">
        <v>0.57599537037037041</v>
      </c>
      <c r="C8879" s="4">
        <v>31.05</v>
      </c>
      <c r="D8879" s="5" t="s">
        <v>6</v>
      </c>
    </row>
    <row r="8880" spans="1:4" x14ac:dyDescent="0.25">
      <c r="A8880" s="12" t="s">
        <v>7</v>
      </c>
      <c r="B8880" s="3">
        <v>0.57601851851851849</v>
      </c>
      <c r="C8880" s="4">
        <v>31.64</v>
      </c>
      <c r="D8880" s="5" t="s">
        <v>6</v>
      </c>
    </row>
    <row r="8881" spans="1:4" x14ac:dyDescent="0.25">
      <c r="A8881" s="12" t="s">
        <v>7</v>
      </c>
      <c r="B8881" s="3">
        <v>0.57604166666666667</v>
      </c>
      <c r="C8881" s="4">
        <v>31.64</v>
      </c>
      <c r="D8881" s="5" t="s">
        <v>6</v>
      </c>
    </row>
    <row r="8882" spans="1:4" x14ac:dyDescent="0.25">
      <c r="A8882" s="12" t="s">
        <v>7</v>
      </c>
      <c r="B8882" s="3">
        <v>0.57606481481481486</v>
      </c>
      <c r="C8882" s="4">
        <v>31.05</v>
      </c>
      <c r="D8882" s="5" t="s">
        <v>6</v>
      </c>
    </row>
    <row r="8883" spans="1:4" x14ac:dyDescent="0.25">
      <c r="A8883" s="12" t="s">
        <v>7</v>
      </c>
      <c r="B8883" s="3">
        <v>0.57608796296296294</v>
      </c>
      <c r="C8883" s="4">
        <v>31.05</v>
      </c>
      <c r="D8883" s="5" t="s">
        <v>6</v>
      </c>
    </row>
    <row r="8884" spans="1:4" x14ac:dyDescent="0.25">
      <c r="A8884" s="12" t="s">
        <v>7</v>
      </c>
      <c r="B8884" s="3">
        <v>0.57611111111111113</v>
      </c>
      <c r="C8884" s="4">
        <v>33.4</v>
      </c>
      <c r="D8884" s="6" t="s">
        <v>5</v>
      </c>
    </row>
    <row r="8885" spans="1:4" x14ac:dyDescent="0.25">
      <c r="A8885" s="12" t="s">
        <v>7</v>
      </c>
      <c r="B8885" s="3">
        <v>0.57613425925925921</v>
      </c>
      <c r="C8885" s="4">
        <v>33.4</v>
      </c>
      <c r="D8885" s="6" t="s">
        <v>5</v>
      </c>
    </row>
    <row r="8886" spans="1:4" x14ac:dyDescent="0.25">
      <c r="A8886" s="12" t="s">
        <v>7</v>
      </c>
      <c r="B8886" s="3">
        <v>0.5761574074074074</v>
      </c>
      <c r="C8886" s="4">
        <v>31.05</v>
      </c>
      <c r="D8886" s="5" t="s">
        <v>6</v>
      </c>
    </row>
    <row r="8887" spans="1:4" x14ac:dyDescent="0.25">
      <c r="A8887" s="12" t="s">
        <v>7</v>
      </c>
      <c r="B8887" s="3">
        <v>0.57618055555555558</v>
      </c>
      <c r="C8887" s="4">
        <v>31.05</v>
      </c>
      <c r="D8887" s="5" t="s">
        <v>6</v>
      </c>
    </row>
    <row r="8888" spans="1:4" x14ac:dyDescent="0.25">
      <c r="A8888" s="12" t="s">
        <v>7</v>
      </c>
      <c r="B8888" s="3">
        <v>0.57620370370370366</v>
      </c>
      <c r="C8888" s="4">
        <v>31.64</v>
      </c>
      <c r="D8888" s="5" t="s">
        <v>6</v>
      </c>
    </row>
    <row r="8889" spans="1:4" x14ac:dyDescent="0.25">
      <c r="A8889" s="12" t="s">
        <v>7</v>
      </c>
      <c r="B8889" s="3">
        <v>0.57622685185185185</v>
      </c>
      <c r="C8889" s="4">
        <v>31.64</v>
      </c>
      <c r="D8889" s="5" t="s">
        <v>6</v>
      </c>
    </row>
    <row r="8890" spans="1:4" x14ac:dyDescent="0.25">
      <c r="A8890" s="12" t="s">
        <v>7</v>
      </c>
      <c r="B8890" s="3">
        <v>0.57625000000000004</v>
      </c>
      <c r="C8890" s="4">
        <v>31.64</v>
      </c>
      <c r="D8890" s="5" t="s">
        <v>6</v>
      </c>
    </row>
    <row r="8891" spans="1:4" x14ac:dyDescent="0.25">
      <c r="A8891" s="12" t="s">
        <v>7</v>
      </c>
      <c r="B8891" s="3">
        <v>0.57627314814814812</v>
      </c>
      <c r="C8891" s="4">
        <v>31.64</v>
      </c>
      <c r="D8891" s="5" t="s">
        <v>6</v>
      </c>
    </row>
    <row r="8892" spans="1:4" x14ac:dyDescent="0.25">
      <c r="A8892" s="12" t="s">
        <v>7</v>
      </c>
      <c r="B8892" s="3">
        <v>0.57629629629629631</v>
      </c>
      <c r="C8892" s="4">
        <v>31.05</v>
      </c>
      <c r="D8892" s="5" t="s">
        <v>6</v>
      </c>
    </row>
    <row r="8893" spans="1:4" x14ac:dyDescent="0.25">
      <c r="A8893" s="12" t="s">
        <v>7</v>
      </c>
      <c r="B8893" s="3">
        <v>0.5763194444444445</v>
      </c>
      <c r="C8893" s="4">
        <v>31.64</v>
      </c>
      <c r="D8893" s="5" t="s">
        <v>6</v>
      </c>
    </row>
    <row r="8894" spans="1:4" x14ac:dyDescent="0.25">
      <c r="A8894" s="12" t="s">
        <v>7</v>
      </c>
      <c r="B8894" s="3">
        <v>0.57634259259259257</v>
      </c>
      <c r="C8894" s="4">
        <v>31.64</v>
      </c>
      <c r="D8894" s="5" t="s">
        <v>6</v>
      </c>
    </row>
    <row r="8895" spans="1:4" x14ac:dyDescent="0.25">
      <c r="A8895" s="12" t="s">
        <v>7</v>
      </c>
      <c r="B8895" s="3">
        <v>0.57636574074074076</v>
      </c>
      <c r="C8895" s="4">
        <v>31.05</v>
      </c>
      <c r="D8895" s="5" t="s">
        <v>6</v>
      </c>
    </row>
    <row r="8896" spans="1:4" x14ac:dyDescent="0.25">
      <c r="A8896" s="12" t="s">
        <v>7</v>
      </c>
      <c r="B8896" s="3">
        <v>0.57638888888888884</v>
      </c>
      <c r="C8896" s="4">
        <v>31.05</v>
      </c>
      <c r="D8896" s="5" t="s">
        <v>6</v>
      </c>
    </row>
    <row r="8897" spans="1:4" x14ac:dyDescent="0.25">
      <c r="A8897" s="12" t="s">
        <v>7</v>
      </c>
      <c r="B8897" s="3">
        <v>0.57641203703703703</v>
      </c>
      <c r="C8897" s="4">
        <v>33.4</v>
      </c>
      <c r="D8897" s="6" t="s">
        <v>5</v>
      </c>
    </row>
    <row r="8898" spans="1:4" x14ac:dyDescent="0.25">
      <c r="A8898" s="12" t="s">
        <v>7</v>
      </c>
      <c r="B8898" s="3">
        <v>0.57643518518518522</v>
      </c>
      <c r="C8898" s="4">
        <v>33.4</v>
      </c>
      <c r="D8898" s="6" t="s">
        <v>5</v>
      </c>
    </row>
    <row r="8899" spans="1:4" x14ac:dyDescent="0.25">
      <c r="A8899" s="12" t="s">
        <v>7</v>
      </c>
      <c r="B8899" s="3">
        <v>0.57645833333333329</v>
      </c>
      <c r="C8899" s="4">
        <v>33.4</v>
      </c>
      <c r="D8899" s="6" t="s">
        <v>5</v>
      </c>
    </row>
    <row r="8900" spans="1:4" x14ac:dyDescent="0.25">
      <c r="A8900" s="12" t="s">
        <v>7</v>
      </c>
      <c r="B8900" s="3">
        <v>0.57648148148148148</v>
      </c>
      <c r="C8900" s="4">
        <v>33.4</v>
      </c>
      <c r="D8900" s="6" t="s">
        <v>5</v>
      </c>
    </row>
    <row r="8901" spans="1:4" x14ac:dyDescent="0.25">
      <c r="A8901" s="12" t="s">
        <v>7</v>
      </c>
      <c r="B8901" s="3">
        <v>0.57650462962962967</v>
      </c>
      <c r="C8901" s="4">
        <v>31.64</v>
      </c>
      <c r="D8901" s="5" t="s">
        <v>6</v>
      </c>
    </row>
    <row r="8902" spans="1:4" x14ac:dyDescent="0.25">
      <c r="A8902" s="12" t="s">
        <v>7</v>
      </c>
      <c r="B8902" s="3">
        <v>0.57652777777777775</v>
      </c>
      <c r="C8902" s="4">
        <v>31.64</v>
      </c>
      <c r="D8902" s="5" t="s">
        <v>6</v>
      </c>
    </row>
    <row r="8903" spans="1:4" x14ac:dyDescent="0.25">
      <c r="A8903" s="12" t="s">
        <v>7</v>
      </c>
      <c r="B8903" s="3">
        <v>0.57655092592592594</v>
      </c>
      <c r="C8903" s="4">
        <v>31.64</v>
      </c>
      <c r="D8903" s="5" t="s">
        <v>6</v>
      </c>
    </row>
    <row r="8904" spans="1:4" x14ac:dyDescent="0.25">
      <c r="A8904" s="12" t="s">
        <v>7</v>
      </c>
      <c r="B8904" s="3">
        <v>0.57657407407407413</v>
      </c>
      <c r="C8904" s="4">
        <v>31.05</v>
      </c>
      <c r="D8904" s="5" t="s">
        <v>6</v>
      </c>
    </row>
    <row r="8905" spans="1:4" x14ac:dyDescent="0.25">
      <c r="A8905" s="12" t="s">
        <v>7</v>
      </c>
      <c r="B8905" s="3">
        <v>0.57659722222222221</v>
      </c>
      <c r="C8905" s="4">
        <v>31.64</v>
      </c>
      <c r="D8905" s="5" t="s">
        <v>6</v>
      </c>
    </row>
    <row r="8906" spans="1:4" x14ac:dyDescent="0.25">
      <c r="A8906" s="12" t="s">
        <v>7</v>
      </c>
      <c r="B8906" s="3">
        <v>0.57662037037037039</v>
      </c>
      <c r="C8906" s="4">
        <v>31.64</v>
      </c>
      <c r="D8906" s="5" t="s">
        <v>6</v>
      </c>
    </row>
    <row r="8907" spans="1:4" x14ac:dyDescent="0.25">
      <c r="A8907" s="12" t="s">
        <v>7</v>
      </c>
      <c r="B8907" s="3">
        <v>0.57664351851851847</v>
      </c>
      <c r="C8907" s="4">
        <v>33.4</v>
      </c>
      <c r="D8907" s="6" t="s">
        <v>5</v>
      </c>
    </row>
    <row r="8908" spans="1:4" x14ac:dyDescent="0.25">
      <c r="A8908" s="12" t="s">
        <v>7</v>
      </c>
      <c r="B8908" s="3">
        <v>0.57666666666666666</v>
      </c>
      <c r="C8908" s="4">
        <v>33.4</v>
      </c>
      <c r="D8908" s="6" t="s">
        <v>5</v>
      </c>
    </row>
    <row r="8909" spans="1:4" x14ac:dyDescent="0.25">
      <c r="A8909" s="12" t="s">
        <v>7</v>
      </c>
      <c r="B8909" s="3">
        <v>0.57668981481481485</v>
      </c>
      <c r="C8909" s="4">
        <v>33.4</v>
      </c>
      <c r="D8909" s="6" t="s">
        <v>5</v>
      </c>
    </row>
    <row r="8910" spans="1:4" x14ac:dyDescent="0.25">
      <c r="A8910" s="12" t="s">
        <v>7</v>
      </c>
      <c r="B8910" s="3">
        <v>0.57671296296296293</v>
      </c>
      <c r="C8910" s="4">
        <v>33.4</v>
      </c>
      <c r="D8910" s="6" t="s">
        <v>5</v>
      </c>
    </row>
    <row r="8911" spans="1:4" x14ac:dyDescent="0.25">
      <c r="A8911" s="12" t="s">
        <v>7</v>
      </c>
      <c r="B8911" s="3">
        <v>0.57673611111111112</v>
      </c>
      <c r="C8911" s="4">
        <v>33.4</v>
      </c>
      <c r="D8911" s="6" t="s">
        <v>5</v>
      </c>
    </row>
    <row r="8912" spans="1:4" x14ac:dyDescent="0.25">
      <c r="A8912" s="12" t="s">
        <v>7</v>
      </c>
      <c r="B8912" s="3">
        <v>0.5767592592592593</v>
      </c>
      <c r="C8912" s="4">
        <v>33.4</v>
      </c>
      <c r="D8912" s="6" t="s">
        <v>5</v>
      </c>
    </row>
    <row r="8913" spans="1:4" x14ac:dyDescent="0.25">
      <c r="A8913" s="12" t="s">
        <v>7</v>
      </c>
      <c r="B8913" s="3">
        <v>0.57678240740740738</v>
      </c>
      <c r="C8913" s="4">
        <v>31.05</v>
      </c>
      <c r="D8913" s="5" t="s">
        <v>6</v>
      </c>
    </row>
    <row r="8914" spans="1:4" x14ac:dyDescent="0.25">
      <c r="A8914" s="12" t="s">
        <v>7</v>
      </c>
      <c r="B8914" s="3">
        <v>0.57680555555555557</v>
      </c>
      <c r="C8914" s="4">
        <v>31.64</v>
      </c>
      <c r="D8914" s="5" t="s">
        <v>6</v>
      </c>
    </row>
    <row r="8915" spans="1:4" x14ac:dyDescent="0.25">
      <c r="A8915" s="12" t="s">
        <v>7</v>
      </c>
      <c r="B8915" s="3">
        <v>0.57682870370370365</v>
      </c>
      <c r="C8915" s="4">
        <v>31.64</v>
      </c>
      <c r="D8915" s="5" t="s">
        <v>6</v>
      </c>
    </row>
    <row r="8916" spans="1:4" x14ac:dyDescent="0.25">
      <c r="A8916" s="12" t="s">
        <v>7</v>
      </c>
      <c r="B8916" s="3">
        <v>0.57687500000000003</v>
      </c>
      <c r="C8916" s="4">
        <v>31.64</v>
      </c>
      <c r="D8916" s="5" t="s">
        <v>6</v>
      </c>
    </row>
    <row r="8917" spans="1:4" x14ac:dyDescent="0.25">
      <c r="A8917" s="12" t="s">
        <v>7</v>
      </c>
      <c r="B8917" s="3">
        <v>0.5768981481481481</v>
      </c>
      <c r="C8917" s="4">
        <v>31.64</v>
      </c>
      <c r="D8917" s="5" t="s">
        <v>6</v>
      </c>
    </row>
    <row r="8918" spans="1:4" x14ac:dyDescent="0.25">
      <c r="A8918" s="12" t="s">
        <v>7</v>
      </c>
      <c r="B8918" s="3">
        <v>0.57690972222222225</v>
      </c>
      <c r="C8918" s="4">
        <v>31.05</v>
      </c>
      <c r="D8918" s="5" t="s">
        <v>6</v>
      </c>
    </row>
    <row r="8919" spans="1:4" x14ac:dyDescent="0.25">
      <c r="A8919" s="12" t="s">
        <v>7</v>
      </c>
      <c r="B8919" s="3">
        <v>0.57692129629629629</v>
      </c>
      <c r="C8919" s="4">
        <v>31.64</v>
      </c>
      <c r="D8919" s="5" t="s">
        <v>6</v>
      </c>
    </row>
    <row r="8920" spans="1:4" x14ac:dyDescent="0.25">
      <c r="A8920" s="12" t="s">
        <v>7</v>
      </c>
      <c r="B8920" s="3">
        <v>0.57694444444444448</v>
      </c>
      <c r="C8920" s="4">
        <v>33.4</v>
      </c>
      <c r="D8920" s="6" t="s">
        <v>5</v>
      </c>
    </row>
    <row r="8921" spans="1:4" x14ac:dyDescent="0.25">
      <c r="A8921" s="12" t="s">
        <v>7</v>
      </c>
      <c r="B8921" s="3">
        <v>0.57696759259259256</v>
      </c>
      <c r="C8921" s="4">
        <v>33.4</v>
      </c>
      <c r="D8921" s="6" t="s">
        <v>5</v>
      </c>
    </row>
    <row r="8922" spans="1:4" x14ac:dyDescent="0.25">
      <c r="A8922" s="12" t="s">
        <v>7</v>
      </c>
      <c r="B8922" s="3">
        <v>0.57700231481481479</v>
      </c>
      <c r="C8922" s="4">
        <v>33.4</v>
      </c>
      <c r="D8922" s="6" t="s">
        <v>5</v>
      </c>
    </row>
    <row r="8923" spans="1:4" x14ac:dyDescent="0.25">
      <c r="A8923" s="12" t="s">
        <v>7</v>
      </c>
      <c r="B8923" s="3">
        <v>0.57702546296296298</v>
      </c>
      <c r="C8923" s="4">
        <v>33.4</v>
      </c>
      <c r="D8923" s="6" t="s">
        <v>5</v>
      </c>
    </row>
    <row r="8924" spans="1:4" x14ac:dyDescent="0.25">
      <c r="A8924" s="12" t="s">
        <v>7</v>
      </c>
      <c r="B8924" s="3">
        <v>0.57703703703703701</v>
      </c>
      <c r="C8924" s="4">
        <v>33.4</v>
      </c>
      <c r="D8924" s="6" t="s">
        <v>5</v>
      </c>
    </row>
    <row r="8925" spans="1:4" x14ac:dyDescent="0.25">
      <c r="A8925" s="12" t="s">
        <v>7</v>
      </c>
      <c r="B8925" s="3">
        <v>0.57707175925925924</v>
      </c>
      <c r="C8925" s="4">
        <v>31.64</v>
      </c>
      <c r="D8925" s="5" t="s">
        <v>6</v>
      </c>
    </row>
    <row r="8926" spans="1:4" x14ac:dyDescent="0.25">
      <c r="A8926" s="12" t="s">
        <v>7</v>
      </c>
      <c r="B8926" s="3">
        <v>0.57709490740740743</v>
      </c>
      <c r="C8926" s="4">
        <v>33.4</v>
      </c>
      <c r="D8926" s="6" t="s">
        <v>5</v>
      </c>
    </row>
    <row r="8927" spans="1:4" x14ac:dyDescent="0.25">
      <c r="A8927" s="12" t="s">
        <v>7</v>
      </c>
      <c r="B8927" s="3">
        <v>0.57711805555555551</v>
      </c>
      <c r="C8927" s="4">
        <v>31.64</v>
      </c>
      <c r="D8927" s="5" t="s">
        <v>6</v>
      </c>
    </row>
    <row r="8928" spans="1:4" x14ac:dyDescent="0.25">
      <c r="A8928" s="12" t="s">
        <v>7</v>
      </c>
      <c r="B8928" s="3">
        <v>0.5771412037037037</v>
      </c>
      <c r="C8928" s="4">
        <v>33.4</v>
      </c>
      <c r="D8928" s="6" t="s">
        <v>5</v>
      </c>
    </row>
    <row r="8929" spans="1:4" x14ac:dyDescent="0.25">
      <c r="A8929" s="12" t="s">
        <v>7</v>
      </c>
      <c r="B8929" s="3">
        <v>0.57716435185185189</v>
      </c>
      <c r="C8929" s="4">
        <v>33.4</v>
      </c>
      <c r="D8929" s="6" t="s">
        <v>5</v>
      </c>
    </row>
    <row r="8930" spans="1:4" x14ac:dyDescent="0.25">
      <c r="A8930" s="12" t="s">
        <v>7</v>
      </c>
      <c r="B8930" s="3">
        <v>0.57718749999999996</v>
      </c>
      <c r="C8930" s="4">
        <v>33.4</v>
      </c>
      <c r="D8930" s="6" t="s">
        <v>5</v>
      </c>
    </row>
    <row r="8931" spans="1:4" x14ac:dyDescent="0.25">
      <c r="A8931" s="12" t="s">
        <v>7</v>
      </c>
      <c r="B8931" s="3">
        <v>0.57721064814814815</v>
      </c>
      <c r="C8931" s="4">
        <v>33.4</v>
      </c>
      <c r="D8931" s="6" t="s">
        <v>5</v>
      </c>
    </row>
    <row r="8932" spans="1:4" x14ac:dyDescent="0.25">
      <c r="A8932" s="12" t="s">
        <v>7</v>
      </c>
      <c r="B8932" s="3">
        <v>0.57723379629629634</v>
      </c>
      <c r="C8932" s="4">
        <v>33.4</v>
      </c>
      <c r="D8932" s="6" t="s">
        <v>5</v>
      </c>
    </row>
    <row r="8933" spans="1:4" x14ac:dyDescent="0.25">
      <c r="A8933" s="12" t="s">
        <v>7</v>
      </c>
      <c r="B8933" s="3">
        <v>0.57725694444444442</v>
      </c>
      <c r="C8933" s="4">
        <v>33.4</v>
      </c>
      <c r="D8933" s="6" t="s">
        <v>5</v>
      </c>
    </row>
    <row r="8934" spans="1:4" x14ac:dyDescent="0.25">
      <c r="A8934" s="12" t="s">
        <v>7</v>
      </c>
      <c r="B8934" s="3">
        <v>0.57728009259259261</v>
      </c>
      <c r="C8934" s="4">
        <v>33.4</v>
      </c>
      <c r="D8934" s="6" t="s">
        <v>5</v>
      </c>
    </row>
    <row r="8935" spans="1:4" x14ac:dyDescent="0.25">
      <c r="A8935" s="12" t="s">
        <v>7</v>
      </c>
      <c r="B8935" s="3">
        <v>0.57730324074074069</v>
      </c>
      <c r="C8935" s="4">
        <v>31.64</v>
      </c>
      <c r="D8935" s="5" t="s">
        <v>6</v>
      </c>
    </row>
    <row r="8936" spans="1:4" x14ac:dyDescent="0.25">
      <c r="A8936" s="12" t="s">
        <v>7</v>
      </c>
      <c r="B8936" s="3">
        <v>0.57732638888888888</v>
      </c>
      <c r="C8936" s="4">
        <v>33.4</v>
      </c>
      <c r="D8936" s="6" t="s">
        <v>5</v>
      </c>
    </row>
    <row r="8937" spans="1:4" x14ac:dyDescent="0.25">
      <c r="A8937" s="12" t="s">
        <v>7</v>
      </c>
      <c r="B8937" s="3">
        <v>0.57734953703703706</v>
      </c>
      <c r="C8937" s="4">
        <v>31.64</v>
      </c>
      <c r="D8937" s="5" t="s">
        <v>6</v>
      </c>
    </row>
    <row r="8938" spans="1:4" x14ac:dyDescent="0.25">
      <c r="A8938" s="12" t="s">
        <v>7</v>
      </c>
      <c r="B8938" s="3">
        <v>0.57737268518518514</v>
      </c>
      <c r="C8938" s="4">
        <v>31.64</v>
      </c>
      <c r="D8938" s="5" t="s">
        <v>6</v>
      </c>
    </row>
    <row r="8939" spans="1:4" x14ac:dyDescent="0.25">
      <c r="A8939" s="12" t="s">
        <v>7</v>
      </c>
      <c r="B8939" s="3">
        <v>0.57739583333333333</v>
      </c>
      <c r="C8939" s="4">
        <v>31.64</v>
      </c>
      <c r="D8939" s="5" t="s">
        <v>6</v>
      </c>
    </row>
    <row r="8940" spans="1:4" x14ac:dyDescent="0.25">
      <c r="A8940" s="12" t="s">
        <v>7</v>
      </c>
      <c r="B8940" s="3">
        <v>0.57741898148148152</v>
      </c>
      <c r="C8940" s="4">
        <v>31.64</v>
      </c>
      <c r="D8940" s="5" t="s">
        <v>6</v>
      </c>
    </row>
    <row r="8941" spans="1:4" x14ac:dyDescent="0.25">
      <c r="A8941" s="12" t="s">
        <v>7</v>
      </c>
      <c r="B8941" s="3">
        <v>0.5774421296296296</v>
      </c>
      <c r="C8941" s="4">
        <v>33.4</v>
      </c>
      <c r="D8941" s="6" t="s">
        <v>5</v>
      </c>
    </row>
    <row r="8942" spans="1:4" x14ac:dyDescent="0.25">
      <c r="A8942" s="12" t="s">
        <v>7</v>
      </c>
      <c r="B8942" s="3">
        <v>0.57746527777777779</v>
      </c>
      <c r="C8942" s="4">
        <v>33.4</v>
      </c>
      <c r="D8942" s="6" t="s">
        <v>5</v>
      </c>
    </row>
    <row r="8943" spans="1:4" x14ac:dyDescent="0.25">
      <c r="A8943" s="12" t="s">
        <v>7</v>
      </c>
      <c r="B8943" s="3">
        <v>0.57748842592592597</v>
      </c>
      <c r="C8943" s="4">
        <v>33.4</v>
      </c>
      <c r="D8943" s="6" t="s">
        <v>5</v>
      </c>
    </row>
    <row r="8944" spans="1:4" x14ac:dyDescent="0.25">
      <c r="A8944" s="12" t="s">
        <v>7</v>
      </c>
      <c r="B8944" s="3">
        <v>0.57751157407407405</v>
      </c>
      <c r="C8944" s="4">
        <v>31.64</v>
      </c>
      <c r="D8944" s="5" t="s">
        <v>6</v>
      </c>
    </row>
    <row r="8945" spans="1:4" x14ac:dyDescent="0.25">
      <c r="A8945" s="12" t="s">
        <v>7</v>
      </c>
      <c r="B8945" s="3">
        <v>0.57753472222222224</v>
      </c>
      <c r="C8945" s="4">
        <v>31.64</v>
      </c>
      <c r="D8945" s="5" t="s">
        <v>6</v>
      </c>
    </row>
    <row r="8946" spans="1:4" x14ac:dyDescent="0.25">
      <c r="A8946" s="12" t="s">
        <v>7</v>
      </c>
      <c r="B8946" s="3">
        <v>0.57755787037037032</v>
      </c>
      <c r="C8946" s="4">
        <v>31.64</v>
      </c>
      <c r="D8946" s="5" t="s">
        <v>6</v>
      </c>
    </row>
    <row r="8947" spans="1:4" x14ac:dyDescent="0.25">
      <c r="A8947" s="12" t="s">
        <v>7</v>
      </c>
      <c r="B8947" s="3">
        <v>0.57758101851851851</v>
      </c>
      <c r="C8947" s="4">
        <v>31.64</v>
      </c>
      <c r="D8947" s="5" t="s">
        <v>6</v>
      </c>
    </row>
    <row r="8948" spans="1:4" x14ac:dyDescent="0.25">
      <c r="A8948" s="12" t="s">
        <v>7</v>
      </c>
      <c r="B8948" s="3">
        <v>0.5776041666666667</v>
      </c>
      <c r="C8948" s="4">
        <v>33.4</v>
      </c>
      <c r="D8948" s="6" t="s">
        <v>5</v>
      </c>
    </row>
    <row r="8949" spans="1:4" x14ac:dyDescent="0.25">
      <c r="A8949" s="12" t="s">
        <v>7</v>
      </c>
      <c r="B8949" s="3">
        <v>0.57762731481481477</v>
      </c>
      <c r="C8949" s="4">
        <v>33.4</v>
      </c>
      <c r="D8949" s="6" t="s">
        <v>5</v>
      </c>
    </row>
    <row r="8950" spans="1:4" x14ac:dyDescent="0.25">
      <c r="A8950" s="12" t="s">
        <v>7</v>
      </c>
      <c r="B8950" s="3">
        <v>0.57769675925925923</v>
      </c>
      <c r="C8950" s="4">
        <v>31.05</v>
      </c>
      <c r="D8950" s="5" t="s">
        <v>6</v>
      </c>
    </row>
    <row r="8951" spans="1:4" x14ac:dyDescent="0.25">
      <c r="A8951" s="12" t="s">
        <v>7</v>
      </c>
      <c r="B8951" s="3">
        <v>0.57771990740740742</v>
      </c>
      <c r="C8951" s="4">
        <v>31.05</v>
      </c>
      <c r="D8951" s="5" t="s">
        <v>6</v>
      </c>
    </row>
    <row r="8952" spans="1:4" x14ac:dyDescent="0.25">
      <c r="A8952" s="12" t="s">
        <v>7</v>
      </c>
      <c r="B8952" s="3">
        <v>0.57774305555555561</v>
      </c>
      <c r="C8952" s="4">
        <v>31.64</v>
      </c>
      <c r="D8952" s="5" t="s">
        <v>6</v>
      </c>
    </row>
    <row r="8953" spans="1:4" x14ac:dyDescent="0.25">
      <c r="A8953" s="12" t="s">
        <v>7</v>
      </c>
      <c r="B8953" s="3">
        <v>0.57776620370370368</v>
      </c>
      <c r="C8953" s="4">
        <v>31.64</v>
      </c>
      <c r="D8953" s="5" t="s">
        <v>6</v>
      </c>
    </row>
    <row r="8954" spans="1:4" x14ac:dyDescent="0.25">
      <c r="A8954" s="12" t="s">
        <v>7</v>
      </c>
      <c r="B8954" s="3">
        <v>0.57778935185185187</v>
      </c>
      <c r="C8954" s="4">
        <v>31.64</v>
      </c>
      <c r="D8954" s="5" t="s">
        <v>6</v>
      </c>
    </row>
    <row r="8955" spans="1:4" x14ac:dyDescent="0.25">
      <c r="A8955" s="12" t="s">
        <v>7</v>
      </c>
      <c r="B8955" s="3">
        <v>0.57781249999999995</v>
      </c>
      <c r="C8955" s="4">
        <v>33.4</v>
      </c>
      <c r="D8955" s="6" t="s">
        <v>5</v>
      </c>
    </row>
    <row r="8956" spans="1:4" x14ac:dyDescent="0.25">
      <c r="A8956" s="12" t="s">
        <v>7</v>
      </c>
      <c r="B8956" s="3">
        <v>0.57783564814814814</v>
      </c>
      <c r="C8956" s="4">
        <v>33.4</v>
      </c>
      <c r="D8956" s="6" t="s">
        <v>5</v>
      </c>
    </row>
    <row r="8957" spans="1:4" x14ac:dyDescent="0.25">
      <c r="A8957" s="12" t="s">
        <v>7</v>
      </c>
      <c r="B8957" s="3">
        <v>0.57785879629629633</v>
      </c>
      <c r="C8957" s="4">
        <v>33.4</v>
      </c>
      <c r="D8957" s="6" t="s">
        <v>5</v>
      </c>
    </row>
    <row r="8958" spans="1:4" x14ac:dyDescent="0.25">
      <c r="A8958" s="12" t="s">
        <v>7</v>
      </c>
      <c r="B8958" s="3">
        <v>0.57788194444444441</v>
      </c>
      <c r="C8958" s="4">
        <v>31.64</v>
      </c>
      <c r="D8958" s="5" t="s">
        <v>6</v>
      </c>
    </row>
    <row r="8959" spans="1:4" x14ac:dyDescent="0.25">
      <c r="A8959" s="12" t="s">
        <v>7</v>
      </c>
      <c r="B8959" s="3">
        <v>0.5779050925925926</v>
      </c>
      <c r="C8959" s="4">
        <v>31.64</v>
      </c>
      <c r="D8959" s="5" t="s">
        <v>6</v>
      </c>
    </row>
    <row r="8960" spans="1:4" x14ac:dyDescent="0.25">
      <c r="A8960" s="12" t="s">
        <v>7</v>
      </c>
      <c r="B8960" s="3">
        <v>0.57792824074074078</v>
      </c>
      <c r="C8960" s="4">
        <v>31.64</v>
      </c>
      <c r="D8960" s="5" t="s">
        <v>6</v>
      </c>
    </row>
    <row r="8961" spans="1:4" x14ac:dyDescent="0.25">
      <c r="A8961" s="12" t="s">
        <v>7</v>
      </c>
      <c r="B8961" s="3">
        <v>0.57795138888888886</v>
      </c>
      <c r="C8961" s="4">
        <v>31.64</v>
      </c>
      <c r="D8961" s="5" t="s">
        <v>6</v>
      </c>
    </row>
    <row r="8962" spans="1:4" x14ac:dyDescent="0.25">
      <c r="A8962" s="12" t="s">
        <v>7</v>
      </c>
      <c r="B8962" s="3">
        <v>0.57797453703703705</v>
      </c>
      <c r="C8962" s="4">
        <v>31.64</v>
      </c>
      <c r="D8962" s="5" t="s">
        <v>6</v>
      </c>
    </row>
    <row r="8963" spans="1:4" x14ac:dyDescent="0.25">
      <c r="A8963" s="12" t="s">
        <v>7</v>
      </c>
      <c r="B8963" s="3">
        <v>0.57799768518518524</v>
      </c>
      <c r="C8963" s="4">
        <v>31.64</v>
      </c>
      <c r="D8963" s="5" t="s">
        <v>6</v>
      </c>
    </row>
    <row r="8964" spans="1:4" x14ac:dyDescent="0.25">
      <c r="A8964" s="12" t="s">
        <v>7</v>
      </c>
      <c r="B8964" s="3">
        <v>0.57802083333333332</v>
      </c>
      <c r="C8964" s="4">
        <v>31.64</v>
      </c>
      <c r="D8964" s="5" t="s">
        <v>6</v>
      </c>
    </row>
    <row r="8965" spans="1:4" x14ac:dyDescent="0.25">
      <c r="A8965" s="12" t="s">
        <v>7</v>
      </c>
      <c r="B8965" s="3">
        <v>0.57804398148148151</v>
      </c>
      <c r="C8965" s="4">
        <v>33.4</v>
      </c>
      <c r="D8965" s="6" t="s">
        <v>5</v>
      </c>
    </row>
    <row r="8966" spans="1:4" x14ac:dyDescent="0.25">
      <c r="A8966" s="12" t="s">
        <v>7</v>
      </c>
      <c r="B8966" s="3">
        <v>0.57806712962962958</v>
      </c>
      <c r="C8966" s="4">
        <v>31.05</v>
      </c>
      <c r="D8966" s="5" t="s">
        <v>6</v>
      </c>
    </row>
    <row r="8967" spans="1:4" x14ac:dyDescent="0.25">
      <c r="A8967" s="12" t="s">
        <v>7</v>
      </c>
      <c r="B8967" s="3">
        <v>0.57809027777777777</v>
      </c>
      <c r="C8967" s="4">
        <v>31.64</v>
      </c>
      <c r="D8967" s="5" t="s">
        <v>6</v>
      </c>
    </row>
    <row r="8968" spans="1:4" x14ac:dyDescent="0.25">
      <c r="A8968" s="12" t="s">
        <v>7</v>
      </c>
      <c r="B8968" s="3">
        <v>0.57811342592592596</v>
      </c>
      <c r="C8968" s="4">
        <v>31.64</v>
      </c>
      <c r="D8968" s="5" t="s">
        <v>6</v>
      </c>
    </row>
    <row r="8969" spans="1:4" x14ac:dyDescent="0.25">
      <c r="A8969" s="12" t="s">
        <v>7</v>
      </c>
      <c r="B8969" s="3">
        <v>0.57813657407407404</v>
      </c>
      <c r="C8969" s="4">
        <v>31.64</v>
      </c>
      <c r="D8969" s="5" t="s">
        <v>6</v>
      </c>
    </row>
    <row r="8970" spans="1:4" x14ac:dyDescent="0.25">
      <c r="A8970" s="12" t="s">
        <v>7</v>
      </c>
      <c r="B8970" s="3">
        <v>0.57815972222222223</v>
      </c>
      <c r="C8970" s="4">
        <v>31.05</v>
      </c>
      <c r="D8970" s="5" t="s">
        <v>6</v>
      </c>
    </row>
    <row r="8971" spans="1:4" x14ac:dyDescent="0.25">
      <c r="A8971" s="12" t="s">
        <v>7</v>
      </c>
      <c r="B8971" s="3">
        <v>0.57818287037037042</v>
      </c>
      <c r="C8971" s="4">
        <v>31.64</v>
      </c>
      <c r="D8971" s="5" t="s">
        <v>6</v>
      </c>
    </row>
    <row r="8972" spans="1:4" x14ac:dyDescent="0.25">
      <c r="A8972" s="12" t="s">
        <v>7</v>
      </c>
      <c r="B8972" s="3">
        <v>0.57820601851851849</v>
      </c>
      <c r="C8972" s="4">
        <v>31.64</v>
      </c>
      <c r="D8972" s="5" t="s">
        <v>6</v>
      </c>
    </row>
    <row r="8973" spans="1:4" x14ac:dyDescent="0.25">
      <c r="A8973" s="12" t="s">
        <v>7</v>
      </c>
      <c r="B8973" s="3">
        <v>0.57822916666666668</v>
      </c>
      <c r="C8973" s="4">
        <v>31.64</v>
      </c>
      <c r="D8973" s="5" t="s">
        <v>6</v>
      </c>
    </row>
    <row r="8974" spans="1:4" x14ac:dyDescent="0.25">
      <c r="A8974" s="12" t="s">
        <v>7</v>
      </c>
      <c r="B8974" s="3">
        <v>0.57825231481481476</v>
      </c>
      <c r="C8974" s="4">
        <v>31.05</v>
      </c>
      <c r="D8974" s="5" t="s">
        <v>6</v>
      </c>
    </row>
    <row r="8975" spans="1:4" x14ac:dyDescent="0.25">
      <c r="A8975" s="12" t="s">
        <v>7</v>
      </c>
      <c r="B8975" s="3">
        <v>0.57827546296296295</v>
      </c>
      <c r="C8975" s="4">
        <v>31.64</v>
      </c>
      <c r="D8975" s="5" t="s">
        <v>6</v>
      </c>
    </row>
    <row r="8976" spans="1:4" x14ac:dyDescent="0.25">
      <c r="A8976" s="12" t="s">
        <v>7</v>
      </c>
      <c r="B8976" s="3">
        <v>0.57829861111111114</v>
      </c>
      <c r="C8976" s="4">
        <v>31.64</v>
      </c>
      <c r="D8976" s="5" t="s">
        <v>6</v>
      </c>
    </row>
    <row r="8977" spans="1:4" x14ac:dyDescent="0.25">
      <c r="A8977" s="12" t="s">
        <v>7</v>
      </c>
      <c r="B8977" s="3">
        <v>0.57832175925925922</v>
      </c>
      <c r="C8977" s="4">
        <v>33.4</v>
      </c>
      <c r="D8977" s="6" t="s">
        <v>5</v>
      </c>
    </row>
    <row r="8978" spans="1:4" x14ac:dyDescent="0.25">
      <c r="A8978" s="12" t="s">
        <v>7</v>
      </c>
      <c r="B8978" s="3">
        <v>0.5783449074074074</v>
      </c>
      <c r="C8978" s="4">
        <v>33.4</v>
      </c>
      <c r="D8978" s="6" t="s">
        <v>5</v>
      </c>
    </row>
    <row r="8979" spans="1:4" x14ac:dyDescent="0.25">
      <c r="A8979" s="12" t="s">
        <v>7</v>
      </c>
      <c r="B8979" s="3">
        <v>0.57836805555555559</v>
      </c>
      <c r="C8979" s="4">
        <v>33.4</v>
      </c>
      <c r="D8979" s="6" t="s">
        <v>5</v>
      </c>
    </row>
    <row r="8980" spans="1:4" x14ac:dyDescent="0.25">
      <c r="A8980" s="12" t="s">
        <v>7</v>
      </c>
      <c r="B8980" s="3">
        <v>0.57839120370370367</v>
      </c>
      <c r="C8980" s="4">
        <v>33.4</v>
      </c>
      <c r="D8980" s="6" t="s">
        <v>5</v>
      </c>
    </row>
    <row r="8981" spans="1:4" x14ac:dyDescent="0.25">
      <c r="A8981" s="12" t="s">
        <v>7</v>
      </c>
      <c r="B8981" s="3">
        <v>0.57841435185185186</v>
      </c>
      <c r="C8981" s="4">
        <v>33.4</v>
      </c>
      <c r="D8981" s="6" t="s">
        <v>5</v>
      </c>
    </row>
    <row r="8982" spans="1:4" x14ac:dyDescent="0.25">
      <c r="A8982" s="12" t="s">
        <v>7</v>
      </c>
      <c r="B8982" s="3">
        <v>0.57843750000000005</v>
      </c>
      <c r="C8982" s="4">
        <v>33.4</v>
      </c>
      <c r="D8982" s="6" t="s">
        <v>5</v>
      </c>
    </row>
    <row r="8983" spans="1:4" x14ac:dyDescent="0.25">
      <c r="A8983" s="12" t="s">
        <v>7</v>
      </c>
      <c r="B8983" s="3">
        <v>0.57846064814814813</v>
      </c>
      <c r="C8983" s="4">
        <v>33.4</v>
      </c>
      <c r="D8983" s="6" t="s">
        <v>5</v>
      </c>
    </row>
    <row r="8984" spans="1:4" x14ac:dyDescent="0.25">
      <c r="A8984" s="12" t="s">
        <v>7</v>
      </c>
      <c r="B8984" s="3">
        <v>0.57849537037037035</v>
      </c>
      <c r="C8984" s="4">
        <v>33.4</v>
      </c>
      <c r="D8984" s="6" t="s">
        <v>5</v>
      </c>
    </row>
    <row r="8985" spans="1:4" x14ac:dyDescent="0.25">
      <c r="A8985" s="12" t="s">
        <v>7</v>
      </c>
      <c r="B8985" s="3">
        <v>0.57850694444444439</v>
      </c>
      <c r="C8985" s="4">
        <v>31.64</v>
      </c>
      <c r="D8985" s="5" t="s">
        <v>6</v>
      </c>
    </row>
    <row r="8986" spans="1:4" x14ac:dyDescent="0.25">
      <c r="A8986" s="12" t="s">
        <v>7</v>
      </c>
      <c r="B8986" s="3">
        <v>0.57854166666666662</v>
      </c>
      <c r="C8986" s="4">
        <v>31.64</v>
      </c>
      <c r="D8986" s="5" t="s">
        <v>6</v>
      </c>
    </row>
    <row r="8987" spans="1:4" x14ac:dyDescent="0.25">
      <c r="A8987" s="12" t="s">
        <v>7</v>
      </c>
      <c r="B8987" s="3">
        <v>0.57856481481481481</v>
      </c>
      <c r="C8987" s="4">
        <v>31.64</v>
      </c>
      <c r="D8987" s="5" t="s">
        <v>6</v>
      </c>
    </row>
    <row r="8988" spans="1:4" x14ac:dyDescent="0.25">
      <c r="A8988" s="12" t="s">
        <v>7</v>
      </c>
      <c r="B8988" s="3">
        <v>0.578587962962963</v>
      </c>
      <c r="C8988" s="4">
        <v>31.64</v>
      </c>
      <c r="D8988" s="5" t="s">
        <v>6</v>
      </c>
    </row>
    <row r="8989" spans="1:4" x14ac:dyDescent="0.25">
      <c r="A8989" s="12" t="s">
        <v>7</v>
      </c>
      <c r="B8989" s="3">
        <v>0.57859953703703704</v>
      </c>
      <c r="C8989" s="4">
        <v>31.05</v>
      </c>
      <c r="D8989" s="5" t="s">
        <v>6</v>
      </c>
    </row>
    <row r="8990" spans="1:4" x14ac:dyDescent="0.25">
      <c r="A8990" s="12" t="s">
        <v>7</v>
      </c>
      <c r="B8990" s="3">
        <v>0.57863425925925926</v>
      </c>
      <c r="C8990" s="4">
        <v>31.05</v>
      </c>
      <c r="D8990" s="5" t="s">
        <v>6</v>
      </c>
    </row>
    <row r="8991" spans="1:4" x14ac:dyDescent="0.25">
      <c r="A8991" s="12" t="s">
        <v>7</v>
      </c>
      <c r="B8991" s="3">
        <v>0.57865740740740745</v>
      </c>
      <c r="C8991" s="4">
        <v>31.64</v>
      </c>
      <c r="D8991" s="5" t="s">
        <v>6</v>
      </c>
    </row>
    <row r="8992" spans="1:4" x14ac:dyDescent="0.25">
      <c r="A8992" s="12" t="s">
        <v>7</v>
      </c>
      <c r="B8992" s="3">
        <v>0.57868055555555553</v>
      </c>
      <c r="C8992" s="4">
        <v>31.64</v>
      </c>
      <c r="D8992" s="5" t="s">
        <v>6</v>
      </c>
    </row>
    <row r="8993" spans="1:4" x14ac:dyDescent="0.25">
      <c r="A8993" s="12" t="s">
        <v>7</v>
      </c>
      <c r="B8993" s="3">
        <v>0.57870370370370372</v>
      </c>
      <c r="C8993" s="4">
        <v>31.64</v>
      </c>
      <c r="D8993" s="5" t="s">
        <v>6</v>
      </c>
    </row>
    <row r="8994" spans="1:4" x14ac:dyDescent="0.25">
      <c r="A8994" s="12" t="s">
        <v>7</v>
      </c>
      <c r="B8994" s="3">
        <v>0.5787268518518518</v>
      </c>
      <c r="C8994" s="4">
        <v>31.05</v>
      </c>
      <c r="D8994" s="5" t="s">
        <v>6</v>
      </c>
    </row>
    <row r="8995" spans="1:4" x14ac:dyDescent="0.25">
      <c r="A8995" s="12" t="s">
        <v>7</v>
      </c>
      <c r="B8995" s="3">
        <v>0.57874999999999999</v>
      </c>
      <c r="C8995" s="4">
        <v>31.64</v>
      </c>
      <c r="D8995" s="5" t="s">
        <v>6</v>
      </c>
    </row>
    <row r="8996" spans="1:4" x14ac:dyDescent="0.25">
      <c r="A8996" s="12" t="s">
        <v>7</v>
      </c>
      <c r="B8996" s="3">
        <v>0.57877314814814818</v>
      </c>
      <c r="C8996" s="4">
        <v>31.05</v>
      </c>
      <c r="D8996" s="5" t="s">
        <v>6</v>
      </c>
    </row>
    <row r="8997" spans="1:4" x14ac:dyDescent="0.25">
      <c r="A8997" s="12" t="s">
        <v>7</v>
      </c>
      <c r="B8997" s="3">
        <v>0.57879629629629625</v>
      </c>
      <c r="C8997" s="4">
        <v>31.64</v>
      </c>
      <c r="D8997" s="5" t="s">
        <v>6</v>
      </c>
    </row>
    <row r="8998" spans="1:4" x14ac:dyDescent="0.25">
      <c r="A8998" s="12" t="s">
        <v>7</v>
      </c>
      <c r="B8998" s="3">
        <v>0.57881944444444444</v>
      </c>
      <c r="C8998" s="4">
        <v>31.64</v>
      </c>
      <c r="D8998" s="5" t="s">
        <v>6</v>
      </c>
    </row>
    <row r="8999" spans="1:4" x14ac:dyDescent="0.25">
      <c r="A8999" s="12" t="s">
        <v>7</v>
      </c>
      <c r="B8999" s="3">
        <v>0.57884259259259263</v>
      </c>
      <c r="C8999" s="4">
        <v>31.64</v>
      </c>
      <c r="D8999" s="5" t="s">
        <v>6</v>
      </c>
    </row>
    <row r="9000" spans="1:4" x14ac:dyDescent="0.25">
      <c r="A9000" s="12" t="s">
        <v>7</v>
      </c>
      <c r="B9000" s="3">
        <v>0.57886574074074071</v>
      </c>
      <c r="C9000" s="4">
        <v>33.4</v>
      </c>
      <c r="D9000" s="6" t="s">
        <v>5</v>
      </c>
    </row>
    <row r="9001" spans="1:4" x14ac:dyDescent="0.25">
      <c r="A9001" s="12" t="s">
        <v>7</v>
      </c>
      <c r="B9001" s="3">
        <v>0.5788888888888889</v>
      </c>
      <c r="C9001" s="4">
        <v>33.4</v>
      </c>
      <c r="D9001" s="6" t="s">
        <v>5</v>
      </c>
    </row>
    <row r="9002" spans="1:4" x14ac:dyDescent="0.25">
      <c r="A9002" s="12" t="s">
        <v>7</v>
      </c>
      <c r="B9002" s="3">
        <v>0.57891203703703709</v>
      </c>
      <c r="C9002" s="4">
        <v>33.4</v>
      </c>
      <c r="D9002" s="6" t="s">
        <v>5</v>
      </c>
    </row>
    <row r="9003" spans="1:4" x14ac:dyDescent="0.25">
      <c r="A9003" s="12" t="s">
        <v>7</v>
      </c>
      <c r="B9003" s="3">
        <v>0.57893518518518516</v>
      </c>
      <c r="C9003" s="4">
        <v>33.4</v>
      </c>
      <c r="D9003" s="6" t="s">
        <v>5</v>
      </c>
    </row>
    <row r="9004" spans="1:4" x14ac:dyDescent="0.25">
      <c r="A9004" s="12" t="s">
        <v>7</v>
      </c>
      <c r="B9004" s="3">
        <v>0.57895833333333335</v>
      </c>
      <c r="C9004" s="4">
        <v>33.4</v>
      </c>
      <c r="D9004" s="6" t="s">
        <v>5</v>
      </c>
    </row>
    <row r="9005" spans="1:4" x14ac:dyDescent="0.25">
      <c r="A9005" s="12" t="s">
        <v>7</v>
      </c>
      <c r="B9005" s="3">
        <v>0.57898148148148143</v>
      </c>
      <c r="C9005" s="4">
        <v>31.64</v>
      </c>
      <c r="D9005" s="5" t="s">
        <v>6</v>
      </c>
    </row>
    <row r="9006" spans="1:4" x14ac:dyDescent="0.25">
      <c r="A9006" s="12" t="s">
        <v>7</v>
      </c>
      <c r="B9006" s="3">
        <v>0.57900462962962962</v>
      </c>
      <c r="C9006" s="4">
        <v>31.64</v>
      </c>
      <c r="D9006" s="5" t="s">
        <v>6</v>
      </c>
    </row>
    <row r="9007" spans="1:4" x14ac:dyDescent="0.25">
      <c r="A9007" s="12" t="s">
        <v>7</v>
      </c>
      <c r="B9007" s="3">
        <v>0.57902777777777781</v>
      </c>
      <c r="C9007" s="4">
        <v>31.64</v>
      </c>
      <c r="D9007" s="5" t="s">
        <v>6</v>
      </c>
    </row>
    <row r="9008" spans="1:4" x14ac:dyDescent="0.25">
      <c r="A9008" s="12" t="s">
        <v>7</v>
      </c>
      <c r="B9008" s="3">
        <v>0.57905092592592589</v>
      </c>
      <c r="C9008" s="4">
        <v>31.64</v>
      </c>
      <c r="D9008" s="5" t="s">
        <v>6</v>
      </c>
    </row>
    <row r="9009" spans="1:4" x14ac:dyDescent="0.25">
      <c r="A9009" s="12" t="s">
        <v>7</v>
      </c>
      <c r="B9009" s="3">
        <v>0.57907407407407407</v>
      </c>
      <c r="C9009" s="4">
        <v>31.64</v>
      </c>
      <c r="D9009" s="5" t="s">
        <v>6</v>
      </c>
    </row>
    <row r="9010" spans="1:4" x14ac:dyDescent="0.25">
      <c r="A9010" s="12" t="s">
        <v>7</v>
      </c>
      <c r="B9010" s="3">
        <v>0.57909722222222226</v>
      </c>
      <c r="C9010" s="4">
        <v>31.64</v>
      </c>
      <c r="D9010" s="5" t="s">
        <v>6</v>
      </c>
    </row>
    <row r="9011" spans="1:4" x14ac:dyDescent="0.25">
      <c r="A9011" s="12" t="s">
        <v>7</v>
      </c>
      <c r="B9011" s="3">
        <v>0.57912037037037034</v>
      </c>
      <c r="C9011" s="4">
        <v>31.64</v>
      </c>
      <c r="D9011" s="5" t="s">
        <v>6</v>
      </c>
    </row>
    <row r="9012" spans="1:4" x14ac:dyDescent="0.25">
      <c r="A9012" s="12" t="s">
        <v>7</v>
      </c>
      <c r="B9012" s="3">
        <v>0.57914351851851853</v>
      </c>
      <c r="C9012" s="4">
        <v>33.4</v>
      </c>
      <c r="D9012" s="6" t="s">
        <v>5</v>
      </c>
    </row>
    <row r="9013" spans="1:4" x14ac:dyDescent="0.25">
      <c r="A9013" s="12" t="s">
        <v>7</v>
      </c>
      <c r="B9013" s="3">
        <v>0.57916666666666672</v>
      </c>
      <c r="C9013" s="4">
        <v>33.4</v>
      </c>
      <c r="D9013" s="6" t="s">
        <v>5</v>
      </c>
    </row>
    <row r="9014" spans="1:4" x14ac:dyDescent="0.25">
      <c r="A9014" s="12" t="s">
        <v>7</v>
      </c>
      <c r="B9014" s="3">
        <v>0.5791898148148148</v>
      </c>
      <c r="C9014" s="4">
        <v>33.4</v>
      </c>
      <c r="D9014" s="6" t="s">
        <v>5</v>
      </c>
    </row>
    <row r="9015" spans="1:4" x14ac:dyDescent="0.25">
      <c r="A9015" s="12" t="s">
        <v>7</v>
      </c>
      <c r="B9015" s="3">
        <v>0.57922453703703702</v>
      </c>
      <c r="C9015" s="4">
        <v>33.4</v>
      </c>
      <c r="D9015" s="6" t="s">
        <v>5</v>
      </c>
    </row>
    <row r="9016" spans="1:4" x14ac:dyDescent="0.25">
      <c r="A9016" s="12" t="s">
        <v>7</v>
      </c>
      <c r="B9016" s="3">
        <v>0.57923611111111106</v>
      </c>
      <c r="C9016" s="4">
        <v>31.64</v>
      </c>
      <c r="D9016" s="5" t="s">
        <v>6</v>
      </c>
    </row>
    <row r="9017" spans="1:4" x14ac:dyDescent="0.25">
      <c r="A9017" s="12" t="s">
        <v>7</v>
      </c>
      <c r="B9017" s="3">
        <v>0.57925925925925925</v>
      </c>
      <c r="C9017" s="4">
        <v>31.05</v>
      </c>
      <c r="D9017" s="5" t="s">
        <v>6</v>
      </c>
    </row>
    <row r="9018" spans="1:4" x14ac:dyDescent="0.25">
      <c r="A9018" s="12" t="s">
        <v>7</v>
      </c>
      <c r="B9018" s="3">
        <v>0.57928240740740744</v>
      </c>
      <c r="C9018" s="4">
        <v>31.05</v>
      </c>
      <c r="D9018" s="5" t="s">
        <v>6</v>
      </c>
    </row>
    <row r="9019" spans="1:4" x14ac:dyDescent="0.25">
      <c r="A9019" s="12" t="s">
        <v>7</v>
      </c>
      <c r="B9019" s="3">
        <v>0.57931712962962967</v>
      </c>
      <c r="C9019" s="4">
        <v>31.64</v>
      </c>
      <c r="D9019" s="5" t="s">
        <v>6</v>
      </c>
    </row>
    <row r="9020" spans="1:4" x14ac:dyDescent="0.25">
      <c r="A9020" s="12" t="s">
        <v>7</v>
      </c>
      <c r="B9020" s="3">
        <v>0.57932870370370371</v>
      </c>
      <c r="C9020" s="4">
        <v>31.64</v>
      </c>
      <c r="D9020" s="5" t="s">
        <v>6</v>
      </c>
    </row>
    <row r="9021" spans="1:4" x14ac:dyDescent="0.25">
      <c r="A9021" s="12" t="s">
        <v>7</v>
      </c>
      <c r="B9021" s="3">
        <v>0.57939814814814816</v>
      </c>
      <c r="C9021" s="4">
        <v>31.64</v>
      </c>
      <c r="D9021" s="5" t="s">
        <v>6</v>
      </c>
    </row>
    <row r="9022" spans="1:4" x14ac:dyDescent="0.25">
      <c r="A9022" s="12" t="s">
        <v>7</v>
      </c>
      <c r="B9022" s="3">
        <v>0.57942129629629635</v>
      </c>
      <c r="C9022" s="4">
        <v>31.64</v>
      </c>
      <c r="D9022" s="5" t="s">
        <v>6</v>
      </c>
    </row>
    <row r="9023" spans="1:4" x14ac:dyDescent="0.25">
      <c r="A9023" s="12" t="s">
        <v>7</v>
      </c>
      <c r="B9023" s="3">
        <v>0.57944444444444443</v>
      </c>
      <c r="C9023" s="4">
        <v>31.64</v>
      </c>
      <c r="D9023" s="5" t="s">
        <v>6</v>
      </c>
    </row>
    <row r="9024" spans="1:4" x14ac:dyDescent="0.25">
      <c r="A9024" s="12" t="s">
        <v>7</v>
      </c>
      <c r="B9024" s="3">
        <v>0.57946759259259262</v>
      </c>
      <c r="C9024" s="4">
        <v>31.64</v>
      </c>
      <c r="D9024" s="5" t="s">
        <v>6</v>
      </c>
    </row>
    <row r="9025" spans="1:4" x14ac:dyDescent="0.25">
      <c r="A9025" s="12" t="s">
        <v>7</v>
      </c>
      <c r="B9025" s="3">
        <v>0.5794907407407407</v>
      </c>
      <c r="C9025" s="4">
        <v>31.64</v>
      </c>
      <c r="D9025" s="5" t="s">
        <v>6</v>
      </c>
    </row>
    <row r="9026" spans="1:4" x14ac:dyDescent="0.25">
      <c r="A9026" s="12" t="s">
        <v>7</v>
      </c>
      <c r="B9026" s="3">
        <v>0.57951388888888888</v>
      </c>
      <c r="C9026" s="4">
        <v>33.4</v>
      </c>
      <c r="D9026" s="6" t="s">
        <v>5</v>
      </c>
    </row>
    <row r="9027" spans="1:4" x14ac:dyDescent="0.25">
      <c r="A9027" s="12" t="s">
        <v>7</v>
      </c>
      <c r="B9027" s="3">
        <v>0.57953703703703707</v>
      </c>
      <c r="C9027" s="4">
        <v>31.05</v>
      </c>
      <c r="D9027" s="5" t="s">
        <v>6</v>
      </c>
    </row>
    <row r="9028" spans="1:4" x14ac:dyDescent="0.25">
      <c r="A9028" s="12" t="s">
        <v>7</v>
      </c>
      <c r="B9028" s="3">
        <v>0.5795717592592593</v>
      </c>
      <c r="C9028" s="4">
        <v>31.64</v>
      </c>
      <c r="D9028" s="5" t="s">
        <v>6</v>
      </c>
    </row>
    <row r="9029" spans="1:4" x14ac:dyDescent="0.25">
      <c r="A9029" s="12" t="s">
        <v>7</v>
      </c>
      <c r="B9029" s="3">
        <v>0.57959490740740738</v>
      </c>
      <c r="C9029" s="4">
        <v>31.64</v>
      </c>
      <c r="D9029" s="5" t="s">
        <v>6</v>
      </c>
    </row>
    <row r="9030" spans="1:4" x14ac:dyDescent="0.25">
      <c r="A9030" s="12" t="s">
        <v>7</v>
      </c>
      <c r="B9030" s="3">
        <v>0.57960648148148153</v>
      </c>
      <c r="C9030" s="4">
        <v>31.05</v>
      </c>
      <c r="D9030" s="5" t="s">
        <v>6</v>
      </c>
    </row>
    <row r="9031" spans="1:4" x14ac:dyDescent="0.25">
      <c r="A9031" s="12" t="s">
        <v>7</v>
      </c>
      <c r="B9031" s="3">
        <v>0.57962962962962961</v>
      </c>
      <c r="C9031" s="4">
        <v>31.64</v>
      </c>
      <c r="D9031" s="5" t="s">
        <v>6</v>
      </c>
    </row>
    <row r="9032" spans="1:4" x14ac:dyDescent="0.25">
      <c r="A9032" s="12" t="s">
        <v>7</v>
      </c>
      <c r="B9032" s="3">
        <v>0.57965277777777779</v>
      </c>
      <c r="C9032" s="4">
        <v>31.05</v>
      </c>
      <c r="D9032" s="5" t="s">
        <v>6</v>
      </c>
    </row>
    <row r="9033" spans="1:4" x14ac:dyDescent="0.25">
      <c r="A9033" s="12" t="s">
        <v>7</v>
      </c>
      <c r="B9033" s="3">
        <v>0.57967592592592587</v>
      </c>
      <c r="C9033" s="4">
        <v>33.11</v>
      </c>
      <c r="D9033" s="6" t="s">
        <v>5</v>
      </c>
    </row>
    <row r="9034" spans="1:4" x14ac:dyDescent="0.25">
      <c r="A9034" s="12" t="s">
        <v>7</v>
      </c>
      <c r="B9034" s="3">
        <v>0.57969907407407406</v>
      </c>
      <c r="C9034" s="4">
        <v>33.4</v>
      </c>
      <c r="D9034" s="6" t="s">
        <v>5</v>
      </c>
    </row>
    <row r="9035" spans="1:4" x14ac:dyDescent="0.25">
      <c r="A9035" s="12" t="s">
        <v>7</v>
      </c>
      <c r="B9035" s="3">
        <v>0.57972222222222225</v>
      </c>
      <c r="C9035" s="4">
        <v>33.4</v>
      </c>
      <c r="D9035" s="6" t="s">
        <v>5</v>
      </c>
    </row>
    <row r="9036" spans="1:4" x14ac:dyDescent="0.25">
      <c r="A9036" s="12" t="s">
        <v>7</v>
      </c>
      <c r="B9036" s="3">
        <v>0.57974537037037033</v>
      </c>
      <c r="C9036" s="4">
        <v>31.64</v>
      </c>
      <c r="D9036" s="5" t="s">
        <v>6</v>
      </c>
    </row>
    <row r="9037" spans="1:4" x14ac:dyDescent="0.25">
      <c r="A9037" s="12" t="s">
        <v>7</v>
      </c>
      <c r="B9037" s="3">
        <v>0.57976851851851852</v>
      </c>
      <c r="C9037" s="4">
        <v>31.64</v>
      </c>
      <c r="D9037" s="5" t="s">
        <v>6</v>
      </c>
    </row>
    <row r="9038" spans="1:4" x14ac:dyDescent="0.25">
      <c r="A9038" s="12" t="s">
        <v>7</v>
      </c>
      <c r="B9038" s="3">
        <v>0.57979166666666671</v>
      </c>
      <c r="C9038" s="4">
        <v>31.64</v>
      </c>
      <c r="D9038" s="5" t="s">
        <v>6</v>
      </c>
    </row>
    <row r="9039" spans="1:4" x14ac:dyDescent="0.25">
      <c r="A9039" s="12" t="s">
        <v>7</v>
      </c>
      <c r="B9039" s="3">
        <v>0.57982638888888893</v>
      </c>
      <c r="C9039" s="4">
        <v>31.64</v>
      </c>
      <c r="D9039" s="5" t="s">
        <v>6</v>
      </c>
    </row>
    <row r="9040" spans="1:4" x14ac:dyDescent="0.25">
      <c r="A9040" s="12" t="s">
        <v>7</v>
      </c>
      <c r="B9040" s="3">
        <v>0.57983796296296297</v>
      </c>
      <c r="C9040" s="4">
        <v>31.64</v>
      </c>
      <c r="D9040" s="5" t="s">
        <v>6</v>
      </c>
    </row>
    <row r="9041" spans="1:4" x14ac:dyDescent="0.25">
      <c r="A9041" s="12" t="s">
        <v>7</v>
      </c>
      <c r="B9041" s="3">
        <v>0.5798726851851852</v>
      </c>
      <c r="C9041" s="4">
        <v>31.64</v>
      </c>
      <c r="D9041" s="5" t="s">
        <v>6</v>
      </c>
    </row>
    <row r="9042" spans="1:4" x14ac:dyDescent="0.25">
      <c r="A9042" s="12" t="s">
        <v>7</v>
      </c>
      <c r="B9042" s="3">
        <v>0.57989583333333339</v>
      </c>
      <c r="C9042" s="4">
        <v>33.4</v>
      </c>
      <c r="D9042" s="6" t="s">
        <v>5</v>
      </c>
    </row>
    <row r="9043" spans="1:4" x14ac:dyDescent="0.25">
      <c r="A9043" s="12" t="s">
        <v>7</v>
      </c>
      <c r="B9043" s="3">
        <v>0.57991898148148147</v>
      </c>
      <c r="C9043" s="4">
        <v>33.4</v>
      </c>
      <c r="D9043" s="6" t="s">
        <v>5</v>
      </c>
    </row>
    <row r="9044" spans="1:4" x14ac:dyDescent="0.25">
      <c r="A9044" s="12" t="s">
        <v>7</v>
      </c>
      <c r="B9044" s="3">
        <v>0.57994212962962965</v>
      </c>
      <c r="C9044" s="4">
        <v>33.4</v>
      </c>
      <c r="D9044" s="6" t="s">
        <v>5</v>
      </c>
    </row>
    <row r="9045" spans="1:4" x14ac:dyDescent="0.25">
      <c r="A9045" s="12" t="s">
        <v>7</v>
      </c>
      <c r="B9045" s="3">
        <v>0.57996527777777773</v>
      </c>
      <c r="C9045" s="4">
        <v>33.4</v>
      </c>
      <c r="D9045" s="6" t="s">
        <v>5</v>
      </c>
    </row>
    <row r="9046" spans="1:4" x14ac:dyDescent="0.25">
      <c r="A9046" s="12" t="s">
        <v>7</v>
      </c>
      <c r="B9046" s="3">
        <v>0.57998842592592592</v>
      </c>
      <c r="C9046" s="4">
        <v>33.4</v>
      </c>
      <c r="D9046" s="6" t="s">
        <v>5</v>
      </c>
    </row>
    <row r="9047" spans="1:4" x14ac:dyDescent="0.25">
      <c r="A9047" s="12" t="s">
        <v>7</v>
      </c>
      <c r="B9047" s="3">
        <v>0.58001157407407411</v>
      </c>
      <c r="C9047" s="4">
        <v>33.4</v>
      </c>
      <c r="D9047" s="6" t="s">
        <v>5</v>
      </c>
    </row>
    <row r="9048" spans="1:4" x14ac:dyDescent="0.25">
      <c r="A9048" s="12" t="s">
        <v>7</v>
      </c>
      <c r="B9048" s="3">
        <v>0.58003472222222219</v>
      </c>
      <c r="C9048" s="4">
        <v>33.4</v>
      </c>
      <c r="D9048" s="6" t="s">
        <v>5</v>
      </c>
    </row>
    <row r="9049" spans="1:4" x14ac:dyDescent="0.25">
      <c r="A9049" s="12" t="s">
        <v>7</v>
      </c>
      <c r="B9049" s="3">
        <v>0.58005787037037038</v>
      </c>
      <c r="C9049" s="4">
        <v>33.4</v>
      </c>
      <c r="D9049" s="6" t="s">
        <v>5</v>
      </c>
    </row>
    <row r="9050" spans="1:4" x14ac:dyDescent="0.25">
      <c r="A9050" s="12" t="s">
        <v>7</v>
      </c>
      <c r="B9050" s="3">
        <v>0.58008101851851857</v>
      </c>
      <c r="C9050" s="4">
        <v>33.4</v>
      </c>
      <c r="D9050" s="6" t="s">
        <v>5</v>
      </c>
    </row>
    <row r="9051" spans="1:4" x14ac:dyDescent="0.25">
      <c r="A9051" s="12" t="s">
        <v>7</v>
      </c>
      <c r="B9051" s="3">
        <v>0.58010416666666664</v>
      </c>
      <c r="C9051" s="4">
        <v>33.4</v>
      </c>
      <c r="D9051" s="6" t="s">
        <v>5</v>
      </c>
    </row>
    <row r="9052" spans="1:4" x14ac:dyDescent="0.25">
      <c r="A9052" s="12" t="s">
        <v>7</v>
      </c>
      <c r="B9052" s="3">
        <v>0.58012731481481483</v>
      </c>
      <c r="C9052" s="4">
        <v>33.4</v>
      </c>
      <c r="D9052" s="6" t="s">
        <v>5</v>
      </c>
    </row>
    <row r="9053" spans="1:4" x14ac:dyDescent="0.25">
      <c r="A9053" s="12" t="s">
        <v>7</v>
      </c>
      <c r="B9053" s="3">
        <v>0.58015046296296291</v>
      </c>
      <c r="C9053" s="4">
        <v>31.64</v>
      </c>
      <c r="D9053" s="5" t="s">
        <v>6</v>
      </c>
    </row>
    <row r="9054" spans="1:4" x14ac:dyDescent="0.25">
      <c r="A9054" s="12" t="s">
        <v>7</v>
      </c>
      <c r="B9054" s="3">
        <v>0.5801736111111111</v>
      </c>
      <c r="C9054" s="4">
        <v>31.64</v>
      </c>
      <c r="D9054" s="5" t="s">
        <v>6</v>
      </c>
    </row>
    <row r="9055" spans="1:4" x14ac:dyDescent="0.25">
      <c r="A9055" s="12" t="s">
        <v>7</v>
      </c>
      <c r="B9055" s="3">
        <v>0.58019675925925929</v>
      </c>
      <c r="C9055" s="4">
        <v>31.64</v>
      </c>
      <c r="D9055" s="5" t="s">
        <v>6</v>
      </c>
    </row>
    <row r="9056" spans="1:4" x14ac:dyDescent="0.25">
      <c r="A9056" s="12" t="s">
        <v>7</v>
      </c>
      <c r="B9056" s="3">
        <v>0.58021990740740736</v>
      </c>
      <c r="C9056" s="4">
        <v>31.64</v>
      </c>
      <c r="D9056" s="5" t="s">
        <v>6</v>
      </c>
    </row>
    <row r="9057" spans="1:4" x14ac:dyDescent="0.25">
      <c r="A9057" s="12" t="s">
        <v>7</v>
      </c>
      <c r="B9057" s="3">
        <v>0.58024305555555555</v>
      </c>
      <c r="C9057" s="4">
        <v>31.05</v>
      </c>
      <c r="D9057" s="5" t="s">
        <v>6</v>
      </c>
    </row>
    <row r="9058" spans="1:4" x14ac:dyDescent="0.25">
      <c r="A9058" s="12" t="s">
        <v>7</v>
      </c>
      <c r="B9058" s="3">
        <v>0.58026620370370374</v>
      </c>
      <c r="C9058" s="4">
        <v>31.64</v>
      </c>
      <c r="D9058" s="5" t="s">
        <v>6</v>
      </c>
    </row>
    <row r="9059" spans="1:4" x14ac:dyDescent="0.25">
      <c r="A9059" s="12" t="s">
        <v>7</v>
      </c>
      <c r="B9059" s="3">
        <v>0.58028935185185182</v>
      </c>
      <c r="C9059" s="4">
        <v>31.64</v>
      </c>
      <c r="D9059" s="5" t="s">
        <v>6</v>
      </c>
    </row>
    <row r="9060" spans="1:4" x14ac:dyDescent="0.25">
      <c r="A9060" s="12" t="s">
        <v>7</v>
      </c>
      <c r="B9060" s="3">
        <v>0.58031250000000001</v>
      </c>
      <c r="C9060" s="4">
        <v>33.4</v>
      </c>
      <c r="D9060" s="6" t="s">
        <v>5</v>
      </c>
    </row>
    <row r="9061" spans="1:4" x14ac:dyDescent="0.25">
      <c r="A9061" s="12" t="s">
        <v>7</v>
      </c>
      <c r="B9061" s="3">
        <v>0.5803356481481482</v>
      </c>
      <c r="C9061" s="4">
        <v>33.4</v>
      </c>
      <c r="D9061" s="6" t="s">
        <v>5</v>
      </c>
    </row>
    <row r="9062" spans="1:4" x14ac:dyDescent="0.25">
      <c r="A9062" s="12" t="s">
        <v>7</v>
      </c>
      <c r="B9062" s="3">
        <v>0.58035879629629628</v>
      </c>
      <c r="C9062" s="4">
        <v>33.4</v>
      </c>
      <c r="D9062" s="6" t="s">
        <v>5</v>
      </c>
    </row>
    <row r="9063" spans="1:4" x14ac:dyDescent="0.25">
      <c r="A9063" s="12" t="s">
        <v>7</v>
      </c>
      <c r="B9063" s="3">
        <v>0.58038194444444446</v>
      </c>
      <c r="C9063" s="4">
        <v>31.64</v>
      </c>
      <c r="D9063" s="5" t="s">
        <v>6</v>
      </c>
    </row>
    <row r="9064" spans="1:4" x14ac:dyDescent="0.25">
      <c r="A9064" s="12" t="s">
        <v>7</v>
      </c>
      <c r="B9064" s="3">
        <v>0.58040509259259254</v>
      </c>
      <c r="C9064" s="4">
        <v>33.4</v>
      </c>
      <c r="D9064" s="6" t="s">
        <v>5</v>
      </c>
    </row>
    <row r="9065" spans="1:4" x14ac:dyDescent="0.25">
      <c r="A9065" s="12" t="s">
        <v>7</v>
      </c>
      <c r="B9065" s="3">
        <v>0.58042824074074073</v>
      </c>
      <c r="C9065" s="4">
        <v>33.4</v>
      </c>
      <c r="D9065" s="6" t="s">
        <v>5</v>
      </c>
    </row>
    <row r="9066" spans="1:4" x14ac:dyDescent="0.25">
      <c r="A9066" s="12" t="s">
        <v>7</v>
      </c>
      <c r="B9066" s="3">
        <v>0.58045138888888892</v>
      </c>
      <c r="C9066" s="4">
        <v>31.64</v>
      </c>
      <c r="D9066" s="5" t="s">
        <v>6</v>
      </c>
    </row>
    <row r="9067" spans="1:4" x14ac:dyDescent="0.25">
      <c r="A9067" s="12" t="s">
        <v>7</v>
      </c>
      <c r="B9067" s="3">
        <v>0.580474537037037</v>
      </c>
      <c r="C9067" s="4">
        <v>31.64</v>
      </c>
      <c r="D9067" s="5" t="s">
        <v>6</v>
      </c>
    </row>
    <row r="9068" spans="1:4" x14ac:dyDescent="0.25">
      <c r="A9068" s="12" t="s">
        <v>7</v>
      </c>
      <c r="B9068" s="3">
        <v>0.58049768518518519</v>
      </c>
      <c r="C9068" s="4">
        <v>31.64</v>
      </c>
      <c r="D9068" s="5" t="s">
        <v>6</v>
      </c>
    </row>
    <row r="9069" spans="1:4" x14ac:dyDescent="0.25">
      <c r="A9069" s="12" t="s">
        <v>7</v>
      </c>
      <c r="B9069" s="3">
        <v>0.58052083333333337</v>
      </c>
      <c r="C9069" s="4">
        <v>31.64</v>
      </c>
      <c r="D9069" s="5" t="s">
        <v>6</v>
      </c>
    </row>
    <row r="9070" spans="1:4" x14ac:dyDescent="0.25">
      <c r="A9070" s="12" t="s">
        <v>7</v>
      </c>
      <c r="B9070" s="3">
        <v>0.58054398148148145</v>
      </c>
      <c r="C9070" s="4">
        <v>31.64</v>
      </c>
      <c r="D9070" s="5" t="s">
        <v>6</v>
      </c>
    </row>
    <row r="9071" spans="1:4" x14ac:dyDescent="0.25">
      <c r="A9071" s="12" t="s">
        <v>7</v>
      </c>
      <c r="B9071" s="3">
        <v>0.58056712962962964</v>
      </c>
      <c r="C9071" s="4">
        <v>33.4</v>
      </c>
      <c r="D9071" s="6" t="s">
        <v>5</v>
      </c>
    </row>
    <row r="9072" spans="1:4" x14ac:dyDescent="0.25">
      <c r="A9072" s="12" t="s">
        <v>7</v>
      </c>
      <c r="B9072" s="3">
        <v>0.58059027777777783</v>
      </c>
      <c r="C9072" s="4">
        <v>33.4</v>
      </c>
      <c r="D9072" s="6" t="s">
        <v>5</v>
      </c>
    </row>
    <row r="9073" spans="1:4" x14ac:dyDescent="0.25">
      <c r="A9073" s="12" t="s">
        <v>7</v>
      </c>
      <c r="B9073" s="3">
        <v>0.58061342592592591</v>
      </c>
      <c r="C9073" s="4">
        <v>33.4</v>
      </c>
      <c r="D9073" s="6" t="s">
        <v>5</v>
      </c>
    </row>
    <row r="9074" spans="1:4" x14ac:dyDescent="0.25">
      <c r="A9074" s="12" t="s">
        <v>7</v>
      </c>
      <c r="B9074" s="3">
        <v>0.5806365740740741</v>
      </c>
      <c r="C9074" s="4">
        <v>33.4</v>
      </c>
      <c r="D9074" s="6" t="s">
        <v>5</v>
      </c>
    </row>
    <row r="9075" spans="1:4" x14ac:dyDescent="0.25">
      <c r="A9075" s="12" t="s">
        <v>7</v>
      </c>
      <c r="B9075" s="3">
        <v>0.58065972222222217</v>
      </c>
      <c r="C9075" s="4">
        <v>33.4</v>
      </c>
      <c r="D9075" s="6" t="s">
        <v>5</v>
      </c>
    </row>
    <row r="9076" spans="1:4" x14ac:dyDescent="0.25">
      <c r="A9076" s="12" t="s">
        <v>7</v>
      </c>
      <c r="B9076" s="3">
        <v>0.58068287037037036</v>
      </c>
      <c r="C9076" s="4">
        <v>33.4</v>
      </c>
      <c r="D9076" s="6" t="s">
        <v>5</v>
      </c>
    </row>
    <row r="9077" spans="1:4" x14ac:dyDescent="0.25">
      <c r="A9077" s="12" t="s">
        <v>7</v>
      </c>
      <c r="B9077" s="3">
        <v>0.58071759259259259</v>
      </c>
      <c r="C9077" s="4">
        <v>33.4</v>
      </c>
      <c r="D9077" s="6" t="s">
        <v>5</v>
      </c>
    </row>
    <row r="9078" spans="1:4" x14ac:dyDescent="0.25">
      <c r="A9078" s="12" t="s">
        <v>7</v>
      </c>
      <c r="B9078" s="3">
        <v>0.58072916666666663</v>
      </c>
      <c r="C9078" s="4">
        <v>33.4</v>
      </c>
      <c r="D9078" s="6" t="s">
        <v>5</v>
      </c>
    </row>
    <row r="9079" spans="1:4" x14ac:dyDescent="0.25">
      <c r="A9079" s="12" t="s">
        <v>7</v>
      </c>
      <c r="B9079" s="3">
        <v>0.58075231481481482</v>
      </c>
      <c r="C9079" s="4">
        <v>33.4</v>
      </c>
      <c r="D9079" s="6" t="s">
        <v>5</v>
      </c>
    </row>
    <row r="9080" spans="1:4" x14ac:dyDescent="0.25">
      <c r="A9080" s="12" t="s">
        <v>7</v>
      </c>
      <c r="B9080" s="3">
        <v>0.58077546296296301</v>
      </c>
      <c r="C9080" s="4">
        <v>33.4</v>
      </c>
      <c r="D9080" s="6" t="s">
        <v>5</v>
      </c>
    </row>
    <row r="9081" spans="1:4" x14ac:dyDescent="0.25">
      <c r="A9081" s="12" t="s">
        <v>7</v>
      </c>
      <c r="B9081" s="3">
        <v>0.58079861111111108</v>
      </c>
      <c r="C9081" s="4">
        <v>33.4</v>
      </c>
      <c r="D9081" s="6" t="s">
        <v>5</v>
      </c>
    </row>
    <row r="9082" spans="1:4" x14ac:dyDescent="0.25">
      <c r="A9082" s="12" t="s">
        <v>7</v>
      </c>
      <c r="B9082" s="3">
        <v>0.58082175925925927</v>
      </c>
      <c r="C9082" s="4">
        <v>33.4</v>
      </c>
      <c r="D9082" s="6" t="s">
        <v>5</v>
      </c>
    </row>
    <row r="9083" spans="1:4" x14ac:dyDescent="0.25">
      <c r="A9083" s="12" t="s">
        <v>7</v>
      </c>
      <c r="B9083" s="3">
        <v>0.5808564814814815</v>
      </c>
      <c r="C9083" s="4">
        <v>33.4</v>
      </c>
      <c r="D9083" s="6" t="s">
        <v>5</v>
      </c>
    </row>
    <row r="9084" spans="1:4" x14ac:dyDescent="0.25">
      <c r="A9084" s="12" t="s">
        <v>7</v>
      </c>
      <c r="B9084" s="3">
        <v>0.58086805555555554</v>
      </c>
      <c r="C9084" s="4">
        <v>33.4</v>
      </c>
      <c r="D9084" s="6" t="s">
        <v>5</v>
      </c>
    </row>
    <row r="9085" spans="1:4" x14ac:dyDescent="0.25">
      <c r="A9085" s="12" t="s">
        <v>7</v>
      </c>
      <c r="B9085" s="3">
        <v>0.58090277777777777</v>
      </c>
      <c r="C9085" s="4">
        <v>33.4</v>
      </c>
      <c r="D9085" s="6" t="s">
        <v>5</v>
      </c>
    </row>
    <row r="9086" spans="1:4" x14ac:dyDescent="0.25">
      <c r="A9086" s="12" t="s">
        <v>7</v>
      </c>
      <c r="B9086" s="3">
        <v>0.58092592592592596</v>
      </c>
      <c r="C9086" s="4">
        <v>33.4</v>
      </c>
      <c r="D9086" s="6" t="s">
        <v>5</v>
      </c>
    </row>
    <row r="9087" spans="1:4" x14ac:dyDescent="0.25">
      <c r="A9087" s="12" t="s">
        <v>7</v>
      </c>
      <c r="B9087" s="3">
        <v>0.58094907407407403</v>
      </c>
      <c r="C9087" s="4">
        <v>31.64</v>
      </c>
      <c r="D9087" s="5" t="s">
        <v>6</v>
      </c>
    </row>
    <row r="9088" spans="1:4" x14ac:dyDescent="0.25">
      <c r="A9088" s="12" t="s">
        <v>7</v>
      </c>
      <c r="B9088" s="3">
        <v>0.58097222222222222</v>
      </c>
      <c r="C9088" s="4">
        <v>31.64</v>
      </c>
      <c r="D9088" s="5" t="s">
        <v>6</v>
      </c>
    </row>
    <row r="9089" spans="1:4" x14ac:dyDescent="0.25">
      <c r="A9089" s="12" t="s">
        <v>7</v>
      </c>
      <c r="B9089" s="3">
        <v>0.58099537037037041</v>
      </c>
      <c r="C9089" s="4">
        <v>31.64</v>
      </c>
      <c r="D9089" s="5" t="s">
        <v>6</v>
      </c>
    </row>
    <row r="9090" spans="1:4" x14ac:dyDescent="0.25">
      <c r="A9090" s="12" t="s">
        <v>7</v>
      </c>
      <c r="B9090" s="3">
        <v>0.58101851851851849</v>
      </c>
      <c r="C9090" s="4">
        <v>31.64</v>
      </c>
      <c r="D9090" s="5" t="s">
        <v>6</v>
      </c>
    </row>
    <row r="9091" spans="1:4" x14ac:dyDescent="0.25">
      <c r="A9091" s="12" t="s">
        <v>7</v>
      </c>
      <c r="B9091" s="3">
        <v>0.58104166666666668</v>
      </c>
      <c r="C9091" s="4">
        <v>33.4</v>
      </c>
      <c r="D9091" s="6" t="s">
        <v>5</v>
      </c>
    </row>
    <row r="9092" spans="1:4" x14ac:dyDescent="0.25">
      <c r="A9092" s="12" t="s">
        <v>7</v>
      </c>
      <c r="B9092" s="3">
        <v>0.58111111111111113</v>
      </c>
      <c r="C9092" s="4">
        <v>31.05</v>
      </c>
      <c r="D9092" s="5" t="s">
        <v>6</v>
      </c>
    </row>
    <row r="9093" spans="1:4" x14ac:dyDescent="0.25">
      <c r="A9093" s="12" t="s">
        <v>7</v>
      </c>
      <c r="B9093" s="3">
        <v>0.58113425925925921</v>
      </c>
      <c r="C9093" s="4">
        <v>31.05</v>
      </c>
      <c r="D9093" s="5" t="s">
        <v>6</v>
      </c>
    </row>
    <row r="9094" spans="1:4" x14ac:dyDescent="0.25">
      <c r="A9094" s="12" t="s">
        <v>7</v>
      </c>
      <c r="B9094" s="3">
        <v>0.5811574074074074</v>
      </c>
      <c r="C9094" s="4">
        <v>31.05</v>
      </c>
      <c r="D9094" s="5" t="s">
        <v>6</v>
      </c>
    </row>
    <row r="9095" spans="1:4" x14ac:dyDescent="0.25">
      <c r="A9095" s="12" t="s">
        <v>7</v>
      </c>
      <c r="B9095" s="3">
        <v>0.58116898148148144</v>
      </c>
      <c r="C9095" s="4">
        <v>31.64</v>
      </c>
      <c r="D9095" s="5" t="s">
        <v>6</v>
      </c>
    </row>
    <row r="9096" spans="1:4" x14ac:dyDescent="0.25">
      <c r="A9096" s="12" t="s">
        <v>7</v>
      </c>
      <c r="B9096" s="3">
        <v>0.58120370370370367</v>
      </c>
      <c r="C9096" s="4">
        <v>31.64</v>
      </c>
      <c r="D9096" s="5" t="s">
        <v>6</v>
      </c>
    </row>
    <row r="9097" spans="1:4" x14ac:dyDescent="0.25">
      <c r="A9097" s="12" t="s">
        <v>7</v>
      </c>
      <c r="B9097" s="3">
        <v>0.58122685185185186</v>
      </c>
      <c r="C9097" s="4">
        <v>33.4</v>
      </c>
      <c r="D9097" s="6" t="s">
        <v>5</v>
      </c>
    </row>
    <row r="9098" spans="1:4" x14ac:dyDescent="0.25">
      <c r="A9098" s="12" t="s">
        <v>7</v>
      </c>
      <c r="B9098" s="3">
        <v>0.58125000000000004</v>
      </c>
      <c r="C9098" s="4">
        <v>31.64</v>
      </c>
      <c r="D9098" s="5" t="s">
        <v>6</v>
      </c>
    </row>
    <row r="9099" spans="1:4" x14ac:dyDescent="0.25">
      <c r="A9099" s="12" t="s">
        <v>7</v>
      </c>
      <c r="B9099" s="3">
        <v>0.58127314814814812</v>
      </c>
      <c r="C9099" s="4">
        <v>31.64</v>
      </c>
      <c r="D9099" s="5" t="s">
        <v>6</v>
      </c>
    </row>
    <row r="9100" spans="1:4" x14ac:dyDescent="0.25">
      <c r="A9100" s="12" t="s">
        <v>7</v>
      </c>
      <c r="B9100" s="3">
        <v>0.58129629629629631</v>
      </c>
      <c r="C9100" s="4">
        <v>31.64</v>
      </c>
      <c r="D9100" s="5" t="s">
        <v>6</v>
      </c>
    </row>
    <row r="9101" spans="1:4" x14ac:dyDescent="0.25">
      <c r="A9101" s="12" t="s">
        <v>7</v>
      </c>
      <c r="B9101" s="3">
        <v>0.5813194444444445</v>
      </c>
      <c r="C9101" s="4">
        <v>31.64</v>
      </c>
      <c r="D9101" s="5" t="s">
        <v>6</v>
      </c>
    </row>
    <row r="9102" spans="1:4" x14ac:dyDescent="0.25">
      <c r="A9102" s="12" t="s">
        <v>7</v>
      </c>
      <c r="B9102" s="3">
        <v>0.58134259259259258</v>
      </c>
      <c r="C9102" s="4">
        <v>31.64</v>
      </c>
      <c r="D9102" s="5" t="s">
        <v>6</v>
      </c>
    </row>
    <row r="9103" spans="1:4" x14ac:dyDescent="0.25">
      <c r="A9103" s="12" t="s">
        <v>7</v>
      </c>
      <c r="B9103" s="3">
        <v>0.58136574074074077</v>
      </c>
      <c r="C9103" s="4">
        <v>31.05</v>
      </c>
      <c r="D9103" s="5" t="s">
        <v>6</v>
      </c>
    </row>
    <row r="9104" spans="1:4" x14ac:dyDescent="0.25">
      <c r="A9104" s="12" t="s">
        <v>7</v>
      </c>
      <c r="B9104" s="3">
        <v>0.58138888888888884</v>
      </c>
      <c r="C9104" s="4">
        <v>31.64</v>
      </c>
      <c r="D9104" s="5" t="s">
        <v>6</v>
      </c>
    </row>
    <row r="9105" spans="1:4" x14ac:dyDescent="0.25">
      <c r="A9105" s="12" t="s">
        <v>7</v>
      </c>
      <c r="B9105" s="3">
        <v>0.58141203703703703</v>
      </c>
      <c r="C9105" s="4">
        <v>31.64</v>
      </c>
      <c r="D9105" s="5" t="s">
        <v>6</v>
      </c>
    </row>
    <row r="9106" spans="1:4" x14ac:dyDescent="0.25">
      <c r="A9106" s="12" t="s">
        <v>7</v>
      </c>
      <c r="B9106" s="3">
        <v>0.58143518518518522</v>
      </c>
      <c r="C9106" s="4">
        <v>31.64</v>
      </c>
      <c r="D9106" s="5" t="s">
        <v>6</v>
      </c>
    </row>
    <row r="9107" spans="1:4" x14ac:dyDescent="0.25">
      <c r="A9107" s="12" t="s">
        <v>7</v>
      </c>
      <c r="B9107" s="3">
        <v>0.5814583333333333</v>
      </c>
      <c r="C9107" s="4">
        <v>31.64</v>
      </c>
      <c r="D9107" s="5" t="s">
        <v>6</v>
      </c>
    </row>
    <row r="9108" spans="1:4" x14ac:dyDescent="0.25">
      <c r="A9108" s="12" t="s">
        <v>7</v>
      </c>
      <c r="B9108" s="3">
        <v>0.58148148148148149</v>
      </c>
      <c r="C9108" s="4">
        <v>31.64</v>
      </c>
      <c r="D9108" s="5" t="s">
        <v>6</v>
      </c>
    </row>
    <row r="9109" spans="1:4" x14ac:dyDescent="0.25">
      <c r="A9109" s="12" t="s">
        <v>7</v>
      </c>
      <c r="B9109" s="3">
        <v>0.58150462962962968</v>
      </c>
      <c r="C9109" s="4">
        <v>31.64</v>
      </c>
      <c r="D9109" s="5" t="s">
        <v>6</v>
      </c>
    </row>
    <row r="9110" spans="1:4" x14ac:dyDescent="0.25">
      <c r="A9110" s="12" t="s">
        <v>7</v>
      </c>
      <c r="B9110" s="3">
        <v>0.58152777777777775</v>
      </c>
      <c r="C9110" s="4">
        <v>31.64</v>
      </c>
      <c r="D9110" s="5" t="s">
        <v>6</v>
      </c>
    </row>
    <row r="9111" spans="1:4" x14ac:dyDescent="0.25">
      <c r="A9111" s="12" t="s">
        <v>7</v>
      </c>
      <c r="B9111" s="3">
        <v>0.58155092592592594</v>
      </c>
      <c r="C9111" s="4">
        <v>33.4</v>
      </c>
      <c r="D9111" s="6" t="s">
        <v>5</v>
      </c>
    </row>
    <row r="9112" spans="1:4" x14ac:dyDescent="0.25">
      <c r="A9112" s="12" t="s">
        <v>7</v>
      </c>
      <c r="B9112" s="3">
        <v>0.58157407407407402</v>
      </c>
      <c r="C9112" s="4">
        <v>31.64</v>
      </c>
      <c r="D9112" s="5" t="s">
        <v>6</v>
      </c>
    </row>
    <row r="9113" spans="1:4" x14ac:dyDescent="0.25">
      <c r="A9113" s="12" t="s">
        <v>7</v>
      </c>
      <c r="B9113" s="3">
        <v>0.58159722222222221</v>
      </c>
      <c r="C9113" s="4">
        <v>31.64</v>
      </c>
      <c r="D9113" s="5" t="s">
        <v>6</v>
      </c>
    </row>
    <row r="9114" spans="1:4" x14ac:dyDescent="0.25">
      <c r="A9114" s="12" t="s">
        <v>7</v>
      </c>
      <c r="B9114" s="3">
        <v>0.5816203703703704</v>
      </c>
      <c r="C9114" s="4">
        <v>31.64</v>
      </c>
      <c r="D9114" s="5" t="s">
        <v>6</v>
      </c>
    </row>
    <row r="9115" spans="1:4" x14ac:dyDescent="0.25">
      <c r="A9115" s="12" t="s">
        <v>7</v>
      </c>
      <c r="B9115" s="3">
        <v>0.58164351851851848</v>
      </c>
      <c r="C9115" s="4">
        <v>33.4</v>
      </c>
      <c r="D9115" s="6" t="s">
        <v>5</v>
      </c>
    </row>
    <row r="9116" spans="1:4" x14ac:dyDescent="0.25">
      <c r="A9116" s="12" t="s">
        <v>7</v>
      </c>
      <c r="B9116" s="3">
        <v>0.58166666666666667</v>
      </c>
      <c r="C9116" s="4">
        <v>33.4</v>
      </c>
      <c r="D9116" s="6" t="s">
        <v>5</v>
      </c>
    </row>
    <row r="9117" spans="1:4" x14ac:dyDescent="0.25">
      <c r="A9117" s="12" t="s">
        <v>7</v>
      </c>
      <c r="B9117" s="3">
        <v>0.58168981481481485</v>
      </c>
      <c r="C9117" s="4">
        <v>33.4</v>
      </c>
      <c r="D9117" s="6" t="s">
        <v>5</v>
      </c>
    </row>
    <row r="9118" spans="1:4" x14ac:dyDescent="0.25">
      <c r="A9118" s="12" t="s">
        <v>7</v>
      </c>
      <c r="B9118" s="3">
        <v>0.58171296296296293</v>
      </c>
      <c r="C9118" s="4">
        <v>33.4</v>
      </c>
      <c r="D9118" s="6" t="s">
        <v>5</v>
      </c>
    </row>
    <row r="9119" spans="1:4" x14ac:dyDescent="0.25">
      <c r="A9119" s="12" t="s">
        <v>7</v>
      </c>
      <c r="B9119" s="3">
        <v>0.58173611111111112</v>
      </c>
      <c r="C9119" s="4">
        <v>31.64</v>
      </c>
      <c r="D9119" s="5" t="s">
        <v>6</v>
      </c>
    </row>
    <row r="9120" spans="1:4" x14ac:dyDescent="0.25">
      <c r="A9120" s="12" t="s">
        <v>7</v>
      </c>
      <c r="B9120" s="3">
        <v>0.58175925925925931</v>
      </c>
      <c r="C9120" s="4">
        <v>33.4</v>
      </c>
      <c r="D9120" s="6" t="s">
        <v>5</v>
      </c>
    </row>
    <row r="9121" spans="1:4" x14ac:dyDescent="0.25">
      <c r="A9121" s="12" t="s">
        <v>7</v>
      </c>
      <c r="B9121" s="3">
        <v>0.58178240740740739</v>
      </c>
      <c r="C9121" s="4">
        <v>33.4</v>
      </c>
      <c r="D9121" s="6" t="s">
        <v>5</v>
      </c>
    </row>
    <row r="9122" spans="1:4" x14ac:dyDescent="0.25">
      <c r="A9122" s="12" t="s">
        <v>7</v>
      </c>
      <c r="B9122" s="3">
        <v>0.58180555555555558</v>
      </c>
      <c r="C9122" s="4">
        <v>33.4</v>
      </c>
      <c r="D9122" s="6" t="s">
        <v>5</v>
      </c>
    </row>
    <row r="9123" spans="1:4" x14ac:dyDescent="0.25">
      <c r="A9123" s="12" t="s">
        <v>7</v>
      </c>
      <c r="B9123" s="3">
        <v>0.58182870370370365</v>
      </c>
      <c r="C9123" s="4">
        <v>33.4</v>
      </c>
      <c r="D9123" s="6" t="s">
        <v>5</v>
      </c>
    </row>
    <row r="9124" spans="1:4" x14ac:dyDescent="0.25">
      <c r="A9124" s="12" t="s">
        <v>7</v>
      </c>
      <c r="B9124" s="3">
        <v>0.58186342592592588</v>
      </c>
      <c r="C9124" s="4">
        <v>33.4</v>
      </c>
      <c r="D9124" s="6" t="s">
        <v>5</v>
      </c>
    </row>
    <row r="9125" spans="1:4" x14ac:dyDescent="0.25">
      <c r="A9125" s="12" t="s">
        <v>7</v>
      </c>
      <c r="B9125" s="3">
        <v>0.58187500000000003</v>
      </c>
      <c r="C9125" s="4">
        <v>31.64</v>
      </c>
      <c r="D9125" s="5" t="s">
        <v>6</v>
      </c>
    </row>
    <row r="9126" spans="1:4" x14ac:dyDescent="0.25">
      <c r="A9126" s="12" t="s">
        <v>7</v>
      </c>
      <c r="B9126" s="3">
        <v>0.58189814814814811</v>
      </c>
      <c r="C9126" s="4">
        <v>31.64</v>
      </c>
      <c r="D9126" s="5" t="s">
        <v>6</v>
      </c>
    </row>
    <row r="9127" spans="1:4" x14ac:dyDescent="0.25">
      <c r="A9127" s="12" t="s">
        <v>7</v>
      </c>
      <c r="B9127" s="3">
        <v>0.5819212962962963</v>
      </c>
      <c r="C9127" s="4">
        <v>33.4</v>
      </c>
      <c r="D9127" s="6" t="s">
        <v>5</v>
      </c>
    </row>
    <row r="9128" spans="1:4" x14ac:dyDescent="0.25">
      <c r="A9128" s="12" t="s">
        <v>7</v>
      </c>
      <c r="B9128" s="3">
        <v>0.58194444444444449</v>
      </c>
      <c r="C9128" s="4">
        <v>33.4</v>
      </c>
      <c r="D9128" s="6" t="s">
        <v>5</v>
      </c>
    </row>
    <row r="9129" spans="1:4" x14ac:dyDescent="0.25">
      <c r="A9129" s="12" t="s">
        <v>7</v>
      </c>
      <c r="B9129" s="3">
        <v>0.58196759259259256</v>
      </c>
      <c r="C9129" s="4">
        <v>33.4</v>
      </c>
      <c r="D9129" s="6" t="s">
        <v>5</v>
      </c>
    </row>
    <row r="9130" spans="1:4" x14ac:dyDescent="0.25">
      <c r="A9130" s="12" t="s">
        <v>7</v>
      </c>
      <c r="B9130" s="3">
        <v>0.58200231481481479</v>
      </c>
      <c r="C9130" s="4">
        <v>33.4</v>
      </c>
      <c r="D9130" s="6" t="s">
        <v>5</v>
      </c>
    </row>
    <row r="9131" spans="1:4" x14ac:dyDescent="0.25">
      <c r="A9131" s="12" t="s">
        <v>7</v>
      </c>
      <c r="B9131" s="3">
        <v>0.58201388888888894</v>
      </c>
      <c r="C9131" s="4">
        <v>33.4</v>
      </c>
      <c r="D9131" s="6" t="s">
        <v>5</v>
      </c>
    </row>
    <row r="9132" spans="1:4" x14ac:dyDescent="0.25">
      <c r="A9132" s="12" t="s">
        <v>7</v>
      </c>
      <c r="B9132" s="3">
        <v>0.58203703703703702</v>
      </c>
      <c r="C9132" s="4">
        <v>33.4</v>
      </c>
      <c r="D9132" s="6" t="s">
        <v>5</v>
      </c>
    </row>
    <row r="9133" spans="1:4" x14ac:dyDescent="0.25">
      <c r="A9133" s="12" t="s">
        <v>7</v>
      </c>
      <c r="B9133" s="3">
        <v>0.58207175925925925</v>
      </c>
      <c r="C9133" s="4">
        <v>31.64</v>
      </c>
      <c r="D9133" s="5" t="s">
        <v>6</v>
      </c>
    </row>
    <row r="9134" spans="1:4" x14ac:dyDescent="0.25">
      <c r="A9134" s="12" t="s">
        <v>7</v>
      </c>
      <c r="B9134" s="3">
        <v>0.58209490740740744</v>
      </c>
      <c r="C9134" s="4">
        <v>31.64</v>
      </c>
      <c r="D9134" s="5" t="s">
        <v>6</v>
      </c>
    </row>
    <row r="9135" spans="1:4" x14ac:dyDescent="0.25">
      <c r="A9135" s="12" t="s">
        <v>7</v>
      </c>
      <c r="B9135" s="3">
        <v>0.58211805555555551</v>
      </c>
      <c r="C9135" s="4">
        <v>31.64</v>
      </c>
      <c r="D9135" s="5" t="s">
        <v>6</v>
      </c>
    </row>
    <row r="9136" spans="1:4" x14ac:dyDescent="0.25">
      <c r="A9136" s="12" t="s">
        <v>7</v>
      </c>
      <c r="B9136" s="3">
        <v>0.5821412037037037</v>
      </c>
      <c r="C9136" s="4">
        <v>31.64</v>
      </c>
      <c r="D9136" s="5" t="s">
        <v>6</v>
      </c>
    </row>
    <row r="9137" spans="1:4" x14ac:dyDescent="0.25">
      <c r="A9137" s="12" t="s">
        <v>7</v>
      </c>
      <c r="B9137" s="3">
        <v>0.58216435185185189</v>
      </c>
      <c r="C9137" s="4">
        <v>31.64</v>
      </c>
      <c r="D9137" s="5" t="s">
        <v>6</v>
      </c>
    </row>
    <row r="9138" spans="1:4" x14ac:dyDescent="0.25">
      <c r="A9138" s="12" t="s">
        <v>7</v>
      </c>
      <c r="B9138" s="3">
        <v>0.58218749999999997</v>
      </c>
      <c r="C9138" s="4">
        <v>33.4</v>
      </c>
      <c r="D9138" s="6" t="s">
        <v>5</v>
      </c>
    </row>
    <row r="9139" spans="1:4" x14ac:dyDescent="0.25">
      <c r="A9139" s="12" t="s">
        <v>7</v>
      </c>
      <c r="B9139" s="3">
        <v>0.58221064814814816</v>
      </c>
      <c r="C9139" s="4">
        <v>33.4</v>
      </c>
      <c r="D9139" s="6" t="s">
        <v>5</v>
      </c>
    </row>
    <row r="9140" spans="1:4" x14ac:dyDescent="0.25">
      <c r="A9140" s="12" t="s">
        <v>7</v>
      </c>
      <c r="B9140" s="3">
        <v>0.58223379629629635</v>
      </c>
      <c r="C9140" s="4">
        <v>31.64</v>
      </c>
      <c r="D9140" s="5" t="s">
        <v>6</v>
      </c>
    </row>
    <row r="9141" spans="1:4" x14ac:dyDescent="0.25">
      <c r="A9141" s="12" t="s">
        <v>7</v>
      </c>
      <c r="B9141" s="3">
        <v>0.58225694444444442</v>
      </c>
      <c r="C9141" s="4">
        <v>33.4</v>
      </c>
      <c r="D9141" s="6" t="s">
        <v>5</v>
      </c>
    </row>
    <row r="9142" spans="1:4" x14ac:dyDescent="0.25">
      <c r="A9142" s="12" t="s">
        <v>7</v>
      </c>
      <c r="B9142" s="3">
        <v>0.58228009259259261</v>
      </c>
      <c r="C9142" s="4">
        <v>33.4</v>
      </c>
      <c r="D9142" s="6" t="s">
        <v>5</v>
      </c>
    </row>
    <row r="9143" spans="1:4" x14ac:dyDescent="0.25">
      <c r="A9143" s="12" t="s">
        <v>7</v>
      </c>
      <c r="B9143" s="3">
        <v>0.58230324074074069</v>
      </c>
      <c r="C9143" s="4">
        <v>31.05</v>
      </c>
      <c r="D9143" s="5" t="s">
        <v>6</v>
      </c>
    </row>
    <row r="9144" spans="1:4" x14ac:dyDescent="0.25">
      <c r="A9144" s="12" t="s">
        <v>7</v>
      </c>
      <c r="B9144" s="3">
        <v>0.58232638888888888</v>
      </c>
      <c r="C9144" s="4">
        <v>31.64</v>
      </c>
      <c r="D9144" s="5" t="s">
        <v>6</v>
      </c>
    </row>
    <row r="9145" spans="1:4" x14ac:dyDescent="0.25">
      <c r="A9145" s="12" t="s">
        <v>7</v>
      </c>
      <c r="B9145" s="3">
        <v>0.58234953703703707</v>
      </c>
      <c r="C9145" s="4">
        <v>31.64</v>
      </c>
      <c r="D9145" s="5" t="s">
        <v>6</v>
      </c>
    </row>
    <row r="9146" spans="1:4" x14ac:dyDescent="0.25">
      <c r="A9146" s="12" t="s">
        <v>7</v>
      </c>
      <c r="B9146" s="3">
        <v>0.58237268518518515</v>
      </c>
      <c r="C9146" s="4">
        <v>33.4</v>
      </c>
      <c r="D9146" s="6" t="s">
        <v>5</v>
      </c>
    </row>
    <row r="9147" spans="1:4" x14ac:dyDescent="0.25">
      <c r="A9147" s="12" t="s">
        <v>7</v>
      </c>
      <c r="B9147" s="3">
        <v>0.58239583333333333</v>
      </c>
      <c r="C9147" s="4">
        <v>33.4</v>
      </c>
      <c r="D9147" s="6" t="s">
        <v>5</v>
      </c>
    </row>
    <row r="9148" spans="1:4" x14ac:dyDescent="0.25">
      <c r="A9148" s="12" t="s">
        <v>7</v>
      </c>
      <c r="B9148" s="3">
        <v>0.58246527777777779</v>
      </c>
      <c r="C9148" s="4">
        <v>33.4</v>
      </c>
      <c r="D9148" s="6" t="s">
        <v>5</v>
      </c>
    </row>
    <row r="9149" spans="1:4" x14ac:dyDescent="0.25">
      <c r="A9149" s="12" t="s">
        <v>7</v>
      </c>
      <c r="B9149" s="3">
        <v>0.58248842592592598</v>
      </c>
      <c r="C9149" s="4">
        <v>33.4</v>
      </c>
      <c r="D9149" s="6" t="s">
        <v>5</v>
      </c>
    </row>
    <row r="9150" spans="1:4" x14ac:dyDescent="0.25">
      <c r="A9150" s="12" t="s">
        <v>7</v>
      </c>
      <c r="B9150" s="3">
        <v>0.58251157407407406</v>
      </c>
      <c r="C9150" s="4">
        <v>33.4</v>
      </c>
      <c r="D9150" s="6" t="s">
        <v>5</v>
      </c>
    </row>
    <row r="9151" spans="1:4" x14ac:dyDescent="0.25">
      <c r="A9151" s="12" t="s">
        <v>7</v>
      </c>
      <c r="B9151" s="3">
        <v>0.5825231481481481</v>
      </c>
      <c r="C9151" s="4">
        <v>31.05</v>
      </c>
      <c r="D9151" s="5" t="s">
        <v>6</v>
      </c>
    </row>
    <row r="9152" spans="1:4" x14ac:dyDescent="0.25">
      <c r="A9152" s="12" t="s">
        <v>7</v>
      </c>
      <c r="B9152" s="3">
        <v>0.58253472222222225</v>
      </c>
      <c r="C9152" s="4">
        <v>31.64</v>
      </c>
      <c r="D9152" s="5" t="s">
        <v>6</v>
      </c>
    </row>
    <row r="9153" spans="1:4" x14ac:dyDescent="0.25">
      <c r="A9153" s="12" t="s">
        <v>7</v>
      </c>
      <c r="B9153" s="3">
        <v>0.58255787037037032</v>
      </c>
      <c r="C9153" s="4">
        <v>31.64</v>
      </c>
      <c r="D9153" s="5" t="s">
        <v>6</v>
      </c>
    </row>
    <row r="9154" spans="1:4" x14ac:dyDescent="0.25">
      <c r="A9154" s="12" t="s">
        <v>7</v>
      </c>
      <c r="B9154" s="3">
        <v>0.58256944444444447</v>
      </c>
      <c r="C9154" s="4">
        <v>31.64</v>
      </c>
      <c r="D9154" s="5" t="s">
        <v>6</v>
      </c>
    </row>
    <row r="9155" spans="1:4" x14ac:dyDescent="0.25">
      <c r="A9155" s="12" t="s">
        <v>7</v>
      </c>
      <c r="B9155" s="3">
        <v>0.58259259259259255</v>
      </c>
      <c r="C9155" s="4">
        <v>31.64</v>
      </c>
      <c r="D9155" s="5" t="s">
        <v>6</v>
      </c>
    </row>
    <row r="9156" spans="1:4" x14ac:dyDescent="0.25">
      <c r="A9156" s="12" t="s">
        <v>7</v>
      </c>
      <c r="B9156" s="3">
        <v>0.5826041666666667</v>
      </c>
      <c r="C9156" s="4">
        <v>31.64</v>
      </c>
      <c r="D9156" s="5" t="s">
        <v>6</v>
      </c>
    </row>
    <row r="9157" spans="1:4" x14ac:dyDescent="0.25">
      <c r="A9157" s="12" t="s">
        <v>7</v>
      </c>
      <c r="B9157" s="3">
        <v>0.58262731481481478</v>
      </c>
      <c r="C9157" s="4">
        <v>33.4</v>
      </c>
      <c r="D9157" s="6" t="s">
        <v>5</v>
      </c>
    </row>
    <row r="9158" spans="1:4" x14ac:dyDescent="0.25">
      <c r="A9158" s="12" t="s">
        <v>7</v>
      </c>
      <c r="B9158" s="3">
        <v>0.5827430555555555</v>
      </c>
      <c r="C9158" s="4">
        <v>33.4</v>
      </c>
      <c r="D9158" s="6" t="s">
        <v>5</v>
      </c>
    </row>
    <row r="9159" spans="1:4" x14ac:dyDescent="0.25">
      <c r="A9159" s="12" t="s">
        <v>7</v>
      </c>
      <c r="B9159" s="3">
        <v>0.58276620370370369</v>
      </c>
      <c r="C9159" s="4">
        <v>33.4</v>
      </c>
      <c r="D9159" s="6" t="s">
        <v>5</v>
      </c>
    </row>
    <row r="9160" spans="1:4" x14ac:dyDescent="0.25">
      <c r="A9160" s="12" t="s">
        <v>7</v>
      </c>
      <c r="B9160" s="3">
        <v>0.58277777777777773</v>
      </c>
      <c r="C9160" s="4">
        <v>31.64</v>
      </c>
      <c r="D9160" s="5" t="s">
        <v>6</v>
      </c>
    </row>
    <row r="9161" spans="1:4" x14ac:dyDescent="0.25">
      <c r="A9161" s="12" t="s">
        <v>7</v>
      </c>
      <c r="B9161" s="3">
        <v>0.58278935185185188</v>
      </c>
      <c r="C9161" s="4">
        <v>31.64</v>
      </c>
      <c r="D9161" s="5" t="s">
        <v>6</v>
      </c>
    </row>
    <row r="9162" spans="1:4" x14ac:dyDescent="0.25">
      <c r="A9162" s="12" t="s">
        <v>7</v>
      </c>
      <c r="B9162" s="3">
        <v>0.58281249999999996</v>
      </c>
      <c r="C9162" s="4">
        <v>31.64</v>
      </c>
      <c r="D9162" s="5" t="s">
        <v>6</v>
      </c>
    </row>
    <row r="9163" spans="1:4" x14ac:dyDescent="0.25">
      <c r="A9163" s="12" t="s">
        <v>7</v>
      </c>
      <c r="B9163" s="3">
        <v>0.58283564814814814</v>
      </c>
      <c r="C9163" s="4">
        <v>31.64</v>
      </c>
      <c r="D9163" s="5" t="s">
        <v>6</v>
      </c>
    </row>
    <row r="9164" spans="1:4" x14ac:dyDescent="0.25">
      <c r="A9164" s="12" t="s">
        <v>7</v>
      </c>
      <c r="B9164" s="3">
        <v>0.58285879629629633</v>
      </c>
      <c r="C9164" s="4">
        <v>31.64</v>
      </c>
      <c r="D9164" s="5" t="s">
        <v>6</v>
      </c>
    </row>
    <row r="9165" spans="1:4" x14ac:dyDescent="0.25">
      <c r="A9165" s="12" t="s">
        <v>7</v>
      </c>
      <c r="B9165" s="3">
        <v>0.58288194444444441</v>
      </c>
      <c r="C9165" s="4">
        <v>31.64</v>
      </c>
      <c r="D9165" s="5" t="s">
        <v>6</v>
      </c>
    </row>
    <row r="9166" spans="1:4" x14ac:dyDescent="0.25">
      <c r="A9166" s="12" t="s">
        <v>7</v>
      </c>
      <c r="B9166" s="3">
        <v>0.5829050925925926</v>
      </c>
      <c r="C9166" s="4">
        <v>31.05</v>
      </c>
      <c r="D9166" s="5" t="s">
        <v>6</v>
      </c>
    </row>
    <row r="9167" spans="1:4" x14ac:dyDescent="0.25">
      <c r="A9167" s="12" t="s">
        <v>7</v>
      </c>
      <c r="B9167" s="3">
        <v>0.58292824074074079</v>
      </c>
      <c r="C9167" s="4">
        <v>33.4</v>
      </c>
      <c r="D9167" s="6" t="s">
        <v>5</v>
      </c>
    </row>
    <row r="9168" spans="1:4" x14ac:dyDescent="0.25">
      <c r="A9168" s="12" t="s">
        <v>7</v>
      </c>
      <c r="B9168" s="3">
        <v>0.58296296296296302</v>
      </c>
      <c r="C9168" s="4">
        <v>31.64</v>
      </c>
      <c r="D9168" s="5" t="s">
        <v>6</v>
      </c>
    </row>
    <row r="9169" spans="1:4" x14ac:dyDescent="0.25">
      <c r="A9169" s="12" t="s">
        <v>7</v>
      </c>
      <c r="B9169" s="3">
        <v>0.58297453703703705</v>
      </c>
      <c r="C9169" s="4">
        <v>31.64</v>
      </c>
      <c r="D9169" s="5" t="s">
        <v>6</v>
      </c>
    </row>
    <row r="9170" spans="1:4" x14ac:dyDescent="0.25">
      <c r="A9170" s="12" t="s">
        <v>7</v>
      </c>
      <c r="B9170" s="3">
        <v>0.58299768518518513</v>
      </c>
      <c r="C9170" s="4">
        <v>31.64</v>
      </c>
      <c r="D9170" s="5" t="s">
        <v>6</v>
      </c>
    </row>
    <row r="9171" spans="1:4" x14ac:dyDescent="0.25">
      <c r="A9171" s="12" t="s">
        <v>7</v>
      </c>
      <c r="B9171" s="3">
        <v>0.58302083333333332</v>
      </c>
      <c r="C9171" s="4">
        <v>31.05</v>
      </c>
      <c r="D9171" s="5" t="s">
        <v>6</v>
      </c>
    </row>
    <row r="9172" spans="1:4" x14ac:dyDescent="0.25">
      <c r="A9172" s="12" t="s">
        <v>7</v>
      </c>
      <c r="B9172" s="3">
        <v>0.58304398148148151</v>
      </c>
      <c r="C9172" s="4">
        <v>31.05</v>
      </c>
      <c r="D9172" s="5" t="s">
        <v>6</v>
      </c>
    </row>
    <row r="9173" spans="1:4" x14ac:dyDescent="0.25">
      <c r="A9173" s="12" t="s">
        <v>7</v>
      </c>
      <c r="B9173" s="3">
        <v>0.58306712962962959</v>
      </c>
      <c r="C9173" s="4">
        <v>31.05</v>
      </c>
      <c r="D9173" s="5" t="s">
        <v>6</v>
      </c>
    </row>
    <row r="9174" spans="1:4" x14ac:dyDescent="0.25">
      <c r="A9174" s="12" t="s">
        <v>7</v>
      </c>
      <c r="B9174" s="3">
        <v>0.58309027777777778</v>
      </c>
      <c r="C9174" s="4">
        <v>31.64</v>
      </c>
      <c r="D9174" s="5" t="s">
        <v>6</v>
      </c>
    </row>
    <row r="9175" spans="1:4" x14ac:dyDescent="0.25">
      <c r="A9175" s="12" t="s">
        <v>7</v>
      </c>
      <c r="B9175" s="3">
        <v>0.58311342592592597</v>
      </c>
      <c r="C9175" s="4">
        <v>33.4</v>
      </c>
      <c r="D9175" s="6" t="s">
        <v>5</v>
      </c>
    </row>
    <row r="9176" spans="1:4" x14ac:dyDescent="0.25">
      <c r="A9176" s="12" t="s">
        <v>7</v>
      </c>
      <c r="B9176" s="3">
        <v>0.58313657407407404</v>
      </c>
      <c r="C9176" s="4">
        <v>31.64</v>
      </c>
      <c r="D9176" s="5" t="s">
        <v>6</v>
      </c>
    </row>
    <row r="9177" spans="1:4" x14ac:dyDescent="0.25">
      <c r="A9177" s="12" t="s">
        <v>7</v>
      </c>
      <c r="B9177" s="3">
        <v>0.58315972222222223</v>
      </c>
      <c r="C9177" s="4">
        <v>31.64</v>
      </c>
      <c r="D9177" s="5" t="s">
        <v>6</v>
      </c>
    </row>
    <row r="9178" spans="1:4" x14ac:dyDescent="0.25">
      <c r="A9178" s="12" t="s">
        <v>7</v>
      </c>
      <c r="B9178" s="3">
        <v>0.58318287037037042</v>
      </c>
      <c r="C9178" s="4">
        <v>31.64</v>
      </c>
      <c r="D9178" s="5" t="s">
        <v>6</v>
      </c>
    </row>
    <row r="9179" spans="1:4" x14ac:dyDescent="0.25">
      <c r="A9179" s="12" t="s">
        <v>7</v>
      </c>
      <c r="B9179" s="3">
        <v>0.5832060185185185</v>
      </c>
      <c r="C9179" s="4">
        <v>31.64</v>
      </c>
      <c r="D9179" s="5" t="s">
        <v>6</v>
      </c>
    </row>
    <row r="9180" spans="1:4" x14ac:dyDescent="0.25">
      <c r="A9180" s="12" t="s">
        <v>7</v>
      </c>
      <c r="B9180" s="3">
        <v>0.58322916666666669</v>
      </c>
      <c r="C9180" s="4">
        <v>31.64</v>
      </c>
      <c r="D9180" s="5" t="s">
        <v>6</v>
      </c>
    </row>
    <row r="9181" spans="1:4" x14ac:dyDescent="0.25">
      <c r="A9181" s="12" t="s">
        <v>7</v>
      </c>
      <c r="B9181" s="3">
        <v>0.58325231481481477</v>
      </c>
      <c r="C9181" s="4">
        <v>31.64</v>
      </c>
      <c r="D9181" s="5" t="s">
        <v>6</v>
      </c>
    </row>
    <row r="9182" spans="1:4" x14ac:dyDescent="0.25">
      <c r="A9182" s="12" t="s">
        <v>7</v>
      </c>
      <c r="B9182" s="3">
        <v>0.58327546296296295</v>
      </c>
      <c r="C9182" s="4">
        <v>31.64</v>
      </c>
      <c r="D9182" s="5" t="s">
        <v>6</v>
      </c>
    </row>
    <row r="9183" spans="1:4" x14ac:dyDescent="0.25">
      <c r="A9183" s="12" t="s">
        <v>7</v>
      </c>
      <c r="B9183" s="3">
        <v>0.58329861111111114</v>
      </c>
      <c r="C9183" s="4">
        <v>33.4</v>
      </c>
      <c r="D9183" s="6" t="s">
        <v>5</v>
      </c>
    </row>
    <row r="9184" spans="1:4" x14ac:dyDescent="0.25">
      <c r="A9184" s="12" t="s">
        <v>7</v>
      </c>
      <c r="B9184" s="3">
        <v>0.58332175925925922</v>
      </c>
      <c r="C9184" s="4">
        <v>31.64</v>
      </c>
      <c r="D9184" s="5" t="s">
        <v>6</v>
      </c>
    </row>
    <row r="9185" spans="1:4" x14ac:dyDescent="0.25">
      <c r="A9185" s="12" t="s">
        <v>7</v>
      </c>
      <c r="B9185" s="3">
        <v>0.58334490740740741</v>
      </c>
      <c r="C9185" s="4">
        <v>31.64</v>
      </c>
      <c r="D9185" s="5" t="s">
        <v>6</v>
      </c>
    </row>
    <row r="9186" spans="1:4" x14ac:dyDescent="0.25">
      <c r="A9186" s="12" t="s">
        <v>7</v>
      </c>
      <c r="B9186" s="3">
        <v>0.5833680555555556</v>
      </c>
      <c r="C9186" s="4">
        <v>31.05</v>
      </c>
      <c r="D9186" s="5" t="s">
        <v>6</v>
      </c>
    </row>
    <row r="9187" spans="1:4" x14ac:dyDescent="0.25">
      <c r="A9187" s="12" t="s">
        <v>7</v>
      </c>
      <c r="B9187" s="3">
        <v>0.58339120370370368</v>
      </c>
      <c r="C9187" s="4">
        <v>33.4</v>
      </c>
      <c r="D9187" s="6" t="s">
        <v>5</v>
      </c>
    </row>
    <row r="9188" spans="1:4" x14ac:dyDescent="0.25">
      <c r="A9188" s="12" t="s">
        <v>7</v>
      </c>
      <c r="B9188" s="3">
        <v>0.58341435185185186</v>
      </c>
      <c r="C9188" s="4">
        <v>33.4</v>
      </c>
      <c r="D9188" s="6" t="s">
        <v>5</v>
      </c>
    </row>
    <row r="9189" spans="1:4" x14ac:dyDescent="0.25">
      <c r="A9189" s="12" t="s">
        <v>7</v>
      </c>
      <c r="B9189" s="3">
        <v>0.58343750000000005</v>
      </c>
      <c r="C9189" s="4">
        <v>31.64</v>
      </c>
      <c r="D9189" s="5" t="s">
        <v>6</v>
      </c>
    </row>
    <row r="9190" spans="1:4" x14ac:dyDescent="0.25">
      <c r="A9190" s="12" t="s">
        <v>7</v>
      </c>
      <c r="B9190" s="3">
        <v>0.58346064814814813</v>
      </c>
      <c r="C9190" s="4">
        <v>31.64</v>
      </c>
      <c r="D9190" s="5" t="s">
        <v>6</v>
      </c>
    </row>
    <row r="9191" spans="1:4" x14ac:dyDescent="0.25">
      <c r="A9191" s="12" t="s">
        <v>7</v>
      </c>
      <c r="B9191" s="3">
        <v>0.58348379629629632</v>
      </c>
      <c r="C9191" s="4">
        <v>31.64</v>
      </c>
      <c r="D9191" s="5" t="s">
        <v>6</v>
      </c>
    </row>
    <row r="9192" spans="1:4" x14ac:dyDescent="0.25">
      <c r="A9192" s="12" t="s">
        <v>7</v>
      </c>
      <c r="B9192" s="3">
        <v>0.5835069444444444</v>
      </c>
      <c r="C9192" s="4">
        <v>31.64</v>
      </c>
      <c r="D9192" s="5" t="s">
        <v>6</v>
      </c>
    </row>
    <row r="9193" spans="1:4" x14ac:dyDescent="0.25">
      <c r="A9193" s="12" t="s">
        <v>7</v>
      </c>
      <c r="B9193" s="3">
        <v>0.58353009259259259</v>
      </c>
      <c r="C9193" s="4">
        <v>31.64</v>
      </c>
      <c r="D9193" s="5" t="s">
        <v>6</v>
      </c>
    </row>
    <row r="9194" spans="1:4" x14ac:dyDescent="0.25">
      <c r="A9194" s="12" t="s">
        <v>7</v>
      </c>
      <c r="B9194" s="3">
        <v>0.58355324074074078</v>
      </c>
      <c r="C9194" s="4">
        <v>31.64</v>
      </c>
      <c r="D9194" s="5" t="s">
        <v>6</v>
      </c>
    </row>
    <row r="9195" spans="1:4" x14ac:dyDescent="0.25">
      <c r="A9195" s="12" t="s">
        <v>7</v>
      </c>
      <c r="B9195" s="3">
        <v>0.58357638888888885</v>
      </c>
      <c r="C9195" s="4">
        <v>33.4</v>
      </c>
      <c r="D9195" s="6" t="s">
        <v>5</v>
      </c>
    </row>
    <row r="9196" spans="1:4" x14ac:dyDescent="0.25">
      <c r="A9196" s="12" t="s">
        <v>7</v>
      </c>
      <c r="B9196" s="3">
        <v>0.58361111111111108</v>
      </c>
      <c r="C9196" s="4">
        <v>33.4</v>
      </c>
      <c r="D9196" s="6" t="s">
        <v>5</v>
      </c>
    </row>
    <row r="9197" spans="1:4" x14ac:dyDescent="0.25">
      <c r="A9197" s="12" t="s">
        <v>7</v>
      </c>
      <c r="B9197" s="3">
        <v>0.58363425925925927</v>
      </c>
      <c r="C9197" s="4">
        <v>33.4</v>
      </c>
      <c r="D9197" s="6" t="s">
        <v>5</v>
      </c>
    </row>
    <row r="9198" spans="1:4" x14ac:dyDescent="0.25">
      <c r="A9198" s="12" t="s">
        <v>7</v>
      </c>
      <c r="B9198" s="3">
        <v>0.58365740740740746</v>
      </c>
      <c r="C9198" s="4">
        <v>33.4</v>
      </c>
      <c r="D9198" s="6" t="s">
        <v>5</v>
      </c>
    </row>
    <row r="9199" spans="1:4" x14ac:dyDescent="0.25">
      <c r="A9199" s="12" t="s">
        <v>7</v>
      </c>
      <c r="B9199" s="3">
        <v>0.58368055555555554</v>
      </c>
      <c r="C9199" s="4">
        <v>33.4</v>
      </c>
      <c r="D9199" s="6" t="s">
        <v>5</v>
      </c>
    </row>
    <row r="9200" spans="1:4" x14ac:dyDescent="0.25">
      <c r="A9200" s="12" t="s">
        <v>7</v>
      </c>
      <c r="B9200" s="3">
        <v>0.58370370370370372</v>
      </c>
      <c r="C9200" s="4">
        <v>31.64</v>
      </c>
      <c r="D9200" s="5" t="s">
        <v>6</v>
      </c>
    </row>
    <row r="9201" spans="1:4" x14ac:dyDescent="0.25">
      <c r="A9201" s="12" t="s">
        <v>7</v>
      </c>
      <c r="B9201" s="3">
        <v>0.5837268518518518</v>
      </c>
      <c r="C9201" s="4">
        <v>31.64</v>
      </c>
      <c r="D9201" s="5" t="s">
        <v>6</v>
      </c>
    </row>
    <row r="9202" spans="1:4" x14ac:dyDescent="0.25">
      <c r="A9202" s="12" t="s">
        <v>7</v>
      </c>
      <c r="B9202" s="3">
        <v>0.58374999999999999</v>
      </c>
      <c r="C9202" s="4">
        <v>31.64</v>
      </c>
      <c r="D9202" s="5" t="s">
        <v>6</v>
      </c>
    </row>
    <row r="9203" spans="1:4" x14ac:dyDescent="0.25">
      <c r="A9203" s="12" t="s">
        <v>7</v>
      </c>
      <c r="B9203" s="3">
        <v>0.58377314814814818</v>
      </c>
      <c r="C9203" s="4">
        <v>31.64</v>
      </c>
      <c r="D9203" s="5" t="s">
        <v>6</v>
      </c>
    </row>
    <row r="9204" spans="1:4" x14ac:dyDescent="0.25">
      <c r="A9204" s="12" t="s">
        <v>7</v>
      </c>
      <c r="B9204" s="3">
        <v>0.58379629629629626</v>
      </c>
      <c r="C9204" s="4">
        <v>31.64</v>
      </c>
      <c r="D9204" s="5" t="s">
        <v>6</v>
      </c>
    </row>
    <row r="9205" spans="1:4" x14ac:dyDescent="0.25">
      <c r="A9205" s="12" t="s">
        <v>7</v>
      </c>
      <c r="B9205" s="3">
        <v>0.58381944444444445</v>
      </c>
      <c r="C9205" s="4">
        <v>33.4</v>
      </c>
      <c r="D9205" s="6" t="s">
        <v>5</v>
      </c>
    </row>
    <row r="9206" spans="1:4" x14ac:dyDescent="0.25">
      <c r="A9206" s="12" t="s">
        <v>7</v>
      </c>
      <c r="B9206" s="3">
        <v>0.58384259259259264</v>
      </c>
      <c r="C9206" s="4">
        <v>33.4</v>
      </c>
      <c r="D9206" s="6" t="s">
        <v>5</v>
      </c>
    </row>
    <row r="9207" spans="1:4" x14ac:dyDescent="0.25">
      <c r="A9207" s="12" t="s">
        <v>7</v>
      </c>
      <c r="B9207" s="3">
        <v>0.58386574074074071</v>
      </c>
      <c r="C9207" s="4">
        <v>33.4</v>
      </c>
      <c r="D9207" s="6" t="s">
        <v>5</v>
      </c>
    </row>
    <row r="9208" spans="1:4" x14ac:dyDescent="0.25">
      <c r="A9208" s="12" t="s">
        <v>7</v>
      </c>
      <c r="B9208" s="3">
        <v>0.5838888888888889</v>
      </c>
      <c r="C9208" s="4">
        <v>33.4</v>
      </c>
      <c r="D9208" s="6" t="s">
        <v>5</v>
      </c>
    </row>
    <row r="9209" spans="1:4" x14ac:dyDescent="0.25">
      <c r="A9209" s="12" t="s">
        <v>7</v>
      </c>
      <c r="B9209" s="3">
        <v>0.58391203703703709</v>
      </c>
      <c r="C9209" s="4">
        <v>31.64</v>
      </c>
      <c r="D9209" s="5" t="s">
        <v>6</v>
      </c>
    </row>
    <row r="9210" spans="1:4" x14ac:dyDescent="0.25">
      <c r="A9210" s="12" t="s">
        <v>7</v>
      </c>
      <c r="B9210" s="3">
        <v>0.58393518518518517</v>
      </c>
      <c r="C9210" s="4">
        <v>33.4</v>
      </c>
      <c r="D9210" s="6" t="s">
        <v>5</v>
      </c>
    </row>
    <row r="9211" spans="1:4" x14ac:dyDescent="0.25">
      <c r="A9211" s="12" t="s">
        <v>7</v>
      </c>
      <c r="B9211" s="3">
        <v>0.58395833333333336</v>
      </c>
      <c r="C9211" s="4">
        <v>33.4</v>
      </c>
      <c r="D9211" s="6" t="s">
        <v>5</v>
      </c>
    </row>
    <row r="9212" spans="1:4" x14ac:dyDescent="0.25">
      <c r="A9212" s="12" t="s">
        <v>7</v>
      </c>
      <c r="B9212" s="3">
        <v>0.58400462962962962</v>
      </c>
      <c r="C9212" s="4">
        <v>33.4</v>
      </c>
      <c r="D9212" s="6" t="s">
        <v>5</v>
      </c>
    </row>
    <row r="9213" spans="1:4" x14ac:dyDescent="0.25">
      <c r="A9213" s="12" t="s">
        <v>7</v>
      </c>
      <c r="B9213" s="3">
        <v>0.58402777777777781</v>
      </c>
      <c r="C9213" s="4">
        <v>33.4</v>
      </c>
      <c r="D9213" s="6" t="s">
        <v>5</v>
      </c>
    </row>
    <row r="9214" spans="1:4" x14ac:dyDescent="0.25">
      <c r="A9214" s="12" t="s">
        <v>7</v>
      </c>
      <c r="B9214" s="3">
        <v>0.58403935185185185</v>
      </c>
      <c r="C9214" s="4">
        <v>33.4</v>
      </c>
      <c r="D9214" s="6" t="s">
        <v>5</v>
      </c>
    </row>
    <row r="9215" spans="1:4" x14ac:dyDescent="0.25">
      <c r="A9215" s="12" t="s">
        <v>7</v>
      </c>
      <c r="B9215" s="3">
        <v>0.58405092592592589</v>
      </c>
      <c r="C9215" s="4">
        <v>33.4</v>
      </c>
      <c r="D9215" s="6" t="s">
        <v>5</v>
      </c>
    </row>
    <row r="9216" spans="1:4" x14ac:dyDescent="0.25">
      <c r="A9216" s="12" t="s">
        <v>7</v>
      </c>
      <c r="B9216" s="3">
        <v>0.58407407407407408</v>
      </c>
      <c r="C9216" s="4">
        <v>31.64</v>
      </c>
      <c r="D9216" s="5" t="s">
        <v>6</v>
      </c>
    </row>
    <row r="9217" spans="1:4" x14ac:dyDescent="0.25">
      <c r="A9217" s="12" t="s">
        <v>7</v>
      </c>
      <c r="B9217" s="3">
        <v>0.58409722222222227</v>
      </c>
      <c r="C9217" s="4">
        <v>31.64</v>
      </c>
      <c r="D9217" s="5" t="s">
        <v>6</v>
      </c>
    </row>
    <row r="9218" spans="1:4" x14ac:dyDescent="0.25">
      <c r="A9218" s="12" t="s">
        <v>7</v>
      </c>
      <c r="B9218" s="3">
        <v>0.58412037037037035</v>
      </c>
      <c r="C9218" s="4">
        <v>31.64</v>
      </c>
      <c r="D9218" s="5" t="s">
        <v>6</v>
      </c>
    </row>
    <row r="9219" spans="1:4" x14ac:dyDescent="0.25">
      <c r="A9219" s="12" t="s">
        <v>7</v>
      </c>
      <c r="B9219" s="3">
        <v>0.58414351851851853</v>
      </c>
      <c r="C9219" s="4">
        <v>31.64</v>
      </c>
      <c r="D9219" s="5" t="s">
        <v>6</v>
      </c>
    </row>
    <row r="9220" spans="1:4" x14ac:dyDescent="0.25">
      <c r="A9220" s="12" t="s">
        <v>7</v>
      </c>
      <c r="B9220" s="3">
        <v>0.58416666666666661</v>
      </c>
      <c r="C9220" s="4">
        <v>31.64</v>
      </c>
      <c r="D9220" s="5" t="s">
        <v>6</v>
      </c>
    </row>
    <row r="9221" spans="1:4" x14ac:dyDescent="0.25">
      <c r="A9221" s="12" t="s">
        <v>7</v>
      </c>
      <c r="B9221" s="3">
        <v>0.5841898148148148</v>
      </c>
      <c r="C9221" s="4">
        <v>31.64</v>
      </c>
      <c r="D9221" s="5" t="s">
        <v>6</v>
      </c>
    </row>
    <row r="9222" spans="1:4" x14ac:dyDescent="0.25">
      <c r="A9222" s="12" t="s">
        <v>7</v>
      </c>
      <c r="B9222" s="3">
        <v>0.58421296296296299</v>
      </c>
      <c r="C9222" s="4">
        <v>31.64</v>
      </c>
      <c r="D9222" s="5" t="s">
        <v>6</v>
      </c>
    </row>
    <row r="9223" spans="1:4" x14ac:dyDescent="0.25">
      <c r="A9223" s="12" t="s">
        <v>7</v>
      </c>
      <c r="B9223" s="3">
        <v>0.58423611111111107</v>
      </c>
      <c r="C9223" s="4">
        <v>31.64</v>
      </c>
      <c r="D9223" s="5" t="s">
        <v>6</v>
      </c>
    </row>
    <row r="9224" spans="1:4" x14ac:dyDescent="0.25">
      <c r="A9224" s="12" t="s">
        <v>7</v>
      </c>
      <c r="B9224" s="3">
        <v>0.58425925925925926</v>
      </c>
      <c r="C9224" s="4">
        <v>33.4</v>
      </c>
      <c r="D9224" s="6" t="s">
        <v>5</v>
      </c>
    </row>
    <row r="9225" spans="1:4" x14ac:dyDescent="0.25">
      <c r="A9225" s="12" t="s">
        <v>7</v>
      </c>
      <c r="B9225" s="3">
        <v>0.58428240740740744</v>
      </c>
      <c r="C9225" s="4">
        <v>33.4</v>
      </c>
      <c r="D9225" s="6" t="s">
        <v>5</v>
      </c>
    </row>
    <row r="9226" spans="1:4" x14ac:dyDescent="0.25">
      <c r="A9226" s="12" t="s">
        <v>7</v>
      </c>
      <c r="B9226" s="3">
        <v>0.58430555555555552</v>
      </c>
      <c r="C9226" s="4">
        <v>33.4</v>
      </c>
      <c r="D9226" s="6" t="s">
        <v>5</v>
      </c>
    </row>
    <row r="9227" spans="1:4" x14ac:dyDescent="0.25">
      <c r="A9227" s="12" t="s">
        <v>7</v>
      </c>
      <c r="B9227" s="3">
        <v>0.58434027777777775</v>
      </c>
      <c r="C9227" s="4">
        <v>33.4</v>
      </c>
      <c r="D9227" s="6" t="s">
        <v>5</v>
      </c>
    </row>
    <row r="9228" spans="1:4" x14ac:dyDescent="0.25">
      <c r="A9228" s="12" t="s">
        <v>7</v>
      </c>
      <c r="B9228" s="3">
        <v>0.5843518518518519</v>
      </c>
      <c r="C9228" s="4">
        <v>31.64</v>
      </c>
      <c r="D9228" s="5" t="s">
        <v>6</v>
      </c>
    </row>
    <row r="9229" spans="1:4" x14ac:dyDescent="0.25">
      <c r="A9229" s="12" t="s">
        <v>7</v>
      </c>
      <c r="B9229" s="3">
        <v>0.58438657407407413</v>
      </c>
      <c r="C9229" s="4">
        <v>31.64</v>
      </c>
      <c r="D9229" s="5" t="s">
        <v>6</v>
      </c>
    </row>
    <row r="9230" spans="1:4" x14ac:dyDescent="0.25">
      <c r="A9230" s="12" t="s">
        <v>7</v>
      </c>
      <c r="B9230" s="3">
        <v>0.58439814814814817</v>
      </c>
      <c r="C9230" s="4">
        <v>31.64</v>
      </c>
      <c r="D9230" s="5" t="s">
        <v>6</v>
      </c>
    </row>
    <row r="9231" spans="1:4" x14ac:dyDescent="0.25">
      <c r="A9231" s="12" t="s">
        <v>7</v>
      </c>
      <c r="B9231" s="3">
        <v>0.58442129629629624</v>
      </c>
      <c r="C9231" s="4">
        <v>31.64</v>
      </c>
      <c r="D9231" s="5" t="s">
        <v>6</v>
      </c>
    </row>
    <row r="9232" spans="1:4" x14ac:dyDescent="0.25">
      <c r="A9232" s="12" t="s">
        <v>7</v>
      </c>
      <c r="B9232" s="3">
        <v>0.58444444444444443</v>
      </c>
      <c r="C9232" s="4">
        <v>31.64</v>
      </c>
      <c r="D9232" s="5" t="s">
        <v>6</v>
      </c>
    </row>
    <row r="9233" spans="1:4" x14ac:dyDescent="0.25">
      <c r="A9233" s="12" t="s">
        <v>7</v>
      </c>
      <c r="B9233" s="3">
        <v>0.58450231481481485</v>
      </c>
      <c r="C9233" s="4">
        <v>31.64</v>
      </c>
      <c r="D9233" s="5" t="s">
        <v>6</v>
      </c>
    </row>
    <row r="9234" spans="1:4" x14ac:dyDescent="0.25">
      <c r="A9234" s="12" t="s">
        <v>7</v>
      </c>
      <c r="B9234" s="3">
        <v>0.58452546296296293</v>
      </c>
      <c r="C9234" s="4">
        <v>31.64</v>
      </c>
      <c r="D9234" s="5" t="s">
        <v>6</v>
      </c>
    </row>
    <row r="9235" spans="1:4" x14ac:dyDescent="0.25">
      <c r="A9235" s="12" t="s">
        <v>7</v>
      </c>
      <c r="B9235" s="3">
        <v>0.58454861111111112</v>
      </c>
      <c r="C9235" s="4">
        <v>31.64</v>
      </c>
      <c r="D9235" s="5" t="s">
        <v>6</v>
      </c>
    </row>
    <row r="9236" spans="1:4" x14ac:dyDescent="0.25">
      <c r="A9236" s="12" t="s">
        <v>7</v>
      </c>
      <c r="B9236" s="3">
        <v>0.5845717592592593</v>
      </c>
      <c r="C9236" s="4">
        <v>31.64</v>
      </c>
      <c r="D9236" s="5" t="s">
        <v>6</v>
      </c>
    </row>
    <row r="9237" spans="1:4" x14ac:dyDescent="0.25">
      <c r="A9237" s="12" t="s">
        <v>7</v>
      </c>
      <c r="B9237" s="3">
        <v>0.58459490740740738</v>
      </c>
      <c r="C9237" s="4">
        <v>31.05</v>
      </c>
      <c r="D9237" s="5" t="s">
        <v>6</v>
      </c>
    </row>
    <row r="9238" spans="1:4" x14ac:dyDescent="0.25">
      <c r="A9238" s="12" t="s">
        <v>7</v>
      </c>
      <c r="B9238" s="3">
        <v>0.58461805555555557</v>
      </c>
      <c r="C9238" s="4">
        <v>33.4</v>
      </c>
      <c r="D9238" s="6" t="s">
        <v>5</v>
      </c>
    </row>
    <row r="9239" spans="1:4" x14ac:dyDescent="0.25">
      <c r="A9239" s="12" t="s">
        <v>7</v>
      </c>
      <c r="B9239" s="3">
        <v>0.58464120370370365</v>
      </c>
      <c r="C9239" s="4">
        <v>33.4</v>
      </c>
      <c r="D9239" s="6" t="s">
        <v>5</v>
      </c>
    </row>
    <row r="9240" spans="1:4" x14ac:dyDescent="0.25">
      <c r="A9240" s="12" t="s">
        <v>7</v>
      </c>
      <c r="B9240" s="3">
        <v>0.58466435185185184</v>
      </c>
      <c r="C9240" s="4">
        <v>33.4</v>
      </c>
      <c r="D9240" s="6" t="s">
        <v>5</v>
      </c>
    </row>
    <row r="9241" spans="1:4" x14ac:dyDescent="0.25">
      <c r="A9241" s="12" t="s">
        <v>7</v>
      </c>
      <c r="B9241" s="3">
        <v>0.58468750000000003</v>
      </c>
      <c r="C9241" s="4">
        <v>33.4</v>
      </c>
      <c r="D9241" s="6" t="s">
        <v>5</v>
      </c>
    </row>
    <row r="9242" spans="1:4" x14ac:dyDescent="0.25">
      <c r="A9242" s="12" t="s">
        <v>7</v>
      </c>
      <c r="B9242" s="3">
        <v>0.5847106481481481</v>
      </c>
      <c r="C9242" s="4">
        <v>33.4</v>
      </c>
      <c r="D9242" s="6" t="s">
        <v>5</v>
      </c>
    </row>
    <row r="9243" spans="1:4" x14ac:dyDescent="0.25">
      <c r="A9243" s="12" t="s">
        <v>7</v>
      </c>
      <c r="B9243" s="3">
        <v>0.58474537037037033</v>
      </c>
      <c r="C9243" s="4">
        <v>33.4</v>
      </c>
      <c r="D9243" s="6" t="s">
        <v>5</v>
      </c>
    </row>
    <row r="9244" spans="1:4" x14ac:dyDescent="0.25">
      <c r="A9244" s="12" t="s">
        <v>7</v>
      </c>
      <c r="B9244" s="3">
        <v>0.58475694444444448</v>
      </c>
      <c r="C9244" s="4">
        <v>33.4</v>
      </c>
      <c r="D9244" s="6" t="s">
        <v>5</v>
      </c>
    </row>
    <row r="9245" spans="1:4" x14ac:dyDescent="0.25">
      <c r="A9245" s="12" t="s">
        <v>7</v>
      </c>
      <c r="B9245" s="3">
        <v>0.58478009259259256</v>
      </c>
      <c r="C9245" s="4">
        <v>33.4</v>
      </c>
      <c r="D9245" s="6" t="s">
        <v>5</v>
      </c>
    </row>
    <row r="9246" spans="1:4" x14ac:dyDescent="0.25">
      <c r="A9246" s="12" t="s">
        <v>7</v>
      </c>
      <c r="B9246" s="3">
        <v>0.58480324074074075</v>
      </c>
      <c r="C9246" s="4">
        <v>31.64</v>
      </c>
      <c r="D9246" s="5" t="s">
        <v>6</v>
      </c>
    </row>
    <row r="9247" spans="1:4" x14ac:dyDescent="0.25">
      <c r="A9247" s="12" t="s">
        <v>7</v>
      </c>
      <c r="B9247" s="3">
        <v>0.58482638888888894</v>
      </c>
      <c r="C9247" s="4">
        <v>31.64</v>
      </c>
      <c r="D9247" s="5" t="s">
        <v>6</v>
      </c>
    </row>
    <row r="9248" spans="1:4" x14ac:dyDescent="0.25">
      <c r="A9248" s="12" t="s">
        <v>7</v>
      </c>
      <c r="B9248" s="3">
        <v>0.58484953703703701</v>
      </c>
      <c r="C9248" s="4">
        <v>31.05</v>
      </c>
      <c r="D9248" s="5" t="s">
        <v>6</v>
      </c>
    </row>
    <row r="9249" spans="1:4" x14ac:dyDescent="0.25">
      <c r="A9249" s="12" t="s">
        <v>7</v>
      </c>
      <c r="B9249" s="3">
        <v>0.5848726851851852</v>
      </c>
      <c r="C9249" s="4">
        <v>31.64</v>
      </c>
      <c r="D9249" s="5" t="s">
        <v>6</v>
      </c>
    </row>
    <row r="9250" spans="1:4" x14ac:dyDescent="0.25">
      <c r="A9250" s="12" t="s">
        <v>7</v>
      </c>
      <c r="B9250" s="3">
        <v>0.58490740740740743</v>
      </c>
      <c r="C9250" s="4">
        <v>31.05</v>
      </c>
      <c r="D9250" s="5" t="s">
        <v>6</v>
      </c>
    </row>
    <row r="9251" spans="1:4" x14ac:dyDescent="0.25">
      <c r="A9251" s="12" t="s">
        <v>7</v>
      </c>
      <c r="B9251" s="3">
        <v>0.58491898148148147</v>
      </c>
      <c r="C9251" s="4">
        <v>31.64</v>
      </c>
      <c r="D9251" s="5" t="s">
        <v>6</v>
      </c>
    </row>
    <row r="9252" spans="1:4" x14ac:dyDescent="0.25">
      <c r="A9252" s="12" t="s">
        <v>7</v>
      </c>
      <c r="B9252" s="3">
        <v>0.58494212962962966</v>
      </c>
      <c r="C9252" s="4">
        <v>31.64</v>
      </c>
      <c r="D9252" s="5" t="s">
        <v>6</v>
      </c>
    </row>
    <row r="9253" spans="1:4" x14ac:dyDescent="0.25">
      <c r="A9253" s="12" t="s">
        <v>7</v>
      </c>
      <c r="B9253" s="3">
        <v>0.58496527777777774</v>
      </c>
      <c r="C9253" s="4">
        <v>31.64</v>
      </c>
      <c r="D9253" s="5" t="s">
        <v>6</v>
      </c>
    </row>
    <row r="9254" spans="1:4" x14ac:dyDescent="0.25">
      <c r="A9254" s="12" t="s">
        <v>7</v>
      </c>
      <c r="B9254" s="3">
        <v>0.58499999999999996</v>
      </c>
      <c r="C9254" s="4">
        <v>31.64</v>
      </c>
      <c r="D9254" s="5" t="s">
        <v>6</v>
      </c>
    </row>
    <row r="9255" spans="1:4" x14ac:dyDescent="0.25">
      <c r="A9255" s="12" t="s">
        <v>7</v>
      </c>
      <c r="B9255" s="3">
        <v>0.58502314814814815</v>
      </c>
      <c r="C9255" s="4">
        <v>31.64</v>
      </c>
      <c r="D9255" s="5" t="s">
        <v>6</v>
      </c>
    </row>
    <row r="9256" spans="1:4" x14ac:dyDescent="0.25">
      <c r="A9256" s="12" t="s">
        <v>7</v>
      </c>
      <c r="B9256" s="3">
        <v>0.58504629629629634</v>
      </c>
      <c r="C9256" s="4">
        <v>31.05</v>
      </c>
      <c r="D9256" s="5" t="s">
        <v>6</v>
      </c>
    </row>
    <row r="9257" spans="1:4" x14ac:dyDescent="0.25">
      <c r="A9257" s="12" t="s">
        <v>7</v>
      </c>
      <c r="B9257" s="3">
        <v>0.58506944444444442</v>
      </c>
      <c r="C9257" s="4">
        <v>31.64</v>
      </c>
      <c r="D9257" s="5" t="s">
        <v>6</v>
      </c>
    </row>
    <row r="9258" spans="1:4" x14ac:dyDescent="0.25">
      <c r="A9258" s="12" t="s">
        <v>7</v>
      </c>
      <c r="B9258" s="3">
        <v>0.58509259259259261</v>
      </c>
      <c r="C9258" s="4">
        <v>31.64</v>
      </c>
      <c r="D9258" s="5" t="s">
        <v>6</v>
      </c>
    </row>
    <row r="9259" spans="1:4" x14ac:dyDescent="0.25">
      <c r="A9259" s="12" t="s">
        <v>7</v>
      </c>
      <c r="B9259" s="3">
        <v>0.58511574074074069</v>
      </c>
      <c r="C9259" s="4">
        <v>31.05</v>
      </c>
      <c r="D9259" s="5" t="s">
        <v>6</v>
      </c>
    </row>
    <row r="9260" spans="1:4" x14ac:dyDescent="0.25">
      <c r="A9260" s="12" t="s">
        <v>7</v>
      </c>
      <c r="B9260" s="3">
        <v>0.58513888888888888</v>
      </c>
      <c r="C9260" s="4">
        <v>33.4</v>
      </c>
      <c r="D9260" s="6" t="s">
        <v>5</v>
      </c>
    </row>
    <row r="9261" spans="1:4" x14ac:dyDescent="0.25">
      <c r="A9261" s="12" t="s">
        <v>7</v>
      </c>
      <c r="B9261" s="3">
        <v>0.58516203703703706</v>
      </c>
      <c r="C9261" s="4">
        <v>33.4</v>
      </c>
      <c r="D9261" s="6" t="s">
        <v>5</v>
      </c>
    </row>
    <row r="9262" spans="1:4" x14ac:dyDescent="0.25">
      <c r="A9262" s="12" t="s">
        <v>7</v>
      </c>
      <c r="B9262" s="3">
        <v>0.58518518518518514</v>
      </c>
      <c r="C9262" s="4">
        <v>33.4</v>
      </c>
      <c r="D9262" s="6" t="s">
        <v>5</v>
      </c>
    </row>
    <row r="9263" spans="1:4" x14ac:dyDescent="0.25">
      <c r="A9263" s="12" t="s">
        <v>7</v>
      </c>
      <c r="B9263" s="3">
        <v>0.58520833333333333</v>
      </c>
      <c r="C9263" s="4">
        <v>33.4</v>
      </c>
      <c r="D9263" s="6" t="s">
        <v>5</v>
      </c>
    </row>
    <row r="9264" spans="1:4" x14ac:dyDescent="0.25">
      <c r="A9264" s="12" t="s">
        <v>7</v>
      </c>
      <c r="B9264" s="3">
        <v>0.58523148148148152</v>
      </c>
      <c r="C9264" s="4">
        <v>33.4</v>
      </c>
      <c r="D9264" s="6" t="s">
        <v>5</v>
      </c>
    </row>
    <row r="9265" spans="1:4" x14ac:dyDescent="0.25">
      <c r="A9265" s="12" t="s">
        <v>7</v>
      </c>
      <c r="B9265" s="3">
        <v>0.5852546296296296</v>
      </c>
      <c r="C9265" s="4">
        <v>33.4</v>
      </c>
      <c r="D9265" s="6" t="s">
        <v>5</v>
      </c>
    </row>
    <row r="9266" spans="1:4" x14ac:dyDescent="0.25">
      <c r="A9266" s="12" t="s">
        <v>7</v>
      </c>
      <c r="B9266" s="3">
        <v>0.58527777777777779</v>
      </c>
      <c r="C9266" s="4">
        <v>31.64</v>
      </c>
      <c r="D9266" s="5" t="s">
        <v>6</v>
      </c>
    </row>
    <row r="9267" spans="1:4" x14ac:dyDescent="0.25">
      <c r="A9267" s="12" t="s">
        <v>7</v>
      </c>
      <c r="B9267" s="3">
        <v>0.58530092592592597</v>
      </c>
      <c r="C9267" s="4">
        <v>31.64</v>
      </c>
      <c r="D9267" s="5" t="s">
        <v>6</v>
      </c>
    </row>
    <row r="9268" spans="1:4" x14ac:dyDescent="0.25">
      <c r="A9268" s="12" t="s">
        <v>7</v>
      </c>
      <c r="B9268" s="3">
        <v>0.58532407407407405</v>
      </c>
      <c r="C9268" s="4">
        <v>31.64</v>
      </c>
      <c r="D9268" s="5" t="s">
        <v>6</v>
      </c>
    </row>
    <row r="9269" spans="1:4" x14ac:dyDescent="0.25">
      <c r="A9269" s="12" t="s">
        <v>7</v>
      </c>
      <c r="B9269" s="3">
        <v>0.58534722222222224</v>
      </c>
      <c r="C9269" s="4">
        <v>31.64</v>
      </c>
      <c r="D9269" s="5" t="s">
        <v>6</v>
      </c>
    </row>
    <row r="9270" spans="1:4" x14ac:dyDescent="0.25">
      <c r="A9270" s="12" t="s">
        <v>7</v>
      </c>
      <c r="B9270" s="3">
        <v>0.58537037037037032</v>
      </c>
      <c r="C9270" s="4">
        <v>31.64</v>
      </c>
      <c r="D9270" s="5" t="s">
        <v>6</v>
      </c>
    </row>
    <row r="9271" spans="1:4" x14ac:dyDescent="0.25">
      <c r="A9271" s="12" t="s">
        <v>7</v>
      </c>
      <c r="B9271" s="3">
        <v>0.58539351851851851</v>
      </c>
      <c r="C9271" s="4">
        <v>31.64</v>
      </c>
      <c r="D9271" s="5" t="s">
        <v>6</v>
      </c>
    </row>
    <row r="9272" spans="1:4" x14ac:dyDescent="0.25">
      <c r="A9272" s="12" t="s">
        <v>7</v>
      </c>
      <c r="B9272" s="3">
        <v>0.5854166666666667</v>
      </c>
      <c r="C9272" s="4">
        <v>31.64</v>
      </c>
      <c r="D9272" s="5" t="s">
        <v>6</v>
      </c>
    </row>
    <row r="9273" spans="1:4" x14ac:dyDescent="0.25">
      <c r="A9273" s="12" t="s">
        <v>7</v>
      </c>
      <c r="B9273" s="3">
        <v>0.58543981481481477</v>
      </c>
      <c r="C9273" s="4">
        <v>31.05</v>
      </c>
      <c r="D9273" s="5" t="s">
        <v>6</v>
      </c>
    </row>
    <row r="9274" spans="1:4" x14ac:dyDescent="0.25">
      <c r="A9274" s="12" t="s">
        <v>7</v>
      </c>
      <c r="B9274" s="3">
        <v>0.58546296296296296</v>
      </c>
      <c r="C9274" s="4">
        <v>33.4</v>
      </c>
      <c r="D9274" s="6" t="s">
        <v>5</v>
      </c>
    </row>
    <row r="9275" spans="1:4" x14ac:dyDescent="0.25">
      <c r="A9275" s="12" t="s">
        <v>7</v>
      </c>
      <c r="B9275" s="3">
        <v>0.58548611111111115</v>
      </c>
      <c r="C9275" s="4">
        <v>33.4</v>
      </c>
      <c r="D9275" s="6" t="s">
        <v>5</v>
      </c>
    </row>
    <row r="9276" spans="1:4" x14ac:dyDescent="0.25">
      <c r="A9276" s="12" t="s">
        <v>7</v>
      </c>
      <c r="B9276" s="3">
        <v>0.58550925925925923</v>
      </c>
      <c r="C9276" s="4">
        <v>33.4</v>
      </c>
      <c r="D9276" s="6" t="s">
        <v>5</v>
      </c>
    </row>
    <row r="9277" spans="1:4" x14ac:dyDescent="0.25">
      <c r="A9277" s="12" t="s">
        <v>7</v>
      </c>
      <c r="B9277" s="3">
        <v>0.58553240740740742</v>
      </c>
      <c r="C9277" s="4">
        <v>33.4</v>
      </c>
      <c r="D9277" s="6" t="s">
        <v>5</v>
      </c>
    </row>
    <row r="9278" spans="1:4" x14ac:dyDescent="0.25">
      <c r="A9278" s="12" t="s">
        <v>7</v>
      </c>
      <c r="B9278" s="3">
        <v>0.58556712962962965</v>
      </c>
      <c r="C9278" s="4">
        <v>33.4</v>
      </c>
      <c r="D9278" s="6" t="s">
        <v>5</v>
      </c>
    </row>
    <row r="9279" spans="1:4" x14ac:dyDescent="0.25">
      <c r="A9279" s="12" t="s">
        <v>7</v>
      </c>
      <c r="B9279" s="3">
        <v>0.58557870370370368</v>
      </c>
      <c r="C9279" s="4">
        <v>33.4</v>
      </c>
      <c r="D9279" s="6" t="s">
        <v>5</v>
      </c>
    </row>
    <row r="9280" spans="1:4" x14ac:dyDescent="0.25">
      <c r="A9280" s="12" t="s">
        <v>7</v>
      </c>
      <c r="B9280" s="3">
        <v>0.58560185185185187</v>
      </c>
      <c r="C9280" s="4">
        <v>33.69</v>
      </c>
      <c r="D9280" s="6" t="s">
        <v>5</v>
      </c>
    </row>
    <row r="9281" spans="1:4" x14ac:dyDescent="0.25">
      <c r="A9281" s="12" t="s">
        <v>7</v>
      </c>
      <c r="B9281" s="3">
        <v>0.58562499999999995</v>
      </c>
      <c r="C9281" s="4">
        <v>33.4</v>
      </c>
      <c r="D9281" s="6" t="s">
        <v>5</v>
      </c>
    </row>
    <row r="9282" spans="1:4" x14ac:dyDescent="0.25">
      <c r="A9282" s="12" t="s">
        <v>7</v>
      </c>
      <c r="B9282" s="3">
        <v>0.58564814814814814</v>
      </c>
      <c r="C9282" s="4">
        <v>33.4</v>
      </c>
      <c r="D9282" s="6" t="s">
        <v>5</v>
      </c>
    </row>
    <row r="9283" spans="1:4" x14ac:dyDescent="0.25">
      <c r="A9283" s="12" t="s">
        <v>7</v>
      </c>
      <c r="B9283" s="3">
        <v>0.58567129629629633</v>
      </c>
      <c r="C9283" s="4">
        <v>33.4</v>
      </c>
      <c r="D9283" s="6" t="s">
        <v>5</v>
      </c>
    </row>
    <row r="9284" spans="1:4" x14ac:dyDescent="0.25">
      <c r="A9284" s="12" t="s">
        <v>7</v>
      </c>
      <c r="B9284" s="3">
        <v>0.58569444444444441</v>
      </c>
      <c r="C9284" s="4">
        <v>33.69</v>
      </c>
      <c r="D9284" s="6" t="s">
        <v>5</v>
      </c>
    </row>
    <row r="9285" spans="1:4" x14ac:dyDescent="0.25">
      <c r="A9285" s="12" t="s">
        <v>7</v>
      </c>
      <c r="B9285" s="3">
        <v>0.5857175925925926</v>
      </c>
      <c r="C9285" s="4">
        <v>33.4</v>
      </c>
      <c r="D9285" s="6" t="s">
        <v>5</v>
      </c>
    </row>
    <row r="9286" spans="1:4" x14ac:dyDescent="0.25">
      <c r="A9286" s="12" t="s">
        <v>7</v>
      </c>
      <c r="B9286" s="3">
        <v>0.58574074074074078</v>
      </c>
      <c r="C9286" s="4">
        <v>33.4</v>
      </c>
      <c r="D9286" s="6" t="s">
        <v>5</v>
      </c>
    </row>
    <row r="9287" spans="1:4" x14ac:dyDescent="0.25">
      <c r="A9287" s="12" t="s">
        <v>7</v>
      </c>
      <c r="B9287" s="3">
        <v>0.58576388888888886</v>
      </c>
      <c r="C9287" s="4">
        <v>33.4</v>
      </c>
      <c r="D9287" s="6" t="s">
        <v>5</v>
      </c>
    </row>
    <row r="9288" spans="1:4" x14ac:dyDescent="0.25">
      <c r="A9288" s="12" t="s">
        <v>7</v>
      </c>
      <c r="B9288" s="3">
        <v>0.58578703703703705</v>
      </c>
      <c r="C9288" s="4">
        <v>33.4</v>
      </c>
      <c r="D9288" s="6" t="s">
        <v>5</v>
      </c>
    </row>
    <row r="9289" spans="1:4" x14ac:dyDescent="0.25">
      <c r="A9289" s="12" t="s">
        <v>7</v>
      </c>
      <c r="B9289" s="3">
        <v>0.58581018518518524</v>
      </c>
      <c r="C9289" s="4">
        <v>33.4</v>
      </c>
      <c r="D9289" s="6" t="s">
        <v>5</v>
      </c>
    </row>
    <row r="9290" spans="1:4" x14ac:dyDescent="0.25">
      <c r="A9290" s="12" t="s">
        <v>7</v>
      </c>
      <c r="B9290" s="3">
        <v>0.58583333333333332</v>
      </c>
      <c r="C9290" s="4">
        <v>33.4</v>
      </c>
      <c r="D9290" s="6" t="s">
        <v>5</v>
      </c>
    </row>
    <row r="9291" spans="1:4" x14ac:dyDescent="0.25">
      <c r="A9291" s="12" t="s">
        <v>7</v>
      </c>
      <c r="B9291" s="3">
        <v>0.58586805555555554</v>
      </c>
      <c r="C9291" s="4">
        <v>31.64</v>
      </c>
      <c r="D9291" s="5" t="s">
        <v>6</v>
      </c>
    </row>
    <row r="9292" spans="1:4" x14ac:dyDescent="0.25">
      <c r="A9292" s="12" t="s">
        <v>7</v>
      </c>
      <c r="B9292" s="3">
        <v>0.58587962962962958</v>
      </c>
      <c r="C9292" s="4">
        <v>31.64</v>
      </c>
      <c r="D9292" s="5" t="s">
        <v>6</v>
      </c>
    </row>
    <row r="9293" spans="1:4" x14ac:dyDescent="0.25">
      <c r="A9293" s="12" t="s">
        <v>7</v>
      </c>
      <c r="B9293" s="3">
        <v>0.58590277777777777</v>
      </c>
      <c r="C9293" s="4">
        <v>31.05</v>
      </c>
      <c r="D9293" s="5" t="s">
        <v>6</v>
      </c>
    </row>
    <row r="9294" spans="1:4" x14ac:dyDescent="0.25">
      <c r="A9294" s="12" t="s">
        <v>7</v>
      </c>
      <c r="B9294" s="3">
        <v>0.58592592592592596</v>
      </c>
      <c r="C9294" s="4">
        <v>31.64</v>
      </c>
      <c r="D9294" s="5" t="s">
        <v>6</v>
      </c>
    </row>
    <row r="9295" spans="1:4" x14ac:dyDescent="0.25">
      <c r="A9295" s="12" t="s">
        <v>7</v>
      </c>
      <c r="B9295" s="3">
        <v>0.58596064814814819</v>
      </c>
      <c r="C9295" s="4">
        <v>31.64</v>
      </c>
      <c r="D9295" s="5" t="s">
        <v>6</v>
      </c>
    </row>
    <row r="9296" spans="1:4" x14ac:dyDescent="0.25">
      <c r="A9296" s="12" t="s">
        <v>7</v>
      </c>
      <c r="B9296" s="3">
        <v>0.58598379629629627</v>
      </c>
      <c r="C9296" s="4">
        <v>33.4</v>
      </c>
      <c r="D9296" s="6" t="s">
        <v>5</v>
      </c>
    </row>
    <row r="9297" spans="1:4" x14ac:dyDescent="0.25">
      <c r="A9297" s="12" t="s">
        <v>7</v>
      </c>
      <c r="B9297" s="3">
        <v>0.58600694444444446</v>
      </c>
      <c r="C9297" s="4">
        <v>33.4</v>
      </c>
      <c r="D9297" s="6" t="s">
        <v>5</v>
      </c>
    </row>
    <row r="9298" spans="1:4" x14ac:dyDescent="0.25">
      <c r="A9298" s="12" t="s">
        <v>7</v>
      </c>
      <c r="B9298" s="3">
        <v>0.58603009259259264</v>
      </c>
      <c r="C9298" s="4">
        <v>31.64</v>
      </c>
      <c r="D9298" s="5" t="s">
        <v>6</v>
      </c>
    </row>
    <row r="9299" spans="1:4" x14ac:dyDescent="0.25">
      <c r="A9299" s="12" t="s">
        <v>7</v>
      </c>
      <c r="B9299" s="3">
        <v>0.58605324074074072</v>
      </c>
      <c r="C9299" s="4">
        <v>31.64</v>
      </c>
      <c r="D9299" s="5" t="s">
        <v>6</v>
      </c>
    </row>
    <row r="9300" spans="1:4" x14ac:dyDescent="0.25">
      <c r="A9300" s="12" t="s">
        <v>7</v>
      </c>
      <c r="B9300" s="3">
        <v>0.58607638888888891</v>
      </c>
      <c r="C9300" s="4">
        <v>31.64</v>
      </c>
      <c r="D9300" s="5" t="s">
        <v>6</v>
      </c>
    </row>
    <row r="9301" spans="1:4" x14ac:dyDescent="0.25">
      <c r="A9301" s="12" t="s">
        <v>7</v>
      </c>
      <c r="B9301" s="3">
        <v>0.58609953703703699</v>
      </c>
      <c r="C9301" s="4">
        <v>31.64</v>
      </c>
      <c r="D9301" s="5" t="s">
        <v>6</v>
      </c>
    </row>
    <row r="9302" spans="1:4" x14ac:dyDescent="0.25">
      <c r="A9302" s="12" t="s">
        <v>7</v>
      </c>
      <c r="B9302" s="3">
        <v>0.58612268518518518</v>
      </c>
      <c r="C9302" s="4">
        <v>33.4</v>
      </c>
      <c r="D9302" s="6" t="s">
        <v>5</v>
      </c>
    </row>
    <row r="9303" spans="1:4" x14ac:dyDescent="0.25">
      <c r="A9303" s="12" t="s">
        <v>7</v>
      </c>
      <c r="B9303" s="3">
        <v>0.58614583333333337</v>
      </c>
      <c r="C9303" s="4">
        <v>33.4</v>
      </c>
      <c r="D9303" s="6" t="s">
        <v>5</v>
      </c>
    </row>
    <row r="9304" spans="1:4" x14ac:dyDescent="0.25">
      <c r="A9304" s="12" t="s">
        <v>7</v>
      </c>
      <c r="B9304" s="3">
        <v>0.58619212962962963</v>
      </c>
      <c r="C9304" s="4">
        <v>31.64</v>
      </c>
      <c r="D9304" s="5" t="s">
        <v>6</v>
      </c>
    </row>
    <row r="9305" spans="1:4" x14ac:dyDescent="0.25">
      <c r="A9305" s="12" t="s">
        <v>7</v>
      </c>
      <c r="B9305" s="3">
        <v>0.58621527777777782</v>
      </c>
      <c r="C9305" s="4">
        <v>31.64</v>
      </c>
      <c r="D9305" s="5" t="s">
        <v>6</v>
      </c>
    </row>
    <row r="9306" spans="1:4" x14ac:dyDescent="0.25">
      <c r="A9306" s="12" t="s">
        <v>7</v>
      </c>
      <c r="B9306" s="3">
        <v>0.5862384259259259</v>
      </c>
      <c r="C9306" s="4">
        <v>31.64</v>
      </c>
      <c r="D9306" s="5" t="s">
        <v>6</v>
      </c>
    </row>
    <row r="9307" spans="1:4" x14ac:dyDescent="0.25">
      <c r="A9307" s="12" t="s">
        <v>7</v>
      </c>
      <c r="B9307" s="3">
        <v>0.58626157407407409</v>
      </c>
      <c r="C9307" s="4">
        <v>31.64</v>
      </c>
      <c r="D9307" s="5" t="s">
        <v>6</v>
      </c>
    </row>
    <row r="9308" spans="1:4" x14ac:dyDescent="0.25">
      <c r="A9308" s="12" t="s">
        <v>7</v>
      </c>
      <c r="B9308" s="3">
        <v>0.58628472222222228</v>
      </c>
      <c r="C9308" s="4">
        <v>31.64</v>
      </c>
      <c r="D9308" s="5" t="s">
        <v>6</v>
      </c>
    </row>
    <row r="9309" spans="1:4" x14ac:dyDescent="0.25">
      <c r="A9309" s="12" t="s">
        <v>7</v>
      </c>
      <c r="B9309" s="3">
        <v>0.58630787037037035</v>
      </c>
      <c r="C9309" s="4">
        <v>31.64</v>
      </c>
      <c r="D9309" s="5" t="s">
        <v>6</v>
      </c>
    </row>
    <row r="9310" spans="1:4" x14ac:dyDescent="0.25">
      <c r="A9310" s="12" t="s">
        <v>7</v>
      </c>
      <c r="B9310" s="3">
        <v>0.58634259259259258</v>
      </c>
      <c r="C9310" s="4">
        <v>31.64</v>
      </c>
      <c r="D9310" s="5" t="s">
        <v>6</v>
      </c>
    </row>
    <row r="9311" spans="1:4" x14ac:dyDescent="0.25">
      <c r="A9311" s="12" t="s">
        <v>7</v>
      </c>
      <c r="B9311" s="3">
        <v>0.58636574074074077</v>
      </c>
      <c r="C9311" s="4">
        <v>33.4</v>
      </c>
      <c r="D9311" s="6" t="s">
        <v>5</v>
      </c>
    </row>
    <row r="9312" spans="1:4" x14ac:dyDescent="0.25">
      <c r="A9312" s="12" t="s">
        <v>7</v>
      </c>
      <c r="B9312" s="3">
        <v>0.58638888888888885</v>
      </c>
      <c r="C9312" s="4">
        <v>33.4</v>
      </c>
      <c r="D9312" s="6" t="s">
        <v>5</v>
      </c>
    </row>
    <row r="9313" spans="1:4" x14ac:dyDescent="0.25">
      <c r="A9313" s="12" t="s">
        <v>7</v>
      </c>
      <c r="B9313" s="3">
        <v>0.58641203703703704</v>
      </c>
      <c r="C9313" s="4">
        <v>33.4</v>
      </c>
      <c r="D9313" s="6" t="s">
        <v>5</v>
      </c>
    </row>
    <row r="9314" spans="1:4" x14ac:dyDescent="0.25">
      <c r="A9314" s="12" t="s">
        <v>7</v>
      </c>
      <c r="B9314" s="3">
        <v>0.58643518518518523</v>
      </c>
      <c r="C9314" s="4">
        <v>33.4</v>
      </c>
      <c r="D9314" s="6" t="s">
        <v>5</v>
      </c>
    </row>
    <row r="9315" spans="1:4" x14ac:dyDescent="0.25">
      <c r="A9315" s="12" t="s">
        <v>7</v>
      </c>
      <c r="B9315" s="3">
        <v>0.5864583333333333</v>
      </c>
      <c r="C9315" s="4">
        <v>33.4</v>
      </c>
      <c r="D9315" s="6" t="s">
        <v>5</v>
      </c>
    </row>
    <row r="9316" spans="1:4" x14ac:dyDescent="0.25">
      <c r="A9316" s="12" t="s">
        <v>7</v>
      </c>
      <c r="B9316" s="3">
        <v>0.58648148148148149</v>
      </c>
      <c r="C9316" s="4">
        <v>33.4</v>
      </c>
      <c r="D9316" s="6" t="s">
        <v>5</v>
      </c>
    </row>
    <row r="9317" spans="1:4" x14ac:dyDescent="0.25">
      <c r="A9317" s="12" t="s">
        <v>7</v>
      </c>
      <c r="B9317" s="3">
        <v>0.58650462962962968</v>
      </c>
      <c r="C9317" s="4">
        <v>31.64</v>
      </c>
      <c r="D9317" s="5" t="s">
        <v>6</v>
      </c>
    </row>
    <row r="9318" spans="1:4" x14ac:dyDescent="0.25">
      <c r="A9318" s="12" t="s">
        <v>7</v>
      </c>
      <c r="B9318" s="3">
        <v>0.58652777777777776</v>
      </c>
      <c r="C9318" s="4">
        <v>33.4</v>
      </c>
      <c r="D9318" s="6" t="s">
        <v>5</v>
      </c>
    </row>
    <row r="9319" spans="1:4" x14ac:dyDescent="0.25">
      <c r="A9319" s="12" t="s">
        <v>7</v>
      </c>
      <c r="B9319" s="3">
        <v>0.58655092592592595</v>
      </c>
      <c r="C9319" s="4">
        <v>33.4</v>
      </c>
      <c r="D9319" s="6" t="s">
        <v>5</v>
      </c>
    </row>
    <row r="9320" spans="1:4" x14ac:dyDescent="0.25">
      <c r="A9320" s="12" t="s">
        <v>7</v>
      </c>
      <c r="B9320" s="3">
        <v>0.58657407407407403</v>
      </c>
      <c r="C9320" s="4">
        <v>31.64</v>
      </c>
      <c r="D9320" s="5" t="s">
        <v>6</v>
      </c>
    </row>
    <row r="9321" spans="1:4" x14ac:dyDescent="0.25">
      <c r="A9321" s="12" t="s">
        <v>7</v>
      </c>
      <c r="B9321" s="3">
        <v>0.58659722222222221</v>
      </c>
      <c r="C9321" s="4">
        <v>33.4</v>
      </c>
      <c r="D9321" s="6" t="s">
        <v>5</v>
      </c>
    </row>
    <row r="9322" spans="1:4" x14ac:dyDescent="0.25">
      <c r="A9322" s="12" t="s">
        <v>7</v>
      </c>
      <c r="B9322" s="3">
        <v>0.5866203703703704</v>
      </c>
      <c r="C9322" s="4">
        <v>33.4</v>
      </c>
      <c r="D9322" s="6" t="s">
        <v>5</v>
      </c>
    </row>
    <row r="9323" spans="1:4" x14ac:dyDescent="0.25">
      <c r="A9323" s="12" t="s">
        <v>7</v>
      </c>
      <c r="B9323" s="3">
        <v>0.58664351851851848</v>
      </c>
      <c r="C9323" s="4">
        <v>33.4</v>
      </c>
      <c r="D9323" s="6" t="s">
        <v>5</v>
      </c>
    </row>
    <row r="9324" spans="1:4" x14ac:dyDescent="0.25">
      <c r="A9324" s="12" t="s">
        <v>7</v>
      </c>
      <c r="B9324" s="3">
        <v>0.58666666666666667</v>
      </c>
      <c r="C9324" s="4">
        <v>33.4</v>
      </c>
      <c r="D9324" s="6" t="s">
        <v>5</v>
      </c>
    </row>
    <row r="9325" spans="1:4" x14ac:dyDescent="0.25">
      <c r="A9325" s="12" t="s">
        <v>7</v>
      </c>
      <c r="B9325" s="3">
        <v>0.58668981481481486</v>
      </c>
      <c r="C9325" s="4">
        <v>33.4</v>
      </c>
      <c r="D9325" s="6" t="s">
        <v>5</v>
      </c>
    </row>
    <row r="9326" spans="1:4" x14ac:dyDescent="0.25">
      <c r="A9326" s="12" t="s">
        <v>7</v>
      </c>
      <c r="B9326" s="3">
        <v>0.58671296296296294</v>
      </c>
      <c r="C9326" s="4">
        <v>33.4</v>
      </c>
      <c r="D9326" s="6" t="s">
        <v>5</v>
      </c>
    </row>
    <row r="9327" spans="1:4" x14ac:dyDescent="0.25">
      <c r="A9327" s="12" t="s">
        <v>7</v>
      </c>
      <c r="B9327" s="3">
        <v>0.58673611111111112</v>
      </c>
      <c r="C9327" s="4">
        <v>31.64</v>
      </c>
      <c r="D9327" s="5" t="s">
        <v>6</v>
      </c>
    </row>
    <row r="9328" spans="1:4" x14ac:dyDescent="0.25">
      <c r="A9328" s="12" t="s">
        <v>7</v>
      </c>
      <c r="B9328" s="3">
        <v>0.58675925925925931</v>
      </c>
      <c r="C9328" s="4">
        <v>31.64</v>
      </c>
      <c r="D9328" s="5" t="s">
        <v>6</v>
      </c>
    </row>
    <row r="9329" spans="1:4" x14ac:dyDescent="0.25">
      <c r="A9329" s="12" t="s">
        <v>7</v>
      </c>
      <c r="B9329" s="3">
        <v>0.58678240740740739</v>
      </c>
      <c r="C9329" s="4">
        <v>31.05</v>
      </c>
      <c r="D9329" s="5" t="s">
        <v>6</v>
      </c>
    </row>
    <row r="9330" spans="1:4" x14ac:dyDescent="0.25">
      <c r="A9330" s="12" t="s">
        <v>7</v>
      </c>
      <c r="B9330" s="3">
        <v>0.58680555555555558</v>
      </c>
      <c r="C9330" s="4">
        <v>31.64</v>
      </c>
      <c r="D9330" s="5" t="s">
        <v>6</v>
      </c>
    </row>
    <row r="9331" spans="1:4" x14ac:dyDescent="0.25">
      <c r="A9331" s="12" t="s">
        <v>7</v>
      </c>
      <c r="B9331" s="3">
        <v>0.58682870370370366</v>
      </c>
      <c r="C9331" s="4">
        <v>33.4</v>
      </c>
      <c r="D9331" s="6" t="s">
        <v>5</v>
      </c>
    </row>
    <row r="9332" spans="1:4" x14ac:dyDescent="0.25">
      <c r="A9332" s="12" t="s">
        <v>7</v>
      </c>
      <c r="B9332" s="3">
        <v>0.58685185185185185</v>
      </c>
      <c r="C9332" s="4">
        <v>33.4</v>
      </c>
      <c r="D9332" s="6" t="s">
        <v>5</v>
      </c>
    </row>
    <row r="9333" spans="1:4" x14ac:dyDescent="0.25">
      <c r="A9333" s="12" t="s">
        <v>7</v>
      </c>
      <c r="B9333" s="3">
        <v>0.58687500000000004</v>
      </c>
      <c r="C9333" s="4">
        <v>31.64</v>
      </c>
      <c r="D9333" s="5" t="s">
        <v>6</v>
      </c>
    </row>
    <row r="9334" spans="1:4" x14ac:dyDescent="0.25">
      <c r="A9334" s="12" t="s">
        <v>7</v>
      </c>
      <c r="B9334" s="3">
        <v>0.58689814814814811</v>
      </c>
      <c r="C9334" s="4">
        <v>31.64</v>
      </c>
      <c r="D9334" s="5" t="s">
        <v>6</v>
      </c>
    </row>
    <row r="9335" spans="1:4" x14ac:dyDescent="0.25">
      <c r="A9335" s="12" t="s">
        <v>7</v>
      </c>
      <c r="B9335" s="3">
        <v>0.5869212962962963</v>
      </c>
      <c r="C9335" s="4">
        <v>31.64</v>
      </c>
      <c r="D9335" s="5" t="s">
        <v>6</v>
      </c>
    </row>
    <row r="9336" spans="1:4" x14ac:dyDescent="0.25">
      <c r="A9336" s="12" t="s">
        <v>7</v>
      </c>
      <c r="B9336" s="3">
        <v>0.58694444444444449</v>
      </c>
      <c r="C9336" s="4">
        <v>31.05</v>
      </c>
      <c r="D9336" s="5" t="s">
        <v>6</v>
      </c>
    </row>
    <row r="9337" spans="1:4" x14ac:dyDescent="0.25">
      <c r="A9337" s="12" t="s">
        <v>7</v>
      </c>
      <c r="B9337" s="3">
        <v>0.58696759259259257</v>
      </c>
      <c r="C9337" s="4">
        <v>31.64</v>
      </c>
      <c r="D9337" s="5" t="s">
        <v>6</v>
      </c>
    </row>
    <row r="9338" spans="1:4" x14ac:dyDescent="0.25">
      <c r="A9338" s="12" t="s">
        <v>7</v>
      </c>
      <c r="B9338" s="3">
        <v>0.58699074074074076</v>
      </c>
      <c r="C9338" s="4">
        <v>31.05</v>
      </c>
      <c r="D9338" s="5" t="s">
        <v>6</v>
      </c>
    </row>
    <row r="9339" spans="1:4" x14ac:dyDescent="0.25">
      <c r="A9339" s="12" t="s">
        <v>7</v>
      </c>
      <c r="B9339" s="3">
        <v>0.58701388888888884</v>
      </c>
      <c r="C9339" s="4">
        <v>33.4</v>
      </c>
      <c r="D9339" s="6" t="s">
        <v>5</v>
      </c>
    </row>
    <row r="9340" spans="1:4" x14ac:dyDescent="0.25">
      <c r="A9340" s="12" t="s">
        <v>7</v>
      </c>
      <c r="B9340" s="3">
        <v>0.58703703703703702</v>
      </c>
      <c r="C9340" s="4">
        <v>33.4</v>
      </c>
      <c r="D9340" s="6" t="s">
        <v>5</v>
      </c>
    </row>
    <row r="9341" spans="1:4" x14ac:dyDescent="0.25">
      <c r="A9341" s="12" t="s">
        <v>7</v>
      </c>
      <c r="B9341" s="3">
        <v>0.58707175925925925</v>
      </c>
      <c r="C9341" s="4">
        <v>33.4</v>
      </c>
      <c r="D9341" s="6" t="s">
        <v>5</v>
      </c>
    </row>
    <row r="9342" spans="1:4" x14ac:dyDescent="0.25">
      <c r="A9342" s="12" t="s">
        <v>7</v>
      </c>
      <c r="B9342" s="3">
        <v>0.58708333333333329</v>
      </c>
      <c r="C9342" s="4">
        <v>33.4</v>
      </c>
      <c r="D9342" s="6" t="s">
        <v>5</v>
      </c>
    </row>
    <row r="9343" spans="1:4" x14ac:dyDescent="0.25">
      <c r="A9343" s="12" t="s">
        <v>7</v>
      </c>
      <c r="B9343" s="3">
        <v>0.58711805555555552</v>
      </c>
      <c r="C9343" s="4">
        <v>33.4</v>
      </c>
      <c r="D9343" s="6" t="s">
        <v>5</v>
      </c>
    </row>
    <row r="9344" spans="1:4" x14ac:dyDescent="0.25">
      <c r="A9344" s="12" t="s">
        <v>7</v>
      </c>
      <c r="B9344" s="3">
        <v>0.58712962962962967</v>
      </c>
      <c r="C9344" s="4">
        <v>33.4</v>
      </c>
      <c r="D9344" s="6" t="s">
        <v>5</v>
      </c>
    </row>
    <row r="9345" spans="1:4" x14ac:dyDescent="0.25">
      <c r="A9345" s="12" t="s">
        <v>7</v>
      </c>
      <c r="B9345" s="3">
        <v>0.58715277777777775</v>
      </c>
      <c r="C9345" s="4">
        <v>31.64</v>
      </c>
      <c r="D9345" s="5" t="s">
        <v>6</v>
      </c>
    </row>
    <row r="9346" spans="1:4" x14ac:dyDescent="0.25">
      <c r="A9346" s="12" t="s">
        <v>7</v>
      </c>
      <c r="B9346" s="3">
        <v>0.58718749999999997</v>
      </c>
      <c r="C9346" s="4">
        <v>33.4</v>
      </c>
      <c r="D9346" s="6" t="s">
        <v>5</v>
      </c>
    </row>
    <row r="9347" spans="1:4" x14ac:dyDescent="0.25">
      <c r="A9347" s="12" t="s">
        <v>7</v>
      </c>
      <c r="B9347" s="3">
        <v>0.58721064814814816</v>
      </c>
      <c r="C9347" s="4">
        <v>33.4</v>
      </c>
      <c r="D9347" s="6" t="s">
        <v>5</v>
      </c>
    </row>
    <row r="9348" spans="1:4" x14ac:dyDescent="0.25">
      <c r="A9348" s="12" t="s">
        <v>7</v>
      </c>
      <c r="B9348" s="3">
        <v>0.58723379629629635</v>
      </c>
      <c r="C9348" s="4">
        <v>31.64</v>
      </c>
      <c r="D9348" s="5" t="s">
        <v>6</v>
      </c>
    </row>
    <row r="9349" spans="1:4" x14ac:dyDescent="0.25">
      <c r="A9349" s="12" t="s">
        <v>7</v>
      </c>
      <c r="B9349" s="3">
        <v>0.58725694444444443</v>
      </c>
      <c r="C9349" s="4">
        <v>31.64</v>
      </c>
      <c r="D9349" s="5" t="s">
        <v>6</v>
      </c>
    </row>
    <row r="9350" spans="1:4" x14ac:dyDescent="0.25">
      <c r="A9350" s="12" t="s">
        <v>7</v>
      </c>
      <c r="B9350" s="3">
        <v>0.58728009259259262</v>
      </c>
      <c r="C9350" s="4">
        <v>31.64</v>
      </c>
      <c r="D9350" s="5" t="s">
        <v>6</v>
      </c>
    </row>
    <row r="9351" spans="1:4" x14ac:dyDescent="0.25">
      <c r="A9351" s="12" t="s">
        <v>7</v>
      </c>
      <c r="B9351" s="3">
        <v>0.5873032407407407</v>
      </c>
      <c r="C9351" s="4">
        <v>31.64</v>
      </c>
      <c r="D9351" s="5" t="s">
        <v>6</v>
      </c>
    </row>
    <row r="9352" spans="1:4" x14ac:dyDescent="0.25">
      <c r="A9352" s="12" t="s">
        <v>7</v>
      </c>
      <c r="B9352" s="3">
        <v>0.58732638888888888</v>
      </c>
      <c r="C9352" s="4">
        <v>31.64</v>
      </c>
      <c r="D9352" s="5" t="s">
        <v>6</v>
      </c>
    </row>
    <row r="9353" spans="1:4" x14ac:dyDescent="0.25">
      <c r="A9353" s="12" t="s">
        <v>7</v>
      </c>
      <c r="B9353" s="3">
        <v>0.58734953703703707</v>
      </c>
      <c r="C9353" s="4">
        <v>31.64</v>
      </c>
      <c r="D9353" s="5" t="s">
        <v>6</v>
      </c>
    </row>
    <row r="9354" spans="1:4" x14ac:dyDescent="0.25">
      <c r="A9354" s="12" t="s">
        <v>7</v>
      </c>
      <c r="B9354" s="3">
        <v>0.58737268518518515</v>
      </c>
      <c r="C9354" s="4">
        <v>33.4</v>
      </c>
      <c r="D9354" s="6" t="s">
        <v>5</v>
      </c>
    </row>
    <row r="9355" spans="1:4" x14ac:dyDescent="0.25">
      <c r="A9355" s="12" t="s">
        <v>7</v>
      </c>
      <c r="B9355" s="3">
        <v>0.58739583333333334</v>
      </c>
      <c r="C9355" s="4">
        <v>33.4</v>
      </c>
      <c r="D9355" s="6" t="s">
        <v>5</v>
      </c>
    </row>
    <row r="9356" spans="1:4" x14ac:dyDescent="0.25">
      <c r="A9356" s="12" t="s">
        <v>7</v>
      </c>
      <c r="B9356" s="3">
        <v>0.58741898148148153</v>
      </c>
      <c r="C9356" s="4">
        <v>31.64</v>
      </c>
      <c r="D9356" s="5" t="s">
        <v>6</v>
      </c>
    </row>
    <row r="9357" spans="1:4" x14ac:dyDescent="0.25">
      <c r="A9357" s="12" t="s">
        <v>7</v>
      </c>
      <c r="B9357" s="3">
        <v>0.58744212962962961</v>
      </c>
      <c r="C9357" s="4">
        <v>31.64</v>
      </c>
      <c r="D9357" s="5" t="s">
        <v>6</v>
      </c>
    </row>
    <row r="9358" spans="1:4" x14ac:dyDescent="0.25">
      <c r="A9358" s="12" t="s">
        <v>7</v>
      </c>
      <c r="B9358" s="3">
        <v>0.58746527777777779</v>
      </c>
      <c r="C9358" s="4">
        <v>31.64</v>
      </c>
      <c r="D9358" s="5" t="s">
        <v>6</v>
      </c>
    </row>
    <row r="9359" spans="1:4" x14ac:dyDescent="0.25">
      <c r="A9359" s="12" t="s">
        <v>7</v>
      </c>
      <c r="B9359" s="3">
        <v>0.58748842592592587</v>
      </c>
      <c r="C9359" s="4">
        <v>31.64</v>
      </c>
      <c r="D9359" s="5" t="s">
        <v>6</v>
      </c>
    </row>
    <row r="9360" spans="1:4" x14ac:dyDescent="0.25">
      <c r="A9360" s="12" t="s">
        <v>7</v>
      </c>
      <c r="B9360" s="3">
        <v>0.58751157407407406</v>
      </c>
      <c r="C9360" s="4">
        <v>31.05</v>
      </c>
      <c r="D9360" s="5" t="s">
        <v>6</v>
      </c>
    </row>
    <row r="9361" spans="1:4" x14ac:dyDescent="0.25">
      <c r="A9361" s="12" t="s">
        <v>7</v>
      </c>
      <c r="B9361" s="3">
        <v>0.58753472222222225</v>
      </c>
      <c r="C9361" s="4">
        <v>31.64</v>
      </c>
      <c r="D9361" s="5" t="s">
        <v>6</v>
      </c>
    </row>
    <row r="9362" spans="1:4" x14ac:dyDescent="0.25">
      <c r="A9362" s="12" t="s">
        <v>7</v>
      </c>
      <c r="B9362" s="3">
        <v>0.58755787037037033</v>
      </c>
      <c r="C9362" s="4">
        <v>31.64</v>
      </c>
      <c r="D9362" s="5" t="s">
        <v>6</v>
      </c>
    </row>
    <row r="9363" spans="1:4" x14ac:dyDescent="0.25">
      <c r="A9363" s="12" t="s">
        <v>7</v>
      </c>
      <c r="B9363" s="3">
        <v>0.58758101851851852</v>
      </c>
      <c r="C9363" s="4">
        <v>31.64</v>
      </c>
      <c r="D9363" s="5" t="s">
        <v>6</v>
      </c>
    </row>
    <row r="9364" spans="1:4" x14ac:dyDescent="0.25">
      <c r="A9364" s="12" t="s">
        <v>7</v>
      </c>
      <c r="B9364" s="3">
        <v>0.58760416666666671</v>
      </c>
      <c r="C9364" s="4">
        <v>31.64</v>
      </c>
      <c r="D9364" s="5" t="s">
        <v>6</v>
      </c>
    </row>
    <row r="9365" spans="1:4" x14ac:dyDescent="0.25">
      <c r="A9365" s="12" t="s">
        <v>7</v>
      </c>
      <c r="B9365" s="3">
        <v>0.58762731481481478</v>
      </c>
      <c r="C9365" s="4">
        <v>33.4</v>
      </c>
      <c r="D9365" s="6" t="s">
        <v>5</v>
      </c>
    </row>
    <row r="9366" spans="1:4" x14ac:dyDescent="0.25">
      <c r="A9366" s="12" t="s">
        <v>7</v>
      </c>
      <c r="B9366" s="3">
        <v>0.58765046296296297</v>
      </c>
      <c r="C9366" s="4">
        <v>33.4</v>
      </c>
      <c r="D9366" s="6" t="s">
        <v>5</v>
      </c>
    </row>
    <row r="9367" spans="1:4" x14ac:dyDescent="0.25">
      <c r="A9367" s="12" t="s">
        <v>7</v>
      </c>
      <c r="B9367" s="3">
        <v>0.58767361111111116</v>
      </c>
      <c r="C9367" s="4">
        <v>33.4</v>
      </c>
      <c r="D9367" s="6" t="s">
        <v>5</v>
      </c>
    </row>
    <row r="9368" spans="1:4" x14ac:dyDescent="0.25">
      <c r="A9368" s="12" t="s">
        <v>7</v>
      </c>
      <c r="B9368" s="3">
        <v>0.58769675925925924</v>
      </c>
      <c r="C9368" s="4">
        <v>33.4</v>
      </c>
      <c r="D9368" s="6" t="s">
        <v>5</v>
      </c>
    </row>
    <row r="9369" spans="1:4" x14ac:dyDescent="0.25">
      <c r="A9369" s="12" t="s">
        <v>7</v>
      </c>
      <c r="B9369" s="3">
        <v>0.58771990740740743</v>
      </c>
      <c r="C9369" s="4">
        <v>31.64</v>
      </c>
      <c r="D9369" s="5" t="s">
        <v>6</v>
      </c>
    </row>
    <row r="9370" spans="1:4" x14ac:dyDescent="0.25">
      <c r="A9370" s="12" t="s">
        <v>7</v>
      </c>
      <c r="B9370" s="3">
        <v>0.5877430555555555</v>
      </c>
      <c r="C9370" s="4">
        <v>31.64</v>
      </c>
      <c r="D9370" s="5" t="s">
        <v>6</v>
      </c>
    </row>
    <row r="9371" spans="1:4" x14ac:dyDescent="0.25">
      <c r="A9371" s="12" t="s">
        <v>7</v>
      </c>
      <c r="B9371" s="3">
        <v>0.58776620370370369</v>
      </c>
      <c r="C9371" s="4">
        <v>31.64</v>
      </c>
      <c r="D9371" s="5" t="s">
        <v>6</v>
      </c>
    </row>
    <row r="9372" spans="1:4" x14ac:dyDescent="0.25">
      <c r="A9372" s="12" t="s">
        <v>7</v>
      </c>
      <c r="B9372" s="3">
        <v>0.58778935185185188</v>
      </c>
      <c r="C9372" s="4">
        <v>31.64</v>
      </c>
      <c r="D9372" s="5" t="s">
        <v>6</v>
      </c>
    </row>
    <row r="9373" spans="1:4" x14ac:dyDescent="0.25">
      <c r="A9373" s="12" t="s">
        <v>7</v>
      </c>
      <c r="B9373" s="3">
        <v>0.58781249999999996</v>
      </c>
      <c r="C9373" s="4">
        <v>33.4</v>
      </c>
      <c r="D9373" s="6" t="s">
        <v>5</v>
      </c>
    </row>
    <row r="9374" spans="1:4" x14ac:dyDescent="0.25">
      <c r="A9374" s="12" t="s">
        <v>7</v>
      </c>
      <c r="B9374" s="3">
        <v>0.58783564814814815</v>
      </c>
      <c r="C9374" s="4">
        <v>33.4</v>
      </c>
      <c r="D9374" s="6" t="s">
        <v>5</v>
      </c>
    </row>
    <row r="9375" spans="1:4" x14ac:dyDescent="0.25">
      <c r="A9375" s="12" t="s">
        <v>7</v>
      </c>
      <c r="B9375" s="3">
        <v>0.58792824074074079</v>
      </c>
      <c r="C9375" s="4">
        <v>31.64</v>
      </c>
      <c r="D9375" s="5" t="s">
        <v>6</v>
      </c>
    </row>
    <row r="9376" spans="1:4" x14ac:dyDescent="0.25">
      <c r="A9376" s="12" t="s">
        <v>7</v>
      </c>
      <c r="B9376" s="3">
        <v>0.58796296296296291</v>
      </c>
      <c r="C9376" s="4">
        <v>31.64</v>
      </c>
      <c r="D9376" s="5" t="s">
        <v>6</v>
      </c>
    </row>
    <row r="9377" spans="1:4" x14ac:dyDescent="0.25">
      <c r="A9377" s="12" t="s">
        <v>7</v>
      </c>
      <c r="B9377" s="3">
        <v>0.58797453703703706</v>
      </c>
      <c r="C9377" s="4">
        <v>31.64</v>
      </c>
      <c r="D9377" s="5" t="s">
        <v>6</v>
      </c>
    </row>
    <row r="9378" spans="1:4" x14ac:dyDescent="0.25">
      <c r="A9378" s="12" t="s">
        <v>7</v>
      </c>
      <c r="B9378" s="3">
        <v>0.58799768518518514</v>
      </c>
      <c r="C9378" s="4">
        <v>31.64</v>
      </c>
      <c r="D9378" s="5" t="s">
        <v>6</v>
      </c>
    </row>
    <row r="9379" spans="1:4" x14ac:dyDescent="0.25">
      <c r="A9379" s="12" t="s">
        <v>7</v>
      </c>
      <c r="B9379" s="3">
        <v>0.58802083333333333</v>
      </c>
      <c r="C9379" s="4">
        <v>31.64</v>
      </c>
      <c r="D9379" s="5" t="s">
        <v>6</v>
      </c>
    </row>
    <row r="9380" spans="1:4" x14ac:dyDescent="0.25">
      <c r="A9380" s="12" t="s">
        <v>7</v>
      </c>
      <c r="B9380" s="3">
        <v>0.58804398148148151</v>
      </c>
      <c r="C9380" s="4">
        <v>31.05</v>
      </c>
      <c r="D9380" s="5" t="s">
        <v>6</v>
      </c>
    </row>
    <row r="9381" spans="1:4" x14ac:dyDescent="0.25">
      <c r="A9381" s="12" t="s">
        <v>7</v>
      </c>
      <c r="B9381" s="3">
        <v>0.58807870370370374</v>
      </c>
      <c r="C9381" s="4">
        <v>31.64</v>
      </c>
      <c r="D9381" s="5" t="s">
        <v>6</v>
      </c>
    </row>
    <row r="9382" spans="1:4" x14ac:dyDescent="0.25">
      <c r="A9382" s="12" t="s">
        <v>7</v>
      </c>
      <c r="B9382" s="3">
        <v>0.58809027777777778</v>
      </c>
      <c r="C9382" s="4">
        <v>31.64</v>
      </c>
      <c r="D9382" s="5" t="s">
        <v>6</v>
      </c>
    </row>
    <row r="9383" spans="1:4" x14ac:dyDescent="0.25">
      <c r="A9383" s="12" t="s">
        <v>7</v>
      </c>
      <c r="B9383" s="3">
        <v>0.58812500000000001</v>
      </c>
      <c r="C9383" s="4">
        <v>31.64</v>
      </c>
      <c r="D9383" s="5" t="s">
        <v>6</v>
      </c>
    </row>
    <row r="9384" spans="1:4" x14ac:dyDescent="0.25">
      <c r="A9384" s="12" t="s">
        <v>7</v>
      </c>
      <c r="B9384" s="3">
        <v>0.5881481481481482</v>
      </c>
      <c r="C9384" s="4">
        <v>31.64</v>
      </c>
      <c r="D9384" s="5" t="s">
        <v>6</v>
      </c>
    </row>
    <row r="9385" spans="1:4" x14ac:dyDescent="0.25">
      <c r="A9385" s="12" t="s">
        <v>7</v>
      </c>
      <c r="B9385" s="3">
        <v>0.58817129629629628</v>
      </c>
      <c r="C9385" s="4">
        <v>31.64</v>
      </c>
      <c r="D9385" s="5" t="s">
        <v>6</v>
      </c>
    </row>
    <row r="9386" spans="1:4" x14ac:dyDescent="0.25">
      <c r="A9386" s="12" t="s">
        <v>7</v>
      </c>
      <c r="B9386" s="3">
        <v>0.58819444444444446</v>
      </c>
      <c r="C9386" s="4">
        <v>33.4</v>
      </c>
      <c r="D9386" s="6" t="s">
        <v>5</v>
      </c>
    </row>
    <row r="9387" spans="1:4" x14ac:dyDescent="0.25">
      <c r="A9387" s="12" t="s">
        <v>7</v>
      </c>
      <c r="B9387" s="3">
        <v>0.58821759259259254</v>
      </c>
      <c r="C9387" s="4">
        <v>33.4</v>
      </c>
      <c r="D9387" s="6" t="s">
        <v>5</v>
      </c>
    </row>
    <row r="9388" spans="1:4" x14ac:dyDescent="0.25">
      <c r="A9388" s="12" t="s">
        <v>7</v>
      </c>
      <c r="B9388" s="3">
        <v>0.58824074074074073</v>
      </c>
      <c r="C9388" s="4">
        <v>31.64</v>
      </c>
      <c r="D9388" s="5" t="s">
        <v>6</v>
      </c>
    </row>
    <row r="9389" spans="1:4" x14ac:dyDescent="0.25">
      <c r="A9389" s="12" t="s">
        <v>7</v>
      </c>
      <c r="B9389" s="3">
        <v>0.58826388888888892</v>
      </c>
      <c r="C9389" s="4">
        <v>31.64</v>
      </c>
      <c r="D9389" s="5" t="s">
        <v>6</v>
      </c>
    </row>
    <row r="9390" spans="1:4" x14ac:dyDescent="0.25">
      <c r="A9390" s="12" t="s">
        <v>7</v>
      </c>
      <c r="B9390" s="3">
        <v>0.588287037037037</v>
      </c>
      <c r="C9390" s="4">
        <v>31.64</v>
      </c>
      <c r="D9390" s="5" t="s">
        <v>6</v>
      </c>
    </row>
    <row r="9391" spans="1:4" x14ac:dyDescent="0.25">
      <c r="A9391" s="12" t="s">
        <v>7</v>
      </c>
      <c r="B9391" s="3">
        <v>0.58831018518518519</v>
      </c>
      <c r="C9391" s="4">
        <v>33.4</v>
      </c>
      <c r="D9391" s="6" t="s">
        <v>5</v>
      </c>
    </row>
    <row r="9392" spans="1:4" x14ac:dyDescent="0.25">
      <c r="A9392" s="12" t="s">
        <v>7</v>
      </c>
      <c r="B9392" s="3">
        <v>0.58833333333333337</v>
      </c>
      <c r="C9392" s="4">
        <v>33.4</v>
      </c>
      <c r="D9392" s="6" t="s">
        <v>5</v>
      </c>
    </row>
    <row r="9393" spans="1:4" x14ac:dyDescent="0.25">
      <c r="A9393" s="12" t="s">
        <v>7</v>
      </c>
      <c r="B9393" s="3">
        <v>0.58835648148148145</v>
      </c>
      <c r="C9393" s="4">
        <v>33.4</v>
      </c>
      <c r="D9393" s="6" t="s">
        <v>5</v>
      </c>
    </row>
    <row r="9394" spans="1:4" x14ac:dyDescent="0.25">
      <c r="A9394" s="12" t="s">
        <v>7</v>
      </c>
      <c r="B9394" s="3">
        <v>0.58837962962962964</v>
      </c>
      <c r="C9394" s="4">
        <v>33.4</v>
      </c>
      <c r="D9394" s="6" t="s">
        <v>5</v>
      </c>
    </row>
    <row r="9395" spans="1:4" x14ac:dyDescent="0.25">
      <c r="A9395" s="12" t="s">
        <v>7</v>
      </c>
      <c r="B9395" s="3">
        <v>0.58840277777777783</v>
      </c>
      <c r="C9395" s="4">
        <v>33.4</v>
      </c>
      <c r="D9395" s="6" t="s">
        <v>5</v>
      </c>
    </row>
    <row r="9396" spans="1:4" x14ac:dyDescent="0.25">
      <c r="A9396" s="12" t="s">
        <v>7</v>
      </c>
      <c r="B9396" s="3">
        <v>0.58842592592592591</v>
      </c>
      <c r="C9396" s="4">
        <v>31.64</v>
      </c>
      <c r="D9396" s="5" t="s">
        <v>6</v>
      </c>
    </row>
    <row r="9397" spans="1:4" x14ac:dyDescent="0.25">
      <c r="A9397" s="12" t="s">
        <v>7</v>
      </c>
      <c r="B9397" s="3">
        <v>0.5884490740740741</v>
      </c>
      <c r="C9397" s="4">
        <v>31.64</v>
      </c>
      <c r="D9397" s="5" t="s">
        <v>6</v>
      </c>
    </row>
    <row r="9398" spans="1:4" x14ac:dyDescent="0.25">
      <c r="A9398" s="12" t="s">
        <v>7</v>
      </c>
      <c r="B9398" s="3">
        <v>0.58847222222222217</v>
      </c>
      <c r="C9398" s="4">
        <v>31.64</v>
      </c>
      <c r="D9398" s="5" t="s">
        <v>6</v>
      </c>
    </row>
    <row r="9399" spans="1:4" x14ac:dyDescent="0.25">
      <c r="A9399" s="12" t="s">
        <v>7</v>
      </c>
      <c r="B9399" s="3">
        <v>0.58849537037037036</v>
      </c>
      <c r="C9399" s="4">
        <v>31.64</v>
      </c>
      <c r="D9399" s="5" t="s">
        <v>6</v>
      </c>
    </row>
    <row r="9400" spans="1:4" x14ac:dyDescent="0.25">
      <c r="A9400" s="12" t="s">
        <v>7</v>
      </c>
      <c r="B9400" s="3">
        <v>0.58851851851851855</v>
      </c>
      <c r="C9400" s="4">
        <v>33.4</v>
      </c>
      <c r="D9400" s="6" t="s">
        <v>5</v>
      </c>
    </row>
    <row r="9401" spans="1:4" x14ac:dyDescent="0.25">
      <c r="A9401" s="12" t="s">
        <v>7</v>
      </c>
      <c r="B9401" s="3">
        <v>0.58854166666666663</v>
      </c>
      <c r="C9401" s="4">
        <v>33.4</v>
      </c>
      <c r="D9401" s="6" t="s">
        <v>5</v>
      </c>
    </row>
    <row r="9402" spans="1:4" x14ac:dyDescent="0.25">
      <c r="A9402" s="12" t="s">
        <v>7</v>
      </c>
      <c r="B9402" s="3">
        <v>0.58856481481481482</v>
      </c>
      <c r="C9402" s="4">
        <v>31.64</v>
      </c>
      <c r="D9402" s="5" t="s">
        <v>6</v>
      </c>
    </row>
    <row r="9403" spans="1:4" x14ac:dyDescent="0.25">
      <c r="A9403" s="12" t="s">
        <v>7</v>
      </c>
      <c r="B9403" s="3">
        <v>0.58858796296296301</v>
      </c>
      <c r="C9403" s="4">
        <v>33.4</v>
      </c>
      <c r="D9403" s="6" t="s">
        <v>5</v>
      </c>
    </row>
    <row r="9404" spans="1:4" x14ac:dyDescent="0.25">
      <c r="A9404" s="12" t="s">
        <v>7</v>
      </c>
      <c r="B9404" s="3">
        <v>0.58861111111111108</v>
      </c>
      <c r="C9404" s="4">
        <v>33.4</v>
      </c>
      <c r="D9404" s="6" t="s">
        <v>5</v>
      </c>
    </row>
    <row r="9405" spans="1:4" x14ac:dyDescent="0.25">
      <c r="A9405" s="12" t="s">
        <v>7</v>
      </c>
      <c r="B9405" s="3">
        <v>0.58863425925925927</v>
      </c>
      <c r="C9405" s="4">
        <v>33.69</v>
      </c>
      <c r="D9405" s="6" t="s">
        <v>5</v>
      </c>
    </row>
    <row r="9406" spans="1:4" x14ac:dyDescent="0.25">
      <c r="A9406" s="12" t="s">
        <v>7</v>
      </c>
      <c r="B9406" s="3">
        <v>0.58865740740740746</v>
      </c>
      <c r="C9406" s="4">
        <v>33.69</v>
      </c>
      <c r="D9406" s="6" t="s">
        <v>5</v>
      </c>
    </row>
    <row r="9407" spans="1:4" x14ac:dyDescent="0.25">
      <c r="A9407" s="12" t="s">
        <v>7</v>
      </c>
      <c r="B9407" s="3">
        <v>0.58868055555555554</v>
      </c>
      <c r="C9407" s="4">
        <v>33.4</v>
      </c>
      <c r="D9407" s="6" t="s">
        <v>5</v>
      </c>
    </row>
    <row r="9408" spans="1:4" x14ac:dyDescent="0.25">
      <c r="A9408" s="12" t="s">
        <v>7</v>
      </c>
      <c r="B9408" s="3">
        <v>0.58870370370370373</v>
      </c>
      <c r="C9408" s="4">
        <v>31.64</v>
      </c>
      <c r="D9408" s="5" t="s">
        <v>6</v>
      </c>
    </row>
    <row r="9409" spans="1:4" x14ac:dyDescent="0.25">
      <c r="A9409" s="12" t="s">
        <v>7</v>
      </c>
      <c r="B9409" s="3">
        <v>0.58872685185185181</v>
      </c>
      <c r="C9409" s="4">
        <v>33.4</v>
      </c>
      <c r="D9409" s="6" t="s">
        <v>5</v>
      </c>
    </row>
    <row r="9410" spans="1:4" x14ac:dyDescent="0.25">
      <c r="A9410" s="12" t="s">
        <v>7</v>
      </c>
      <c r="B9410" s="3">
        <v>0.58875</v>
      </c>
      <c r="C9410" s="4">
        <v>31.64</v>
      </c>
      <c r="D9410" s="5" t="s">
        <v>6</v>
      </c>
    </row>
    <row r="9411" spans="1:4" x14ac:dyDescent="0.25">
      <c r="A9411" s="12" t="s">
        <v>7</v>
      </c>
      <c r="B9411" s="3">
        <v>0.58877314814814818</v>
      </c>
      <c r="C9411" s="4">
        <v>33.69</v>
      </c>
      <c r="D9411" s="6" t="s">
        <v>5</v>
      </c>
    </row>
    <row r="9412" spans="1:4" x14ac:dyDescent="0.25">
      <c r="A9412" s="12" t="s">
        <v>7</v>
      </c>
      <c r="B9412" s="3">
        <v>0.58879629629629626</v>
      </c>
      <c r="C9412" s="4">
        <v>33.4</v>
      </c>
      <c r="D9412" s="6" t="s">
        <v>5</v>
      </c>
    </row>
    <row r="9413" spans="1:4" x14ac:dyDescent="0.25">
      <c r="A9413" s="12" t="s">
        <v>7</v>
      </c>
      <c r="B9413" s="3">
        <v>0.58881944444444445</v>
      </c>
      <c r="C9413" s="4">
        <v>33.4</v>
      </c>
      <c r="D9413" s="6" t="s">
        <v>5</v>
      </c>
    </row>
    <row r="9414" spans="1:4" x14ac:dyDescent="0.25">
      <c r="A9414" s="12" t="s">
        <v>7</v>
      </c>
      <c r="B9414" s="3">
        <v>0.58884259259259264</v>
      </c>
      <c r="C9414" s="4">
        <v>31.64</v>
      </c>
      <c r="D9414" s="5" t="s">
        <v>6</v>
      </c>
    </row>
    <row r="9415" spans="1:4" x14ac:dyDescent="0.25">
      <c r="A9415" s="12" t="s">
        <v>7</v>
      </c>
      <c r="B9415" s="3">
        <v>0.58886574074074072</v>
      </c>
      <c r="C9415" s="4">
        <v>31.64</v>
      </c>
      <c r="D9415" s="5" t="s">
        <v>6</v>
      </c>
    </row>
    <row r="9416" spans="1:4" x14ac:dyDescent="0.25">
      <c r="A9416" s="12" t="s">
        <v>7</v>
      </c>
      <c r="B9416" s="3">
        <v>0.58888888888888891</v>
      </c>
      <c r="C9416" s="4">
        <v>31.64</v>
      </c>
      <c r="D9416" s="5" t="s">
        <v>6</v>
      </c>
    </row>
    <row r="9417" spans="1:4" x14ac:dyDescent="0.25">
      <c r="A9417" s="12" t="s">
        <v>7</v>
      </c>
      <c r="B9417" s="3">
        <v>0.58891203703703698</v>
      </c>
      <c r="C9417" s="4">
        <v>31.64</v>
      </c>
      <c r="D9417" s="5" t="s">
        <v>6</v>
      </c>
    </row>
    <row r="9418" spans="1:4" x14ac:dyDescent="0.25">
      <c r="A9418" s="12" t="s">
        <v>7</v>
      </c>
      <c r="B9418" s="3">
        <v>0.58893518518518517</v>
      </c>
      <c r="C9418" s="4">
        <v>33.4</v>
      </c>
      <c r="D9418" s="6" t="s">
        <v>5</v>
      </c>
    </row>
    <row r="9419" spans="1:4" x14ac:dyDescent="0.25">
      <c r="A9419" s="12" t="s">
        <v>7</v>
      </c>
      <c r="B9419" s="3">
        <v>0.5889699074074074</v>
      </c>
      <c r="C9419" s="4">
        <v>33.4</v>
      </c>
      <c r="D9419" s="6" t="s">
        <v>5</v>
      </c>
    </row>
    <row r="9420" spans="1:4" x14ac:dyDescent="0.25">
      <c r="A9420" s="12" t="s">
        <v>7</v>
      </c>
      <c r="B9420" s="3">
        <v>0.58898148148148144</v>
      </c>
      <c r="C9420" s="4">
        <v>31.64</v>
      </c>
      <c r="D9420" s="5" t="s">
        <v>6</v>
      </c>
    </row>
    <row r="9421" spans="1:4" x14ac:dyDescent="0.25">
      <c r="A9421" s="12" t="s">
        <v>7</v>
      </c>
      <c r="B9421" s="3">
        <v>0.58901620370370367</v>
      </c>
      <c r="C9421" s="4">
        <v>31.64</v>
      </c>
      <c r="D9421" s="5" t="s">
        <v>6</v>
      </c>
    </row>
    <row r="9422" spans="1:4" x14ac:dyDescent="0.25">
      <c r="A9422" s="12" t="s">
        <v>7</v>
      </c>
      <c r="B9422" s="3">
        <v>0.58902777777777782</v>
      </c>
      <c r="C9422" s="4">
        <v>33.4</v>
      </c>
      <c r="D9422" s="6" t="s">
        <v>5</v>
      </c>
    </row>
    <row r="9423" spans="1:4" x14ac:dyDescent="0.25">
      <c r="A9423" s="12" t="s">
        <v>7</v>
      </c>
      <c r="B9423" s="3">
        <v>0.58905092592592589</v>
      </c>
      <c r="C9423" s="4">
        <v>31.64</v>
      </c>
      <c r="D9423" s="5" t="s">
        <v>6</v>
      </c>
    </row>
    <row r="9424" spans="1:4" x14ac:dyDescent="0.25">
      <c r="A9424" s="12" t="s">
        <v>7</v>
      </c>
      <c r="B9424" s="3">
        <v>0.58908564814814812</v>
      </c>
      <c r="C9424" s="4">
        <v>31.64</v>
      </c>
      <c r="D9424" s="5" t="s">
        <v>6</v>
      </c>
    </row>
    <row r="9425" spans="1:4" x14ac:dyDescent="0.25">
      <c r="A9425" s="12" t="s">
        <v>7</v>
      </c>
      <c r="B9425" s="3">
        <v>0.58909722222222227</v>
      </c>
      <c r="C9425" s="4">
        <v>31.64</v>
      </c>
      <c r="D9425" s="5" t="s">
        <v>6</v>
      </c>
    </row>
    <row r="9426" spans="1:4" x14ac:dyDescent="0.25">
      <c r="A9426" s="12" t="s">
        <v>7</v>
      </c>
      <c r="B9426" s="3">
        <v>0.5891319444444445</v>
      </c>
      <c r="C9426" s="4">
        <v>31.64</v>
      </c>
      <c r="D9426" s="5" t="s">
        <v>6</v>
      </c>
    </row>
    <row r="9427" spans="1:4" x14ac:dyDescent="0.25">
      <c r="A9427" s="12" t="s">
        <v>7</v>
      </c>
      <c r="B9427" s="3">
        <v>0.58914351851851854</v>
      </c>
      <c r="C9427" s="4">
        <v>31.64</v>
      </c>
      <c r="D9427" s="5" t="s">
        <v>6</v>
      </c>
    </row>
    <row r="9428" spans="1:4" x14ac:dyDescent="0.25">
      <c r="A9428" s="12" t="s">
        <v>7</v>
      </c>
      <c r="B9428" s="3">
        <v>0.58917824074074077</v>
      </c>
      <c r="C9428" s="4">
        <v>31.64</v>
      </c>
      <c r="D9428" s="5" t="s">
        <v>6</v>
      </c>
    </row>
    <row r="9429" spans="1:4" x14ac:dyDescent="0.25">
      <c r="A9429" s="12" t="s">
        <v>7</v>
      </c>
      <c r="B9429" s="3">
        <v>0.58920138888888884</v>
      </c>
      <c r="C9429" s="4">
        <v>31.64</v>
      </c>
      <c r="D9429" s="5" t="s">
        <v>6</v>
      </c>
    </row>
    <row r="9430" spans="1:4" x14ac:dyDescent="0.25">
      <c r="A9430" s="12" t="s">
        <v>7</v>
      </c>
      <c r="B9430" s="3">
        <v>0.58922453703703703</v>
      </c>
      <c r="C9430" s="4">
        <v>33.4</v>
      </c>
      <c r="D9430" s="6" t="s">
        <v>5</v>
      </c>
    </row>
    <row r="9431" spans="1:4" x14ac:dyDescent="0.25">
      <c r="A9431" s="12" t="s">
        <v>7</v>
      </c>
      <c r="B9431" s="3">
        <v>0.58924768518518522</v>
      </c>
      <c r="C9431" s="4">
        <v>33.69</v>
      </c>
      <c r="D9431" s="6" t="s">
        <v>5</v>
      </c>
    </row>
    <row r="9432" spans="1:4" x14ac:dyDescent="0.25">
      <c r="A9432" s="12" t="s">
        <v>7</v>
      </c>
      <c r="B9432" s="3">
        <v>0.5892708333333333</v>
      </c>
      <c r="C9432" s="4">
        <v>31.64</v>
      </c>
      <c r="D9432" s="5" t="s">
        <v>6</v>
      </c>
    </row>
    <row r="9433" spans="1:4" x14ac:dyDescent="0.25">
      <c r="A9433" s="12" t="s">
        <v>7</v>
      </c>
      <c r="B9433" s="3">
        <v>0.58929398148148149</v>
      </c>
      <c r="C9433" s="4">
        <v>31.64</v>
      </c>
      <c r="D9433" s="5" t="s">
        <v>6</v>
      </c>
    </row>
    <row r="9434" spans="1:4" x14ac:dyDescent="0.25">
      <c r="A9434" s="12" t="s">
        <v>7</v>
      </c>
      <c r="B9434" s="3">
        <v>0.58931712962962968</v>
      </c>
      <c r="C9434" s="4">
        <v>31.64</v>
      </c>
      <c r="D9434" s="5" t="s">
        <v>6</v>
      </c>
    </row>
    <row r="9435" spans="1:4" x14ac:dyDescent="0.25">
      <c r="A9435" s="12" t="s">
        <v>7</v>
      </c>
      <c r="B9435" s="3">
        <v>0.58934027777777775</v>
      </c>
      <c r="C9435" s="4">
        <v>31.64</v>
      </c>
      <c r="D9435" s="5" t="s">
        <v>6</v>
      </c>
    </row>
    <row r="9436" spans="1:4" x14ac:dyDescent="0.25">
      <c r="A9436" s="12" t="s">
        <v>7</v>
      </c>
      <c r="B9436" s="3">
        <v>0.58936342592592594</v>
      </c>
      <c r="C9436" s="4">
        <v>33.4</v>
      </c>
      <c r="D9436" s="6" t="s">
        <v>5</v>
      </c>
    </row>
    <row r="9437" spans="1:4" x14ac:dyDescent="0.25">
      <c r="A9437" s="12" t="s">
        <v>7</v>
      </c>
      <c r="B9437" s="3">
        <v>0.58938657407407402</v>
      </c>
      <c r="C9437" s="4">
        <v>33.4</v>
      </c>
      <c r="D9437" s="6" t="s">
        <v>5</v>
      </c>
    </row>
    <row r="9438" spans="1:4" x14ac:dyDescent="0.25">
      <c r="A9438" s="12" t="s">
        <v>7</v>
      </c>
      <c r="B9438" s="3">
        <v>0.58940972222222221</v>
      </c>
      <c r="C9438" s="4">
        <v>33.4</v>
      </c>
      <c r="D9438" s="6" t="s">
        <v>5</v>
      </c>
    </row>
    <row r="9439" spans="1:4" x14ac:dyDescent="0.25">
      <c r="A9439" s="12" t="s">
        <v>7</v>
      </c>
      <c r="B9439" s="3">
        <v>0.5894328703703704</v>
      </c>
      <c r="C9439" s="4">
        <v>33.4</v>
      </c>
      <c r="D9439" s="6" t="s">
        <v>5</v>
      </c>
    </row>
    <row r="9440" spans="1:4" x14ac:dyDescent="0.25">
      <c r="A9440" s="12" t="s">
        <v>7</v>
      </c>
      <c r="B9440" s="3">
        <v>0.58945601851851848</v>
      </c>
      <c r="C9440" s="4">
        <v>33.69</v>
      </c>
      <c r="D9440" s="6" t="s">
        <v>5</v>
      </c>
    </row>
    <row r="9441" spans="1:4" x14ac:dyDescent="0.25">
      <c r="A9441" s="12" t="s">
        <v>7</v>
      </c>
      <c r="B9441" s="3">
        <v>0.58947916666666667</v>
      </c>
      <c r="C9441" s="4">
        <v>31.64</v>
      </c>
      <c r="D9441" s="5" t="s">
        <v>6</v>
      </c>
    </row>
    <row r="9442" spans="1:4" x14ac:dyDescent="0.25">
      <c r="A9442" s="12" t="s">
        <v>7</v>
      </c>
      <c r="B9442" s="3">
        <v>0.58951388888888889</v>
      </c>
      <c r="C9442" s="4">
        <v>33.69</v>
      </c>
      <c r="D9442" s="6" t="s">
        <v>5</v>
      </c>
    </row>
    <row r="9443" spans="1:4" x14ac:dyDescent="0.25">
      <c r="A9443" s="12" t="s">
        <v>7</v>
      </c>
      <c r="B9443" s="3">
        <v>0.58952546296296293</v>
      </c>
      <c r="C9443" s="4">
        <v>33.4</v>
      </c>
      <c r="D9443" s="6" t="s">
        <v>5</v>
      </c>
    </row>
    <row r="9444" spans="1:4" x14ac:dyDescent="0.25">
      <c r="A9444" s="12" t="s">
        <v>7</v>
      </c>
      <c r="B9444" s="3">
        <v>0.58954861111111112</v>
      </c>
      <c r="C9444" s="4">
        <v>33.4</v>
      </c>
      <c r="D9444" s="6" t="s">
        <v>5</v>
      </c>
    </row>
    <row r="9445" spans="1:4" x14ac:dyDescent="0.25">
      <c r="A9445" s="12" t="s">
        <v>7</v>
      </c>
      <c r="B9445" s="3">
        <v>0.58957175925925931</v>
      </c>
      <c r="C9445" s="4">
        <v>31.64</v>
      </c>
      <c r="D9445" s="5" t="s">
        <v>6</v>
      </c>
    </row>
    <row r="9446" spans="1:4" x14ac:dyDescent="0.25">
      <c r="A9446" s="12" t="s">
        <v>7</v>
      </c>
      <c r="B9446" s="3">
        <v>0.58966435185185184</v>
      </c>
      <c r="C9446" s="4">
        <v>31.64</v>
      </c>
      <c r="D9446" s="5" t="s">
        <v>6</v>
      </c>
    </row>
    <row r="9447" spans="1:4" x14ac:dyDescent="0.25">
      <c r="A9447" s="12" t="s">
        <v>7</v>
      </c>
      <c r="B9447" s="3">
        <v>0.58968750000000003</v>
      </c>
      <c r="C9447" s="4">
        <v>31.64</v>
      </c>
      <c r="D9447" s="5" t="s">
        <v>6</v>
      </c>
    </row>
    <row r="9448" spans="1:4" x14ac:dyDescent="0.25">
      <c r="A9448" s="12" t="s">
        <v>7</v>
      </c>
      <c r="B9448" s="3">
        <v>0.58971064814814811</v>
      </c>
      <c r="C9448" s="4">
        <v>31.64</v>
      </c>
      <c r="D9448" s="5" t="s">
        <v>6</v>
      </c>
    </row>
    <row r="9449" spans="1:4" x14ac:dyDescent="0.25">
      <c r="A9449" s="12" t="s">
        <v>7</v>
      </c>
      <c r="B9449" s="3">
        <v>0.5897337962962963</v>
      </c>
      <c r="C9449" s="4">
        <v>31.64</v>
      </c>
      <c r="D9449" s="5" t="s">
        <v>6</v>
      </c>
    </row>
    <row r="9450" spans="1:4" x14ac:dyDescent="0.25">
      <c r="A9450" s="12" t="s">
        <v>7</v>
      </c>
      <c r="B9450" s="3">
        <v>0.58975694444444449</v>
      </c>
      <c r="C9450" s="4">
        <v>31.64</v>
      </c>
      <c r="D9450" s="5" t="s">
        <v>6</v>
      </c>
    </row>
    <row r="9451" spans="1:4" x14ac:dyDescent="0.25">
      <c r="A9451" s="12" t="s">
        <v>7</v>
      </c>
      <c r="B9451" s="3">
        <v>0.58978009259259256</v>
      </c>
      <c r="C9451" s="4">
        <v>33.4</v>
      </c>
      <c r="D9451" s="6" t="s">
        <v>5</v>
      </c>
    </row>
    <row r="9452" spans="1:4" x14ac:dyDescent="0.25">
      <c r="A9452" s="12" t="s">
        <v>7</v>
      </c>
      <c r="B9452" s="3">
        <v>0.58980324074074075</v>
      </c>
      <c r="C9452" s="4">
        <v>33.69</v>
      </c>
      <c r="D9452" s="6" t="s">
        <v>5</v>
      </c>
    </row>
    <row r="9453" spans="1:4" x14ac:dyDescent="0.25">
      <c r="A9453" s="12" t="s">
        <v>7</v>
      </c>
      <c r="B9453" s="3">
        <v>0.58982638888888894</v>
      </c>
      <c r="C9453" s="4">
        <v>31.64</v>
      </c>
      <c r="D9453" s="5" t="s">
        <v>6</v>
      </c>
    </row>
    <row r="9454" spans="1:4" x14ac:dyDescent="0.25">
      <c r="A9454" s="12" t="s">
        <v>7</v>
      </c>
      <c r="B9454" s="3">
        <v>0.58984953703703702</v>
      </c>
      <c r="C9454" s="4">
        <v>31.64</v>
      </c>
      <c r="D9454" s="5" t="s">
        <v>6</v>
      </c>
    </row>
    <row r="9455" spans="1:4" x14ac:dyDescent="0.25">
      <c r="A9455" s="12" t="s">
        <v>7</v>
      </c>
      <c r="B9455" s="3">
        <v>0.58987268518518521</v>
      </c>
      <c r="C9455" s="4">
        <v>31.64</v>
      </c>
      <c r="D9455" s="5" t="s">
        <v>6</v>
      </c>
    </row>
    <row r="9456" spans="1:4" x14ac:dyDescent="0.25">
      <c r="A9456" s="12" t="s">
        <v>7</v>
      </c>
      <c r="B9456" s="3">
        <v>0.58989583333333329</v>
      </c>
      <c r="C9456" s="4">
        <v>31.64</v>
      </c>
      <c r="D9456" s="5" t="s">
        <v>6</v>
      </c>
    </row>
    <row r="9457" spans="1:4" x14ac:dyDescent="0.25">
      <c r="A9457" s="12" t="s">
        <v>7</v>
      </c>
      <c r="B9457" s="3">
        <v>0.58991898148148147</v>
      </c>
      <c r="C9457" s="4">
        <v>33.4</v>
      </c>
      <c r="D9457" s="6" t="s">
        <v>5</v>
      </c>
    </row>
    <row r="9458" spans="1:4" x14ac:dyDescent="0.25">
      <c r="A9458" s="12" t="s">
        <v>7</v>
      </c>
      <c r="B9458" s="3">
        <v>0.58994212962962966</v>
      </c>
      <c r="C9458" s="4">
        <v>33.4</v>
      </c>
      <c r="D9458" s="6" t="s">
        <v>5</v>
      </c>
    </row>
    <row r="9459" spans="1:4" x14ac:dyDescent="0.25">
      <c r="A9459" s="12" t="s">
        <v>7</v>
      </c>
      <c r="B9459" s="3">
        <v>0.58996527777777774</v>
      </c>
      <c r="C9459" s="4">
        <v>33.69</v>
      </c>
      <c r="D9459" s="6" t="s">
        <v>5</v>
      </c>
    </row>
    <row r="9460" spans="1:4" x14ac:dyDescent="0.25">
      <c r="A9460" s="12" t="s">
        <v>7</v>
      </c>
      <c r="B9460" s="3">
        <v>0.58998842592592593</v>
      </c>
      <c r="C9460" s="4">
        <v>33.4</v>
      </c>
      <c r="D9460" s="6" t="s">
        <v>5</v>
      </c>
    </row>
    <row r="9461" spans="1:4" x14ac:dyDescent="0.25">
      <c r="A9461" s="12" t="s">
        <v>7</v>
      </c>
      <c r="B9461" s="3">
        <v>0.59001157407407412</v>
      </c>
      <c r="C9461" s="4">
        <v>33.4</v>
      </c>
      <c r="D9461" s="6" t="s">
        <v>5</v>
      </c>
    </row>
    <row r="9462" spans="1:4" x14ac:dyDescent="0.25">
      <c r="A9462" s="12" t="s">
        <v>7</v>
      </c>
      <c r="B9462" s="3">
        <v>0.5900347222222222</v>
      </c>
      <c r="C9462" s="4">
        <v>31.64</v>
      </c>
      <c r="D9462" s="5" t="s">
        <v>6</v>
      </c>
    </row>
    <row r="9463" spans="1:4" x14ac:dyDescent="0.25">
      <c r="A9463" s="12" t="s">
        <v>7</v>
      </c>
      <c r="B9463" s="3">
        <v>0.59005787037037039</v>
      </c>
      <c r="C9463" s="4">
        <v>31.64</v>
      </c>
      <c r="D9463" s="5" t="s">
        <v>6</v>
      </c>
    </row>
    <row r="9464" spans="1:4" x14ac:dyDescent="0.25">
      <c r="A9464" s="12" t="s">
        <v>7</v>
      </c>
      <c r="B9464" s="3">
        <v>0.59008101851851846</v>
      </c>
      <c r="C9464" s="4">
        <v>31.64</v>
      </c>
      <c r="D9464" s="5" t="s">
        <v>6</v>
      </c>
    </row>
    <row r="9465" spans="1:4" x14ac:dyDescent="0.25">
      <c r="A9465" s="12" t="s">
        <v>7</v>
      </c>
      <c r="B9465" s="3">
        <v>0.59010416666666665</v>
      </c>
      <c r="C9465" s="4">
        <v>31.64</v>
      </c>
      <c r="D9465" s="5" t="s">
        <v>6</v>
      </c>
    </row>
    <row r="9466" spans="1:4" x14ac:dyDescent="0.25">
      <c r="A9466" s="12" t="s">
        <v>7</v>
      </c>
      <c r="B9466" s="3">
        <v>0.59012731481481484</v>
      </c>
      <c r="C9466" s="4">
        <v>31.64</v>
      </c>
      <c r="D9466" s="5" t="s">
        <v>6</v>
      </c>
    </row>
    <row r="9467" spans="1:4" x14ac:dyDescent="0.25">
      <c r="A9467" s="12" t="s">
        <v>7</v>
      </c>
      <c r="B9467" s="3">
        <v>0.59015046296296292</v>
      </c>
      <c r="C9467" s="4">
        <v>31.64</v>
      </c>
      <c r="D9467" s="5" t="s">
        <v>6</v>
      </c>
    </row>
    <row r="9468" spans="1:4" x14ac:dyDescent="0.25">
      <c r="A9468" s="12" t="s">
        <v>7</v>
      </c>
      <c r="B9468" s="3">
        <v>0.59017361111111111</v>
      </c>
      <c r="C9468" s="4">
        <v>31.64</v>
      </c>
      <c r="D9468" s="5" t="s">
        <v>6</v>
      </c>
    </row>
    <row r="9469" spans="1:4" x14ac:dyDescent="0.25">
      <c r="A9469" s="12" t="s">
        <v>7</v>
      </c>
      <c r="B9469" s="3">
        <v>0.5901967592592593</v>
      </c>
      <c r="C9469" s="4">
        <v>33.4</v>
      </c>
      <c r="D9469" s="6" t="s">
        <v>5</v>
      </c>
    </row>
    <row r="9470" spans="1:4" x14ac:dyDescent="0.25">
      <c r="A9470" s="12" t="s">
        <v>7</v>
      </c>
      <c r="B9470" s="3">
        <v>0.59021990740740737</v>
      </c>
      <c r="C9470" s="4">
        <v>33.4</v>
      </c>
      <c r="D9470" s="6" t="s">
        <v>5</v>
      </c>
    </row>
    <row r="9471" spans="1:4" x14ac:dyDescent="0.25">
      <c r="A9471" s="12" t="s">
        <v>7</v>
      </c>
      <c r="B9471" s="3">
        <v>0.5902546296296296</v>
      </c>
      <c r="C9471" s="4">
        <v>31.64</v>
      </c>
      <c r="D9471" s="5" t="s">
        <v>6</v>
      </c>
    </row>
    <row r="9472" spans="1:4" x14ac:dyDescent="0.25">
      <c r="A9472" s="12" t="s">
        <v>7</v>
      </c>
      <c r="B9472" s="3">
        <v>0.59027777777777779</v>
      </c>
      <c r="C9472" s="4">
        <v>31.64</v>
      </c>
      <c r="D9472" s="5" t="s">
        <v>6</v>
      </c>
    </row>
    <row r="9473" spans="1:4" x14ac:dyDescent="0.25">
      <c r="A9473" s="12" t="s">
        <v>7</v>
      </c>
      <c r="B9473" s="3">
        <v>0.59028935185185183</v>
      </c>
      <c r="C9473" s="4">
        <v>31.64</v>
      </c>
      <c r="D9473" s="5" t="s">
        <v>6</v>
      </c>
    </row>
    <row r="9474" spans="1:4" x14ac:dyDescent="0.25">
      <c r="A9474" s="12" t="s">
        <v>7</v>
      </c>
      <c r="B9474" s="3">
        <v>0.59031250000000002</v>
      </c>
      <c r="C9474" s="4">
        <v>31.64</v>
      </c>
      <c r="D9474" s="5" t="s">
        <v>6</v>
      </c>
    </row>
    <row r="9475" spans="1:4" x14ac:dyDescent="0.25">
      <c r="A9475" s="12" t="s">
        <v>7</v>
      </c>
      <c r="B9475" s="3">
        <v>0.59034722222222225</v>
      </c>
      <c r="C9475" s="4">
        <v>31.64</v>
      </c>
      <c r="D9475" s="5" t="s">
        <v>6</v>
      </c>
    </row>
    <row r="9476" spans="1:4" x14ac:dyDescent="0.25">
      <c r="A9476" s="12" t="s">
        <v>7</v>
      </c>
      <c r="B9476" s="3">
        <v>0.59035879629629628</v>
      </c>
      <c r="C9476" s="4">
        <v>33.4</v>
      </c>
      <c r="D9476" s="6" t="s">
        <v>5</v>
      </c>
    </row>
    <row r="9477" spans="1:4" x14ac:dyDescent="0.25">
      <c r="A9477" s="12" t="s">
        <v>7</v>
      </c>
      <c r="B9477" s="3">
        <v>0.59038194444444447</v>
      </c>
      <c r="C9477" s="4">
        <v>33.4</v>
      </c>
      <c r="D9477" s="6" t="s">
        <v>5</v>
      </c>
    </row>
    <row r="9478" spans="1:4" x14ac:dyDescent="0.25">
      <c r="A9478" s="12" t="s">
        <v>7</v>
      </c>
      <c r="B9478" s="3">
        <v>0.59040509259259255</v>
      </c>
      <c r="C9478" s="4">
        <v>31.64</v>
      </c>
      <c r="D9478" s="5" t="s">
        <v>6</v>
      </c>
    </row>
    <row r="9479" spans="1:4" x14ac:dyDescent="0.25">
      <c r="A9479" s="12" t="s">
        <v>7</v>
      </c>
      <c r="B9479" s="3">
        <v>0.59043981481481478</v>
      </c>
      <c r="C9479" s="4">
        <v>31.64</v>
      </c>
      <c r="D9479" s="5" t="s">
        <v>6</v>
      </c>
    </row>
    <row r="9480" spans="1:4" x14ac:dyDescent="0.25">
      <c r="A9480" s="12" t="s">
        <v>7</v>
      </c>
      <c r="B9480" s="3">
        <v>0.59046296296296297</v>
      </c>
      <c r="C9480" s="4">
        <v>31.64</v>
      </c>
      <c r="D9480" s="5" t="s">
        <v>6</v>
      </c>
    </row>
    <row r="9481" spans="1:4" x14ac:dyDescent="0.25">
      <c r="A9481" s="12" t="s">
        <v>7</v>
      </c>
      <c r="B9481" s="3">
        <v>0.59048611111111116</v>
      </c>
      <c r="C9481" s="4">
        <v>31.64</v>
      </c>
      <c r="D9481" s="5" t="s">
        <v>6</v>
      </c>
    </row>
    <row r="9482" spans="1:4" x14ac:dyDescent="0.25">
      <c r="A9482" s="12" t="s">
        <v>7</v>
      </c>
      <c r="B9482" s="3">
        <v>0.59050925925925923</v>
      </c>
      <c r="C9482" s="4">
        <v>31.64</v>
      </c>
      <c r="D9482" s="5" t="s">
        <v>6</v>
      </c>
    </row>
    <row r="9483" spans="1:4" x14ac:dyDescent="0.25">
      <c r="A9483" s="12" t="s">
        <v>7</v>
      </c>
      <c r="B9483" s="3">
        <v>0.59053240740740742</v>
      </c>
      <c r="C9483" s="4">
        <v>31.64</v>
      </c>
      <c r="D9483" s="5" t="s">
        <v>6</v>
      </c>
    </row>
    <row r="9484" spans="1:4" x14ac:dyDescent="0.25">
      <c r="A9484" s="12" t="s">
        <v>7</v>
      </c>
      <c r="B9484" s="3">
        <v>0.5905555555555555</v>
      </c>
      <c r="C9484" s="4">
        <v>33.4</v>
      </c>
      <c r="D9484" s="6" t="s">
        <v>5</v>
      </c>
    </row>
    <row r="9485" spans="1:4" x14ac:dyDescent="0.25">
      <c r="A9485" s="12" t="s">
        <v>7</v>
      </c>
      <c r="B9485" s="3">
        <v>0.59057870370370369</v>
      </c>
      <c r="C9485" s="4">
        <v>33.69</v>
      </c>
      <c r="D9485" s="6" t="s">
        <v>5</v>
      </c>
    </row>
    <row r="9486" spans="1:4" x14ac:dyDescent="0.25">
      <c r="A9486" s="12" t="s">
        <v>7</v>
      </c>
      <c r="B9486" s="3">
        <v>0.59060185185185188</v>
      </c>
      <c r="C9486" s="4">
        <v>33.69</v>
      </c>
      <c r="D9486" s="6" t="s">
        <v>5</v>
      </c>
    </row>
    <row r="9487" spans="1:4" x14ac:dyDescent="0.25">
      <c r="A9487" s="12" t="s">
        <v>7</v>
      </c>
      <c r="B9487" s="3">
        <v>0.59062499999999996</v>
      </c>
      <c r="C9487" s="4">
        <v>33.4</v>
      </c>
      <c r="D9487" s="6" t="s">
        <v>5</v>
      </c>
    </row>
    <row r="9488" spans="1:4" x14ac:dyDescent="0.25">
      <c r="A9488" s="12" t="s">
        <v>7</v>
      </c>
      <c r="B9488" s="3">
        <v>0.59064814814814814</v>
      </c>
      <c r="C9488" s="4">
        <v>33.69</v>
      </c>
      <c r="D9488" s="6" t="s">
        <v>5</v>
      </c>
    </row>
    <row r="9489" spans="1:4" x14ac:dyDescent="0.25">
      <c r="A9489" s="12" t="s">
        <v>7</v>
      </c>
      <c r="B9489" s="3">
        <v>0.59067129629629633</v>
      </c>
      <c r="C9489" s="4">
        <v>33.4</v>
      </c>
      <c r="D9489" s="6" t="s">
        <v>5</v>
      </c>
    </row>
    <row r="9490" spans="1:4" x14ac:dyDescent="0.25">
      <c r="A9490" s="12" t="s">
        <v>7</v>
      </c>
      <c r="B9490" s="3">
        <v>0.59069444444444441</v>
      </c>
      <c r="C9490" s="4">
        <v>31.64</v>
      </c>
      <c r="D9490" s="5" t="s">
        <v>6</v>
      </c>
    </row>
    <row r="9491" spans="1:4" x14ac:dyDescent="0.25">
      <c r="A9491" s="12" t="s">
        <v>7</v>
      </c>
      <c r="B9491" s="3">
        <v>0.5907175925925926</v>
      </c>
      <c r="C9491" s="4">
        <v>31.05</v>
      </c>
      <c r="D9491" s="5" t="s">
        <v>6</v>
      </c>
    </row>
    <row r="9492" spans="1:4" x14ac:dyDescent="0.25">
      <c r="A9492" s="12" t="s">
        <v>7</v>
      </c>
      <c r="B9492" s="3">
        <v>0.59074074074074079</v>
      </c>
      <c r="C9492" s="4">
        <v>31.64</v>
      </c>
      <c r="D9492" s="5" t="s">
        <v>6</v>
      </c>
    </row>
    <row r="9493" spans="1:4" x14ac:dyDescent="0.25">
      <c r="A9493" s="12" t="s">
        <v>7</v>
      </c>
      <c r="B9493" s="3">
        <v>0.59076388888888887</v>
      </c>
      <c r="C9493" s="4">
        <v>31.64</v>
      </c>
      <c r="D9493" s="5" t="s">
        <v>6</v>
      </c>
    </row>
    <row r="9494" spans="1:4" x14ac:dyDescent="0.25">
      <c r="A9494" s="12" t="s">
        <v>7</v>
      </c>
      <c r="B9494" s="3">
        <v>0.59078703703703705</v>
      </c>
      <c r="C9494" s="4">
        <v>33.4</v>
      </c>
      <c r="D9494" s="6" t="s">
        <v>5</v>
      </c>
    </row>
    <row r="9495" spans="1:4" x14ac:dyDescent="0.25">
      <c r="A9495" s="12" t="s">
        <v>7</v>
      </c>
      <c r="B9495" s="3">
        <v>0.59081018518518513</v>
      </c>
      <c r="C9495" s="4">
        <v>33.4</v>
      </c>
      <c r="D9495" s="6" t="s">
        <v>5</v>
      </c>
    </row>
    <row r="9496" spans="1:4" x14ac:dyDescent="0.25">
      <c r="A9496" s="12" t="s">
        <v>7</v>
      </c>
      <c r="B9496" s="3">
        <v>0.59083333333333332</v>
      </c>
      <c r="C9496" s="4">
        <v>33.69</v>
      </c>
      <c r="D9496" s="6" t="s">
        <v>5</v>
      </c>
    </row>
    <row r="9497" spans="1:4" x14ac:dyDescent="0.25">
      <c r="A9497" s="12" t="s">
        <v>7</v>
      </c>
      <c r="B9497" s="3">
        <v>0.59085648148148151</v>
      </c>
      <c r="C9497" s="4">
        <v>33.69</v>
      </c>
      <c r="D9497" s="6" t="s">
        <v>5</v>
      </c>
    </row>
    <row r="9498" spans="1:4" x14ac:dyDescent="0.25">
      <c r="A9498" s="12" t="s">
        <v>7</v>
      </c>
      <c r="B9498" s="3">
        <v>0.59087962962962959</v>
      </c>
      <c r="C9498" s="4">
        <v>33.4</v>
      </c>
      <c r="D9498" s="6" t="s">
        <v>5</v>
      </c>
    </row>
    <row r="9499" spans="1:4" x14ac:dyDescent="0.25">
      <c r="A9499" s="12" t="s">
        <v>7</v>
      </c>
      <c r="B9499" s="3">
        <v>0.59090277777777778</v>
      </c>
      <c r="C9499" s="4">
        <v>33.4</v>
      </c>
      <c r="D9499" s="6" t="s">
        <v>5</v>
      </c>
    </row>
    <row r="9500" spans="1:4" x14ac:dyDescent="0.25">
      <c r="A9500" s="12" t="s">
        <v>7</v>
      </c>
      <c r="B9500" s="3">
        <v>0.59092592592592597</v>
      </c>
      <c r="C9500" s="4">
        <v>31.64</v>
      </c>
      <c r="D9500" s="5" t="s">
        <v>6</v>
      </c>
    </row>
    <row r="9501" spans="1:4" x14ac:dyDescent="0.25">
      <c r="A9501" s="12" t="s">
        <v>7</v>
      </c>
      <c r="B9501" s="3">
        <v>0.59094907407407404</v>
      </c>
      <c r="C9501" s="4">
        <v>33.69</v>
      </c>
      <c r="D9501" s="6" t="s">
        <v>5</v>
      </c>
    </row>
    <row r="9502" spans="1:4" x14ac:dyDescent="0.25">
      <c r="A9502" s="12" t="s">
        <v>7</v>
      </c>
      <c r="B9502" s="3">
        <v>0.59097222222222223</v>
      </c>
      <c r="C9502" s="4">
        <v>31.64</v>
      </c>
      <c r="D9502" s="5" t="s">
        <v>6</v>
      </c>
    </row>
    <row r="9503" spans="1:4" x14ac:dyDescent="0.25">
      <c r="A9503" s="12" t="s">
        <v>7</v>
      </c>
      <c r="B9503" s="3">
        <v>0.59099537037037042</v>
      </c>
      <c r="C9503" s="4">
        <v>31.64</v>
      </c>
      <c r="D9503" s="5" t="s">
        <v>6</v>
      </c>
    </row>
    <row r="9504" spans="1:4" x14ac:dyDescent="0.25">
      <c r="A9504" s="12" t="s">
        <v>7</v>
      </c>
      <c r="B9504" s="3">
        <v>0.5910185185185185</v>
      </c>
      <c r="C9504" s="4">
        <v>31.64</v>
      </c>
      <c r="D9504" s="5" t="s">
        <v>6</v>
      </c>
    </row>
    <row r="9505" spans="1:4" x14ac:dyDescent="0.25">
      <c r="A9505" s="12" t="s">
        <v>7</v>
      </c>
      <c r="B9505" s="3">
        <v>0.59104166666666669</v>
      </c>
      <c r="C9505" s="4">
        <v>31.64</v>
      </c>
      <c r="D9505" s="5" t="s">
        <v>6</v>
      </c>
    </row>
    <row r="9506" spans="1:4" x14ac:dyDescent="0.25">
      <c r="A9506" s="12" t="s">
        <v>7</v>
      </c>
      <c r="B9506" s="3">
        <v>0.59106481481481477</v>
      </c>
      <c r="C9506" s="4">
        <v>31.64</v>
      </c>
      <c r="D9506" s="5" t="s">
        <v>6</v>
      </c>
    </row>
    <row r="9507" spans="1:4" x14ac:dyDescent="0.25">
      <c r="A9507" s="12" t="s">
        <v>7</v>
      </c>
      <c r="B9507" s="3">
        <v>0.59108796296296295</v>
      </c>
      <c r="C9507" s="4">
        <v>31.64</v>
      </c>
      <c r="D9507" s="5" t="s">
        <v>6</v>
      </c>
    </row>
    <row r="9508" spans="1:4" x14ac:dyDescent="0.25">
      <c r="A9508" s="12" t="s">
        <v>7</v>
      </c>
      <c r="B9508" s="3">
        <v>0.59111111111111114</v>
      </c>
      <c r="C9508" s="4">
        <v>31.64</v>
      </c>
      <c r="D9508" s="5" t="s">
        <v>6</v>
      </c>
    </row>
    <row r="9509" spans="1:4" x14ac:dyDescent="0.25">
      <c r="A9509" s="12" t="s">
        <v>7</v>
      </c>
      <c r="B9509" s="3">
        <v>0.59114583333333337</v>
      </c>
      <c r="C9509" s="4">
        <v>31.64</v>
      </c>
      <c r="D9509" s="5" t="s">
        <v>6</v>
      </c>
    </row>
    <row r="9510" spans="1:4" x14ac:dyDescent="0.25">
      <c r="A9510" s="12" t="s">
        <v>7</v>
      </c>
      <c r="B9510" s="3">
        <v>0.59115740740740741</v>
      </c>
      <c r="C9510" s="4">
        <v>31.64</v>
      </c>
      <c r="D9510" s="5" t="s">
        <v>6</v>
      </c>
    </row>
    <row r="9511" spans="1:4" x14ac:dyDescent="0.25">
      <c r="A9511" s="12" t="s">
        <v>7</v>
      </c>
      <c r="B9511" s="3">
        <v>0.59119212962962964</v>
      </c>
      <c r="C9511" s="4">
        <v>31.64</v>
      </c>
      <c r="D9511" s="5" t="s">
        <v>6</v>
      </c>
    </row>
    <row r="9512" spans="1:4" x14ac:dyDescent="0.25">
      <c r="A9512" s="12" t="s">
        <v>7</v>
      </c>
      <c r="B9512" s="3">
        <v>0.59121527777777783</v>
      </c>
      <c r="C9512" s="4">
        <v>31.64</v>
      </c>
      <c r="D9512" s="5" t="s">
        <v>6</v>
      </c>
    </row>
    <row r="9513" spans="1:4" x14ac:dyDescent="0.25">
      <c r="A9513" s="12" t="s">
        <v>7</v>
      </c>
      <c r="B9513" s="3">
        <v>0.59122685185185186</v>
      </c>
      <c r="C9513" s="4">
        <v>33.69</v>
      </c>
      <c r="D9513" s="6" t="s">
        <v>5</v>
      </c>
    </row>
    <row r="9514" spans="1:4" x14ac:dyDescent="0.25">
      <c r="A9514" s="12" t="s">
        <v>7</v>
      </c>
      <c r="B9514" s="3">
        <v>0.59126157407407409</v>
      </c>
      <c r="C9514" s="4">
        <v>33.4</v>
      </c>
      <c r="D9514" s="6" t="s">
        <v>5</v>
      </c>
    </row>
    <row r="9515" spans="1:4" x14ac:dyDescent="0.25">
      <c r="A9515" s="12" t="s">
        <v>7</v>
      </c>
      <c r="B9515" s="3">
        <v>0.59128472222222217</v>
      </c>
      <c r="C9515" s="4">
        <v>33.69</v>
      </c>
      <c r="D9515" s="6" t="s">
        <v>5</v>
      </c>
    </row>
    <row r="9516" spans="1:4" x14ac:dyDescent="0.25">
      <c r="A9516" s="12" t="s">
        <v>7</v>
      </c>
      <c r="B9516" s="3">
        <v>0.59129629629629632</v>
      </c>
      <c r="C9516" s="4">
        <v>33.69</v>
      </c>
      <c r="D9516" s="6" t="s">
        <v>5</v>
      </c>
    </row>
    <row r="9517" spans="1:4" x14ac:dyDescent="0.25">
      <c r="A9517" s="12" t="s">
        <v>7</v>
      </c>
      <c r="B9517" s="3">
        <v>0.59135416666666663</v>
      </c>
      <c r="C9517" s="4">
        <v>31.64</v>
      </c>
      <c r="D9517" s="5" t="s">
        <v>6</v>
      </c>
    </row>
    <row r="9518" spans="1:4" x14ac:dyDescent="0.25">
      <c r="A9518" s="12" t="s">
        <v>7</v>
      </c>
      <c r="B9518" s="3">
        <v>0.59137731481481481</v>
      </c>
      <c r="C9518" s="4">
        <v>31.64</v>
      </c>
      <c r="D9518" s="5" t="s">
        <v>6</v>
      </c>
    </row>
    <row r="9519" spans="1:4" x14ac:dyDescent="0.25">
      <c r="A9519" s="12" t="s">
        <v>7</v>
      </c>
      <c r="B9519" s="3">
        <v>0.591400462962963</v>
      </c>
      <c r="C9519" s="4">
        <v>31.64</v>
      </c>
      <c r="D9519" s="5" t="s">
        <v>6</v>
      </c>
    </row>
    <row r="9520" spans="1:4" x14ac:dyDescent="0.25">
      <c r="A9520" s="12" t="s">
        <v>7</v>
      </c>
      <c r="B9520" s="3">
        <v>0.59143518518518523</v>
      </c>
      <c r="C9520" s="4">
        <v>31.64</v>
      </c>
      <c r="D9520" s="5" t="s">
        <v>6</v>
      </c>
    </row>
    <row r="9521" spans="1:4" x14ac:dyDescent="0.25">
      <c r="A9521" s="12" t="s">
        <v>7</v>
      </c>
      <c r="B9521" s="3">
        <v>0.59144675925925927</v>
      </c>
      <c r="C9521" s="4">
        <v>31.64</v>
      </c>
      <c r="D9521" s="5" t="s">
        <v>6</v>
      </c>
    </row>
    <row r="9522" spans="1:4" x14ac:dyDescent="0.25">
      <c r="A9522" s="12" t="s">
        <v>7</v>
      </c>
      <c r="B9522" s="3">
        <v>0.59146990740740746</v>
      </c>
      <c r="C9522" s="4">
        <v>33.69</v>
      </c>
      <c r="D9522" s="6" t="s">
        <v>5</v>
      </c>
    </row>
    <row r="9523" spans="1:4" x14ac:dyDescent="0.25">
      <c r="A9523" s="12" t="s">
        <v>7</v>
      </c>
      <c r="B9523" s="3">
        <v>0.59149305555555554</v>
      </c>
      <c r="C9523" s="4">
        <v>31.64</v>
      </c>
      <c r="D9523" s="5" t="s">
        <v>6</v>
      </c>
    </row>
    <row r="9524" spans="1:4" x14ac:dyDescent="0.25">
      <c r="A9524" s="12" t="s">
        <v>7</v>
      </c>
      <c r="B9524" s="3">
        <v>0.59151620370370372</v>
      </c>
      <c r="C9524" s="4">
        <v>31.64</v>
      </c>
      <c r="D9524" s="5" t="s">
        <v>6</v>
      </c>
    </row>
    <row r="9525" spans="1:4" x14ac:dyDescent="0.25">
      <c r="A9525" s="12" t="s">
        <v>7</v>
      </c>
      <c r="B9525" s="3">
        <v>0.5915393518518518</v>
      </c>
      <c r="C9525" s="4">
        <v>31.64</v>
      </c>
      <c r="D9525" s="5" t="s">
        <v>6</v>
      </c>
    </row>
    <row r="9526" spans="1:4" x14ac:dyDescent="0.25">
      <c r="A9526" s="12" t="s">
        <v>7</v>
      </c>
      <c r="B9526" s="3">
        <v>0.59157407407407403</v>
      </c>
      <c r="C9526" s="4">
        <v>31.64</v>
      </c>
      <c r="D9526" s="5" t="s">
        <v>6</v>
      </c>
    </row>
    <row r="9527" spans="1:4" x14ac:dyDescent="0.25">
      <c r="A9527" s="12" t="s">
        <v>7</v>
      </c>
      <c r="B9527" s="3">
        <v>0.59159722222222222</v>
      </c>
      <c r="C9527" s="4">
        <v>33.4</v>
      </c>
      <c r="D9527" s="6" t="s">
        <v>5</v>
      </c>
    </row>
    <row r="9528" spans="1:4" x14ac:dyDescent="0.25">
      <c r="A9528" s="12" t="s">
        <v>7</v>
      </c>
      <c r="B9528" s="3">
        <v>0.59160879629629626</v>
      </c>
      <c r="C9528" s="4">
        <v>33.4</v>
      </c>
      <c r="D9528" s="6" t="s">
        <v>5</v>
      </c>
    </row>
    <row r="9529" spans="1:4" x14ac:dyDescent="0.25">
      <c r="A9529" s="12" t="s">
        <v>7</v>
      </c>
      <c r="B9529" s="3">
        <v>0.59164351851851849</v>
      </c>
      <c r="C9529" s="4">
        <v>33.69</v>
      </c>
      <c r="D9529" s="6" t="s">
        <v>5</v>
      </c>
    </row>
    <row r="9530" spans="1:4" x14ac:dyDescent="0.25">
      <c r="A9530" s="12" t="s">
        <v>7</v>
      </c>
      <c r="B9530" s="3">
        <v>0.59166666666666667</v>
      </c>
      <c r="C9530" s="4">
        <v>31.64</v>
      </c>
      <c r="D9530" s="5" t="s">
        <v>6</v>
      </c>
    </row>
    <row r="9531" spans="1:4" x14ac:dyDescent="0.25">
      <c r="A9531" s="12" t="s">
        <v>7</v>
      </c>
      <c r="B9531" s="3">
        <v>0.59168981481481486</v>
      </c>
      <c r="C9531" s="4">
        <v>31.64</v>
      </c>
      <c r="D9531" s="5" t="s">
        <v>6</v>
      </c>
    </row>
    <row r="9532" spans="1:4" x14ac:dyDescent="0.25">
      <c r="A9532" s="12" t="s">
        <v>7</v>
      </c>
      <c r="B9532" s="3">
        <v>0.59171296296296294</v>
      </c>
      <c r="C9532" s="4">
        <v>31.64</v>
      </c>
      <c r="D9532" s="5" t="s">
        <v>6</v>
      </c>
    </row>
    <row r="9533" spans="1:4" x14ac:dyDescent="0.25">
      <c r="A9533" s="12" t="s">
        <v>7</v>
      </c>
      <c r="B9533" s="3">
        <v>0.59173611111111113</v>
      </c>
      <c r="C9533" s="4">
        <v>31.64</v>
      </c>
      <c r="D9533" s="5" t="s">
        <v>6</v>
      </c>
    </row>
    <row r="9534" spans="1:4" x14ac:dyDescent="0.25">
      <c r="A9534" s="12" t="s">
        <v>7</v>
      </c>
      <c r="B9534" s="3">
        <v>0.59175925925925921</v>
      </c>
      <c r="C9534" s="4">
        <v>31.64</v>
      </c>
      <c r="D9534" s="5" t="s">
        <v>6</v>
      </c>
    </row>
    <row r="9535" spans="1:4" x14ac:dyDescent="0.25">
      <c r="A9535" s="12" t="s">
        <v>7</v>
      </c>
      <c r="B9535" s="3">
        <v>0.5917824074074074</v>
      </c>
      <c r="C9535" s="4">
        <v>31.64</v>
      </c>
      <c r="D9535" s="5" t="s">
        <v>6</v>
      </c>
    </row>
    <row r="9536" spans="1:4" x14ac:dyDescent="0.25">
      <c r="A9536" s="12" t="s">
        <v>7</v>
      </c>
      <c r="B9536" s="3">
        <v>0.59180555555555558</v>
      </c>
      <c r="C9536" s="4">
        <v>31.64</v>
      </c>
      <c r="D9536" s="5" t="s">
        <v>6</v>
      </c>
    </row>
    <row r="9537" spans="1:4" x14ac:dyDescent="0.25">
      <c r="A9537" s="12" t="s">
        <v>7</v>
      </c>
      <c r="B9537" s="3">
        <v>0.59182870370370366</v>
      </c>
      <c r="C9537" s="4">
        <v>31.64</v>
      </c>
      <c r="D9537" s="5" t="s">
        <v>6</v>
      </c>
    </row>
    <row r="9538" spans="1:4" x14ac:dyDescent="0.25">
      <c r="A9538" s="12" t="s">
        <v>7</v>
      </c>
      <c r="B9538" s="3">
        <v>0.59185185185185185</v>
      </c>
      <c r="C9538" s="4">
        <v>31.64</v>
      </c>
      <c r="D9538" s="5" t="s">
        <v>6</v>
      </c>
    </row>
    <row r="9539" spans="1:4" x14ac:dyDescent="0.25">
      <c r="A9539" s="12" t="s">
        <v>7</v>
      </c>
      <c r="B9539" s="3">
        <v>0.59187500000000004</v>
      </c>
      <c r="C9539" s="4">
        <v>33.4</v>
      </c>
      <c r="D9539" s="6" t="s">
        <v>5</v>
      </c>
    </row>
    <row r="9540" spans="1:4" x14ac:dyDescent="0.25">
      <c r="A9540" s="12" t="s">
        <v>7</v>
      </c>
      <c r="B9540" s="3">
        <v>0.59189814814814812</v>
      </c>
      <c r="C9540" s="4">
        <v>33.69</v>
      </c>
      <c r="D9540" s="6" t="s">
        <v>5</v>
      </c>
    </row>
    <row r="9541" spans="1:4" x14ac:dyDescent="0.25">
      <c r="A9541" s="12" t="s">
        <v>7</v>
      </c>
      <c r="B9541" s="3">
        <v>0.59192129629629631</v>
      </c>
      <c r="C9541" s="4">
        <v>33.69</v>
      </c>
      <c r="D9541" s="6" t="s">
        <v>5</v>
      </c>
    </row>
    <row r="9542" spans="1:4" x14ac:dyDescent="0.25">
      <c r="A9542" s="12" t="s">
        <v>7</v>
      </c>
      <c r="B9542" s="3">
        <v>0.5919444444444445</v>
      </c>
      <c r="C9542" s="4">
        <v>31.64</v>
      </c>
      <c r="D9542" s="5" t="s">
        <v>6</v>
      </c>
    </row>
    <row r="9543" spans="1:4" x14ac:dyDescent="0.25">
      <c r="A9543" s="12" t="s">
        <v>7</v>
      </c>
      <c r="B9543" s="3">
        <v>0.59196759259259257</v>
      </c>
      <c r="C9543" s="4">
        <v>31.64</v>
      </c>
      <c r="D9543" s="5" t="s">
        <v>6</v>
      </c>
    </row>
    <row r="9544" spans="1:4" x14ac:dyDescent="0.25">
      <c r="A9544" s="12" t="s">
        <v>7</v>
      </c>
      <c r="B9544" s="3">
        <v>0.59199074074074076</v>
      </c>
      <c r="C9544" s="4">
        <v>31.64</v>
      </c>
      <c r="D9544" s="5" t="s">
        <v>6</v>
      </c>
    </row>
    <row r="9545" spans="1:4" x14ac:dyDescent="0.25">
      <c r="A9545" s="12" t="s">
        <v>7</v>
      </c>
      <c r="B9545" s="3">
        <v>0.59201388888888884</v>
      </c>
      <c r="C9545" s="4">
        <v>31.64</v>
      </c>
      <c r="D9545" s="5" t="s">
        <v>6</v>
      </c>
    </row>
    <row r="9546" spans="1:4" x14ac:dyDescent="0.25">
      <c r="A9546" s="12" t="s">
        <v>7</v>
      </c>
      <c r="B9546" s="3">
        <v>0.59203703703703703</v>
      </c>
      <c r="C9546" s="4">
        <v>31.64</v>
      </c>
      <c r="D9546" s="5" t="s">
        <v>6</v>
      </c>
    </row>
    <row r="9547" spans="1:4" x14ac:dyDescent="0.25">
      <c r="A9547" s="12" t="s">
        <v>7</v>
      </c>
      <c r="B9547" s="3">
        <v>0.59206018518518522</v>
      </c>
      <c r="C9547" s="4">
        <v>31.64</v>
      </c>
      <c r="D9547" s="5" t="s">
        <v>6</v>
      </c>
    </row>
    <row r="9548" spans="1:4" x14ac:dyDescent="0.25">
      <c r="A9548" s="12" t="s">
        <v>7</v>
      </c>
      <c r="B9548" s="3">
        <v>0.59208333333333329</v>
      </c>
      <c r="C9548" s="4">
        <v>31.64</v>
      </c>
      <c r="D9548" s="5" t="s">
        <v>6</v>
      </c>
    </row>
    <row r="9549" spans="1:4" x14ac:dyDescent="0.25">
      <c r="A9549" s="12" t="s">
        <v>7</v>
      </c>
      <c r="B9549" s="3">
        <v>0.59210648148148148</v>
      </c>
      <c r="C9549" s="4">
        <v>31.64</v>
      </c>
      <c r="D9549" s="5" t="s">
        <v>6</v>
      </c>
    </row>
    <row r="9550" spans="1:4" x14ac:dyDescent="0.25">
      <c r="A9550" s="12" t="s">
        <v>7</v>
      </c>
      <c r="B9550" s="3">
        <v>0.59212962962962967</v>
      </c>
      <c r="C9550" s="4">
        <v>31.64</v>
      </c>
      <c r="D9550" s="5" t="s">
        <v>6</v>
      </c>
    </row>
    <row r="9551" spans="1:4" x14ac:dyDescent="0.25">
      <c r="A9551" s="12" t="s">
        <v>7</v>
      </c>
      <c r="B9551" s="3">
        <v>0.59215277777777775</v>
      </c>
      <c r="C9551" s="4">
        <v>33.69</v>
      </c>
      <c r="D9551" s="6" t="s">
        <v>5</v>
      </c>
    </row>
    <row r="9552" spans="1:4" x14ac:dyDescent="0.25">
      <c r="A9552" s="12" t="s">
        <v>7</v>
      </c>
      <c r="B9552" s="3">
        <v>0.59217592592592594</v>
      </c>
      <c r="C9552" s="4">
        <v>33.69</v>
      </c>
      <c r="D9552" s="6" t="s">
        <v>5</v>
      </c>
    </row>
    <row r="9553" spans="1:4" x14ac:dyDescent="0.25">
      <c r="A9553" s="12" t="s">
        <v>7</v>
      </c>
      <c r="B9553" s="3">
        <v>0.59219907407407413</v>
      </c>
      <c r="C9553" s="4">
        <v>33.69</v>
      </c>
      <c r="D9553" s="6" t="s">
        <v>5</v>
      </c>
    </row>
    <row r="9554" spans="1:4" x14ac:dyDescent="0.25">
      <c r="A9554" s="12" t="s">
        <v>7</v>
      </c>
      <c r="B9554" s="3">
        <v>0.59222222222222221</v>
      </c>
      <c r="C9554" s="4">
        <v>33.69</v>
      </c>
      <c r="D9554" s="6" t="s">
        <v>5</v>
      </c>
    </row>
    <row r="9555" spans="1:4" x14ac:dyDescent="0.25">
      <c r="A9555" s="12" t="s">
        <v>7</v>
      </c>
      <c r="B9555" s="3">
        <v>0.59224537037037039</v>
      </c>
      <c r="C9555" s="4">
        <v>33.4</v>
      </c>
      <c r="D9555" s="6" t="s">
        <v>5</v>
      </c>
    </row>
    <row r="9556" spans="1:4" x14ac:dyDescent="0.25">
      <c r="A9556" s="12" t="s">
        <v>7</v>
      </c>
      <c r="B9556" s="3">
        <v>0.59226851851851847</v>
      </c>
      <c r="C9556" s="4">
        <v>33.69</v>
      </c>
      <c r="D9556" s="6" t="s">
        <v>5</v>
      </c>
    </row>
    <row r="9557" spans="1:4" x14ac:dyDescent="0.25">
      <c r="A9557" s="12" t="s">
        <v>7</v>
      </c>
      <c r="B9557" s="3">
        <v>0.59229166666666666</v>
      </c>
      <c r="C9557" s="4">
        <v>33.69</v>
      </c>
      <c r="D9557" s="6" t="s">
        <v>5</v>
      </c>
    </row>
    <row r="9558" spans="1:4" x14ac:dyDescent="0.25">
      <c r="A9558" s="12" t="s">
        <v>7</v>
      </c>
      <c r="B9558" s="3">
        <v>0.59231481481481485</v>
      </c>
      <c r="C9558" s="4">
        <v>33.4</v>
      </c>
      <c r="D9558" s="6" t="s">
        <v>5</v>
      </c>
    </row>
    <row r="9559" spans="1:4" x14ac:dyDescent="0.25">
      <c r="A9559" s="12" t="s">
        <v>7</v>
      </c>
      <c r="B9559" s="3">
        <v>0.59233796296296293</v>
      </c>
      <c r="C9559" s="4">
        <v>33.69</v>
      </c>
      <c r="D9559" s="6" t="s">
        <v>5</v>
      </c>
    </row>
    <row r="9560" spans="1:4" x14ac:dyDescent="0.25">
      <c r="A9560" s="12" t="s">
        <v>7</v>
      </c>
      <c r="B9560" s="3">
        <v>0.59236111111111112</v>
      </c>
      <c r="C9560" s="4">
        <v>33.69</v>
      </c>
      <c r="D9560" s="6" t="s">
        <v>5</v>
      </c>
    </row>
    <row r="9561" spans="1:4" x14ac:dyDescent="0.25">
      <c r="A9561" s="12" t="s">
        <v>7</v>
      </c>
      <c r="B9561" s="3">
        <v>0.59239583333333334</v>
      </c>
      <c r="C9561" s="4">
        <v>33.69</v>
      </c>
      <c r="D9561" s="6" t="s">
        <v>5</v>
      </c>
    </row>
    <row r="9562" spans="1:4" x14ac:dyDescent="0.25">
      <c r="A9562" s="12" t="s">
        <v>7</v>
      </c>
      <c r="B9562" s="3">
        <v>0.59241898148148153</v>
      </c>
      <c r="C9562" s="4">
        <v>33.69</v>
      </c>
      <c r="D9562" s="6" t="s">
        <v>5</v>
      </c>
    </row>
    <row r="9563" spans="1:4" x14ac:dyDescent="0.25">
      <c r="A9563" s="12" t="s">
        <v>7</v>
      </c>
      <c r="B9563" s="3">
        <v>0.59244212962962961</v>
      </c>
      <c r="C9563" s="4">
        <v>33.69</v>
      </c>
      <c r="D9563" s="6" t="s">
        <v>5</v>
      </c>
    </row>
    <row r="9564" spans="1:4" x14ac:dyDescent="0.25">
      <c r="A9564" s="12" t="s">
        <v>7</v>
      </c>
      <c r="B9564" s="3">
        <v>0.5924652777777778</v>
      </c>
      <c r="C9564" s="4">
        <v>33.69</v>
      </c>
      <c r="D9564" s="6" t="s">
        <v>5</v>
      </c>
    </row>
    <row r="9565" spans="1:4" x14ac:dyDescent="0.25">
      <c r="A9565" s="12" t="s">
        <v>7</v>
      </c>
      <c r="B9565" s="3">
        <v>0.59248842592592588</v>
      </c>
      <c r="C9565" s="4">
        <v>33.69</v>
      </c>
      <c r="D9565" s="6" t="s">
        <v>5</v>
      </c>
    </row>
    <row r="9566" spans="1:4" x14ac:dyDescent="0.25">
      <c r="A9566" s="12" t="s">
        <v>7</v>
      </c>
      <c r="B9566" s="3">
        <v>0.59251157407407407</v>
      </c>
      <c r="C9566" s="4">
        <v>33.69</v>
      </c>
      <c r="D9566" s="6" t="s">
        <v>5</v>
      </c>
    </row>
    <row r="9567" spans="1:4" x14ac:dyDescent="0.25">
      <c r="A9567" s="12" t="s">
        <v>7</v>
      </c>
      <c r="B9567" s="3">
        <v>0.59253472222222225</v>
      </c>
      <c r="C9567" s="4">
        <v>33.69</v>
      </c>
      <c r="D9567" s="6" t="s">
        <v>5</v>
      </c>
    </row>
    <row r="9568" spans="1:4" x14ac:dyDescent="0.25">
      <c r="A9568" s="12" t="s">
        <v>7</v>
      </c>
      <c r="B9568" s="3">
        <v>0.59255787037037033</v>
      </c>
      <c r="C9568" s="4">
        <v>31.93</v>
      </c>
      <c r="D9568" s="5" t="s">
        <v>6</v>
      </c>
    </row>
    <row r="9569" spans="1:4" x14ac:dyDescent="0.25">
      <c r="A9569" s="12" t="s">
        <v>7</v>
      </c>
      <c r="B9569" s="3">
        <v>0.59258101851851852</v>
      </c>
      <c r="C9569" s="4">
        <v>33.69</v>
      </c>
      <c r="D9569" s="6" t="s">
        <v>5</v>
      </c>
    </row>
    <row r="9570" spans="1:4" x14ac:dyDescent="0.25">
      <c r="A9570" s="12" t="s">
        <v>7</v>
      </c>
      <c r="B9570" s="3">
        <v>0.59260416666666671</v>
      </c>
      <c r="C9570" s="4">
        <v>33.69</v>
      </c>
      <c r="D9570" s="6" t="s">
        <v>5</v>
      </c>
    </row>
    <row r="9571" spans="1:4" x14ac:dyDescent="0.25">
      <c r="A9571" s="12" t="s">
        <v>7</v>
      </c>
      <c r="B9571" s="3">
        <v>0.59262731481481479</v>
      </c>
      <c r="C9571" s="4">
        <v>31.64</v>
      </c>
      <c r="D9571" s="5" t="s">
        <v>6</v>
      </c>
    </row>
    <row r="9572" spans="1:4" x14ac:dyDescent="0.25">
      <c r="A9572" s="12" t="s">
        <v>7</v>
      </c>
      <c r="B9572" s="3">
        <v>0.59265046296296298</v>
      </c>
      <c r="C9572" s="4">
        <v>31.64</v>
      </c>
      <c r="D9572" s="5" t="s">
        <v>6</v>
      </c>
    </row>
    <row r="9573" spans="1:4" x14ac:dyDescent="0.25">
      <c r="A9573" s="12" t="s">
        <v>7</v>
      </c>
      <c r="B9573" s="3">
        <v>0.59267361111111116</v>
      </c>
      <c r="C9573" s="4">
        <v>31.64</v>
      </c>
      <c r="D9573" s="5" t="s">
        <v>6</v>
      </c>
    </row>
    <row r="9574" spans="1:4" x14ac:dyDescent="0.25">
      <c r="A9574" s="12" t="s">
        <v>7</v>
      </c>
      <c r="B9574" s="3">
        <v>0.59269675925925924</v>
      </c>
      <c r="C9574" s="4">
        <v>31.64</v>
      </c>
      <c r="D9574" s="5" t="s">
        <v>6</v>
      </c>
    </row>
    <row r="9575" spans="1:4" x14ac:dyDescent="0.25">
      <c r="A9575" s="12" t="s">
        <v>7</v>
      </c>
      <c r="B9575" s="3">
        <v>0.59271990740740743</v>
      </c>
      <c r="C9575" s="4">
        <v>31.64</v>
      </c>
      <c r="D9575" s="5" t="s">
        <v>6</v>
      </c>
    </row>
    <row r="9576" spans="1:4" x14ac:dyDescent="0.25">
      <c r="A9576" s="12" t="s">
        <v>7</v>
      </c>
      <c r="B9576" s="3">
        <v>0.59274305555555551</v>
      </c>
      <c r="C9576" s="4">
        <v>31.64</v>
      </c>
      <c r="D9576" s="5" t="s">
        <v>6</v>
      </c>
    </row>
    <row r="9577" spans="1:4" x14ac:dyDescent="0.25">
      <c r="A9577" s="12" t="s">
        <v>7</v>
      </c>
      <c r="B9577" s="3">
        <v>0.5927662037037037</v>
      </c>
      <c r="C9577" s="4">
        <v>31.64</v>
      </c>
      <c r="D9577" s="5" t="s">
        <v>6</v>
      </c>
    </row>
    <row r="9578" spans="1:4" x14ac:dyDescent="0.25">
      <c r="A9578" s="12" t="s">
        <v>7</v>
      </c>
      <c r="B9578" s="3">
        <v>0.59278935185185189</v>
      </c>
      <c r="C9578" s="4">
        <v>33.4</v>
      </c>
      <c r="D9578" s="6" t="s">
        <v>5</v>
      </c>
    </row>
    <row r="9579" spans="1:4" x14ac:dyDescent="0.25">
      <c r="A9579" s="12" t="s">
        <v>7</v>
      </c>
      <c r="B9579" s="3">
        <v>0.59281249999999996</v>
      </c>
      <c r="C9579" s="4">
        <v>33.69</v>
      </c>
      <c r="D9579" s="6" t="s">
        <v>5</v>
      </c>
    </row>
    <row r="9580" spans="1:4" x14ac:dyDescent="0.25">
      <c r="A9580" s="12" t="s">
        <v>7</v>
      </c>
      <c r="B9580" s="3">
        <v>0.59284722222222219</v>
      </c>
      <c r="C9580" s="4">
        <v>33.69</v>
      </c>
      <c r="D9580" s="6" t="s">
        <v>5</v>
      </c>
    </row>
    <row r="9581" spans="1:4" x14ac:dyDescent="0.25">
      <c r="A9581" s="12" t="s">
        <v>7</v>
      </c>
      <c r="B9581" s="3">
        <v>0.59285879629629634</v>
      </c>
      <c r="C9581" s="4">
        <v>33.69</v>
      </c>
      <c r="D9581" s="6" t="s">
        <v>5</v>
      </c>
    </row>
    <row r="9582" spans="1:4" x14ac:dyDescent="0.25">
      <c r="A9582" s="12" t="s">
        <v>7</v>
      </c>
      <c r="B9582" s="3">
        <v>0.59288194444444442</v>
      </c>
      <c r="C9582" s="4">
        <v>31.64</v>
      </c>
      <c r="D9582" s="5" t="s">
        <v>6</v>
      </c>
    </row>
    <row r="9583" spans="1:4" x14ac:dyDescent="0.25">
      <c r="A9583" s="12" t="s">
        <v>7</v>
      </c>
      <c r="B9583" s="3">
        <v>0.59290509259259261</v>
      </c>
      <c r="C9583" s="4">
        <v>31.64</v>
      </c>
      <c r="D9583" s="5" t="s">
        <v>6</v>
      </c>
    </row>
    <row r="9584" spans="1:4" x14ac:dyDescent="0.25">
      <c r="A9584" s="12" t="s">
        <v>7</v>
      </c>
      <c r="B9584" s="3">
        <v>0.59292824074074069</v>
      </c>
      <c r="C9584" s="4">
        <v>31.64</v>
      </c>
      <c r="D9584" s="5" t="s">
        <v>6</v>
      </c>
    </row>
    <row r="9585" spans="1:4" x14ac:dyDescent="0.25">
      <c r="A9585" s="12" t="s">
        <v>7</v>
      </c>
      <c r="B9585" s="3">
        <v>0.59295138888888888</v>
      </c>
      <c r="C9585" s="4">
        <v>31.64</v>
      </c>
      <c r="D9585" s="5" t="s">
        <v>6</v>
      </c>
    </row>
    <row r="9586" spans="1:4" x14ac:dyDescent="0.25">
      <c r="A9586" s="12" t="s">
        <v>7</v>
      </c>
      <c r="B9586" s="3">
        <v>0.59297453703703706</v>
      </c>
      <c r="C9586" s="4">
        <v>31.64</v>
      </c>
      <c r="D9586" s="5" t="s">
        <v>6</v>
      </c>
    </row>
    <row r="9587" spans="1:4" x14ac:dyDescent="0.25">
      <c r="A9587" s="12" t="s">
        <v>7</v>
      </c>
      <c r="B9587" s="3">
        <v>0.59300925925925929</v>
      </c>
      <c r="C9587" s="4">
        <v>31.64</v>
      </c>
      <c r="D9587" s="5" t="s">
        <v>6</v>
      </c>
    </row>
    <row r="9588" spans="1:4" x14ac:dyDescent="0.25">
      <c r="A9588" s="12" t="s">
        <v>7</v>
      </c>
      <c r="B9588" s="3">
        <v>0.59310185185185182</v>
      </c>
      <c r="C9588" s="4">
        <v>31.64</v>
      </c>
      <c r="D9588" s="5" t="s">
        <v>6</v>
      </c>
    </row>
    <row r="9589" spans="1:4" x14ac:dyDescent="0.25">
      <c r="A9589" s="12" t="s">
        <v>7</v>
      </c>
      <c r="B9589" s="3">
        <v>0.59312500000000001</v>
      </c>
      <c r="C9589" s="4">
        <v>31.64</v>
      </c>
      <c r="D9589" s="5" t="s">
        <v>6</v>
      </c>
    </row>
    <row r="9590" spans="1:4" x14ac:dyDescent="0.25">
      <c r="A9590" s="12" t="s">
        <v>7</v>
      </c>
      <c r="B9590" s="3">
        <v>0.5931481481481482</v>
      </c>
      <c r="C9590" s="4">
        <v>31.64</v>
      </c>
      <c r="D9590" s="5" t="s">
        <v>6</v>
      </c>
    </row>
    <row r="9591" spans="1:4" x14ac:dyDescent="0.25">
      <c r="A9591" s="12" t="s">
        <v>7</v>
      </c>
      <c r="B9591" s="3">
        <v>0.59317129629629628</v>
      </c>
      <c r="C9591" s="4">
        <v>31.64</v>
      </c>
      <c r="D9591" s="5" t="s">
        <v>6</v>
      </c>
    </row>
    <row r="9592" spans="1:4" x14ac:dyDescent="0.25">
      <c r="A9592" s="12" t="s">
        <v>7</v>
      </c>
      <c r="B9592" s="3">
        <v>0.59319444444444447</v>
      </c>
      <c r="C9592" s="4">
        <v>31.64</v>
      </c>
      <c r="D9592" s="5" t="s">
        <v>6</v>
      </c>
    </row>
    <row r="9593" spans="1:4" x14ac:dyDescent="0.25">
      <c r="A9593" s="12" t="s">
        <v>7</v>
      </c>
      <c r="B9593" s="3">
        <v>0.59321759259259255</v>
      </c>
      <c r="C9593" s="4">
        <v>31.64</v>
      </c>
      <c r="D9593" s="5" t="s">
        <v>6</v>
      </c>
    </row>
    <row r="9594" spans="1:4" x14ac:dyDescent="0.25">
      <c r="A9594" s="12" t="s">
        <v>7</v>
      </c>
      <c r="B9594" s="3">
        <v>0.59324074074074074</v>
      </c>
      <c r="C9594" s="4">
        <v>31.64</v>
      </c>
      <c r="D9594" s="5" t="s">
        <v>6</v>
      </c>
    </row>
    <row r="9595" spans="1:4" x14ac:dyDescent="0.25">
      <c r="A9595" s="12" t="s">
        <v>7</v>
      </c>
      <c r="B9595" s="3">
        <v>0.59326388888888892</v>
      </c>
      <c r="C9595" s="4">
        <v>31.64</v>
      </c>
      <c r="D9595" s="5" t="s">
        <v>6</v>
      </c>
    </row>
    <row r="9596" spans="1:4" x14ac:dyDescent="0.25">
      <c r="A9596" s="12" t="s">
        <v>7</v>
      </c>
      <c r="B9596" s="3">
        <v>0.593287037037037</v>
      </c>
      <c r="C9596" s="4">
        <v>31.64</v>
      </c>
      <c r="D9596" s="5" t="s">
        <v>6</v>
      </c>
    </row>
    <row r="9597" spans="1:4" x14ac:dyDescent="0.25">
      <c r="A9597" s="12" t="s">
        <v>7</v>
      </c>
      <c r="B9597" s="3">
        <v>0.59331018518518519</v>
      </c>
      <c r="C9597" s="4">
        <v>33.4</v>
      </c>
      <c r="D9597" s="6" t="s">
        <v>5</v>
      </c>
    </row>
    <row r="9598" spans="1:4" x14ac:dyDescent="0.25">
      <c r="A9598" s="12" t="s">
        <v>7</v>
      </c>
      <c r="B9598" s="3">
        <v>0.59333333333333338</v>
      </c>
      <c r="C9598" s="4">
        <v>33.4</v>
      </c>
      <c r="D9598" s="6" t="s">
        <v>5</v>
      </c>
    </row>
    <row r="9599" spans="1:4" x14ac:dyDescent="0.25">
      <c r="A9599" s="12" t="s">
        <v>7</v>
      </c>
      <c r="B9599" s="3">
        <v>0.59335648148148146</v>
      </c>
      <c r="C9599" s="4">
        <v>33.69</v>
      </c>
      <c r="D9599" s="6" t="s">
        <v>5</v>
      </c>
    </row>
    <row r="9600" spans="1:4" x14ac:dyDescent="0.25">
      <c r="A9600" s="12" t="s">
        <v>7</v>
      </c>
      <c r="B9600" s="3">
        <v>0.59337962962962965</v>
      </c>
      <c r="C9600" s="4">
        <v>33.69</v>
      </c>
      <c r="D9600" s="6" t="s">
        <v>5</v>
      </c>
    </row>
    <row r="9601" spans="1:4" x14ac:dyDescent="0.25">
      <c r="A9601" s="12" t="s">
        <v>7</v>
      </c>
      <c r="B9601" s="3">
        <v>0.59340277777777772</v>
      </c>
      <c r="C9601" s="4">
        <v>31.64</v>
      </c>
      <c r="D9601" s="5" t="s">
        <v>6</v>
      </c>
    </row>
    <row r="9602" spans="1:4" x14ac:dyDescent="0.25">
      <c r="A9602" s="12" t="s">
        <v>7</v>
      </c>
      <c r="B9602" s="3">
        <v>0.59342592592592591</v>
      </c>
      <c r="C9602" s="4">
        <v>31.64</v>
      </c>
      <c r="D9602" s="5" t="s">
        <v>6</v>
      </c>
    </row>
    <row r="9603" spans="1:4" x14ac:dyDescent="0.25">
      <c r="A9603" s="12" t="s">
        <v>7</v>
      </c>
      <c r="B9603" s="3">
        <v>0.5934490740740741</v>
      </c>
      <c r="C9603" s="4">
        <v>31.64</v>
      </c>
      <c r="D9603" s="5" t="s">
        <v>6</v>
      </c>
    </row>
    <row r="9604" spans="1:4" x14ac:dyDescent="0.25">
      <c r="A9604" s="12" t="s">
        <v>7</v>
      </c>
      <c r="B9604" s="3">
        <v>0.59347222222222218</v>
      </c>
      <c r="C9604" s="4">
        <v>31.64</v>
      </c>
      <c r="D9604" s="5" t="s">
        <v>6</v>
      </c>
    </row>
    <row r="9605" spans="1:4" x14ac:dyDescent="0.25">
      <c r="A9605" s="12" t="s">
        <v>7</v>
      </c>
      <c r="B9605" s="3">
        <v>0.59349537037037037</v>
      </c>
      <c r="C9605" s="4">
        <v>33.4</v>
      </c>
      <c r="D9605" s="6" t="s">
        <v>5</v>
      </c>
    </row>
    <row r="9606" spans="1:4" x14ac:dyDescent="0.25">
      <c r="A9606" s="12" t="s">
        <v>7</v>
      </c>
      <c r="B9606" s="3">
        <v>0.59351851851851856</v>
      </c>
      <c r="C9606" s="4">
        <v>33.4</v>
      </c>
      <c r="D9606" s="6" t="s">
        <v>5</v>
      </c>
    </row>
    <row r="9607" spans="1:4" x14ac:dyDescent="0.25">
      <c r="A9607" s="12" t="s">
        <v>7</v>
      </c>
      <c r="B9607" s="3">
        <v>0.59354166666666663</v>
      </c>
      <c r="C9607" s="4">
        <v>33.4</v>
      </c>
      <c r="D9607" s="6" t="s">
        <v>5</v>
      </c>
    </row>
    <row r="9608" spans="1:4" x14ac:dyDescent="0.25">
      <c r="A9608" s="12" t="s">
        <v>7</v>
      </c>
      <c r="B9608" s="3">
        <v>0.59356481481481482</v>
      </c>
      <c r="C9608" s="4">
        <v>33.4</v>
      </c>
      <c r="D9608" s="6" t="s">
        <v>5</v>
      </c>
    </row>
    <row r="9609" spans="1:4" x14ac:dyDescent="0.25">
      <c r="A9609" s="12" t="s">
        <v>7</v>
      </c>
      <c r="B9609" s="3">
        <v>0.59359953703703705</v>
      </c>
      <c r="C9609" s="4">
        <v>33.69</v>
      </c>
      <c r="D9609" s="6" t="s">
        <v>5</v>
      </c>
    </row>
    <row r="9610" spans="1:4" x14ac:dyDescent="0.25">
      <c r="A9610" s="12" t="s">
        <v>7</v>
      </c>
      <c r="B9610" s="3">
        <v>0.59361111111111109</v>
      </c>
      <c r="C9610" s="4">
        <v>33.69</v>
      </c>
      <c r="D9610" s="6" t="s">
        <v>5</v>
      </c>
    </row>
    <row r="9611" spans="1:4" x14ac:dyDescent="0.25">
      <c r="A9611" s="12" t="s">
        <v>7</v>
      </c>
      <c r="B9611" s="3">
        <v>0.59363425925925928</v>
      </c>
      <c r="C9611" s="4">
        <v>33.4</v>
      </c>
      <c r="D9611" s="6" t="s">
        <v>5</v>
      </c>
    </row>
    <row r="9612" spans="1:4" x14ac:dyDescent="0.25">
      <c r="A9612" s="12" t="s">
        <v>7</v>
      </c>
      <c r="B9612" s="3">
        <v>0.59365740740740736</v>
      </c>
      <c r="C9612" s="4">
        <v>33.4</v>
      </c>
      <c r="D9612" s="6" t="s">
        <v>5</v>
      </c>
    </row>
    <row r="9613" spans="1:4" x14ac:dyDescent="0.25">
      <c r="A9613" s="12" t="s">
        <v>7</v>
      </c>
      <c r="B9613" s="3">
        <v>0.59368055555555554</v>
      </c>
      <c r="C9613" s="4">
        <v>33.69</v>
      </c>
      <c r="D9613" s="6" t="s">
        <v>5</v>
      </c>
    </row>
    <row r="9614" spans="1:4" x14ac:dyDescent="0.25">
      <c r="A9614" s="12" t="s">
        <v>7</v>
      </c>
      <c r="B9614" s="3">
        <v>0.59370370370370373</v>
      </c>
      <c r="C9614" s="4">
        <v>33.4</v>
      </c>
      <c r="D9614" s="6" t="s">
        <v>5</v>
      </c>
    </row>
    <row r="9615" spans="1:4" x14ac:dyDescent="0.25">
      <c r="A9615" s="12" t="s">
        <v>7</v>
      </c>
      <c r="B9615" s="3">
        <v>0.59372685185185181</v>
      </c>
      <c r="C9615" s="4">
        <v>33.4</v>
      </c>
      <c r="D9615" s="6" t="s">
        <v>5</v>
      </c>
    </row>
    <row r="9616" spans="1:4" x14ac:dyDescent="0.25">
      <c r="A9616" s="12" t="s">
        <v>7</v>
      </c>
      <c r="B9616" s="3">
        <v>0.59376157407407404</v>
      </c>
      <c r="C9616" s="4">
        <v>33.4</v>
      </c>
      <c r="D9616" s="6" t="s">
        <v>5</v>
      </c>
    </row>
    <row r="9617" spans="1:4" x14ac:dyDescent="0.25">
      <c r="A9617" s="12" t="s">
        <v>7</v>
      </c>
      <c r="B9617" s="3">
        <v>0.59378472222222223</v>
      </c>
      <c r="C9617" s="4">
        <v>33.4</v>
      </c>
      <c r="D9617" s="6" t="s">
        <v>5</v>
      </c>
    </row>
    <row r="9618" spans="1:4" x14ac:dyDescent="0.25">
      <c r="A9618" s="12" t="s">
        <v>7</v>
      </c>
      <c r="B9618" s="3">
        <v>0.59383101851851849</v>
      </c>
      <c r="C9618" s="4">
        <v>33.69</v>
      </c>
      <c r="D9618" s="6" t="s">
        <v>5</v>
      </c>
    </row>
    <row r="9619" spans="1:4" x14ac:dyDescent="0.25">
      <c r="A9619" s="12" t="s">
        <v>7</v>
      </c>
      <c r="B9619" s="3">
        <v>0.59386574074074072</v>
      </c>
      <c r="C9619" s="4">
        <v>31.64</v>
      </c>
      <c r="D9619" s="5" t="s">
        <v>6</v>
      </c>
    </row>
    <row r="9620" spans="1:4" x14ac:dyDescent="0.25">
      <c r="A9620" s="12" t="s">
        <v>7</v>
      </c>
      <c r="B9620" s="3">
        <v>0.59387731481481476</v>
      </c>
      <c r="C9620" s="4">
        <v>31.64</v>
      </c>
      <c r="D9620" s="5" t="s">
        <v>6</v>
      </c>
    </row>
    <row r="9621" spans="1:4" x14ac:dyDescent="0.25">
      <c r="A9621" s="12" t="s">
        <v>7</v>
      </c>
      <c r="B9621" s="3">
        <v>0.59390046296296295</v>
      </c>
      <c r="C9621" s="4">
        <v>31.64</v>
      </c>
      <c r="D9621" s="5" t="s">
        <v>6</v>
      </c>
    </row>
    <row r="9622" spans="1:4" x14ac:dyDescent="0.25">
      <c r="A9622" s="12" t="s">
        <v>7</v>
      </c>
      <c r="B9622" s="3">
        <v>0.59391203703703699</v>
      </c>
      <c r="C9622" s="4">
        <v>31.64</v>
      </c>
      <c r="D9622" s="5" t="s">
        <v>6</v>
      </c>
    </row>
    <row r="9623" spans="1:4" x14ac:dyDescent="0.25">
      <c r="A9623" s="12" t="s">
        <v>7</v>
      </c>
      <c r="B9623" s="3">
        <v>0.59393518518518518</v>
      </c>
      <c r="C9623" s="4">
        <v>31.64</v>
      </c>
      <c r="D9623" s="5" t="s">
        <v>6</v>
      </c>
    </row>
    <row r="9624" spans="1:4" x14ac:dyDescent="0.25">
      <c r="A9624" s="12" t="s">
        <v>7</v>
      </c>
      <c r="B9624" s="3">
        <v>0.59394675925925922</v>
      </c>
      <c r="C9624" s="4">
        <v>31.64</v>
      </c>
      <c r="D9624" s="5" t="s">
        <v>6</v>
      </c>
    </row>
    <row r="9625" spans="1:4" x14ac:dyDescent="0.25">
      <c r="A9625" s="12" t="s">
        <v>7</v>
      </c>
      <c r="B9625" s="3">
        <v>0.5939699074074074</v>
      </c>
      <c r="C9625" s="4">
        <v>31.64</v>
      </c>
      <c r="D9625" s="5" t="s">
        <v>6</v>
      </c>
    </row>
    <row r="9626" spans="1:4" x14ac:dyDescent="0.25">
      <c r="A9626" s="12" t="s">
        <v>7</v>
      </c>
      <c r="B9626" s="3">
        <v>0.59399305555555559</v>
      </c>
      <c r="C9626" s="4">
        <v>33.4</v>
      </c>
      <c r="D9626" s="6" t="s">
        <v>5</v>
      </c>
    </row>
    <row r="9627" spans="1:4" x14ac:dyDescent="0.25">
      <c r="A9627" s="12" t="s">
        <v>7</v>
      </c>
      <c r="B9627" s="3">
        <v>0.59401620370370367</v>
      </c>
      <c r="C9627" s="4">
        <v>33.69</v>
      </c>
      <c r="D9627" s="6" t="s">
        <v>5</v>
      </c>
    </row>
    <row r="9628" spans="1:4" x14ac:dyDescent="0.25">
      <c r="A9628" s="12" t="s">
        <v>7</v>
      </c>
      <c r="B9628" s="3">
        <v>0.59403935185185186</v>
      </c>
      <c r="C9628" s="4">
        <v>31.64</v>
      </c>
      <c r="D9628" s="5" t="s">
        <v>6</v>
      </c>
    </row>
    <row r="9629" spans="1:4" x14ac:dyDescent="0.25">
      <c r="A9629" s="12" t="s">
        <v>7</v>
      </c>
      <c r="B9629" s="3">
        <v>0.59406250000000005</v>
      </c>
      <c r="C9629" s="4">
        <v>33.69</v>
      </c>
      <c r="D9629" s="6" t="s">
        <v>5</v>
      </c>
    </row>
    <row r="9630" spans="1:4" x14ac:dyDescent="0.25">
      <c r="A9630" s="12" t="s">
        <v>7</v>
      </c>
      <c r="B9630" s="3">
        <v>0.59408564814814813</v>
      </c>
      <c r="C9630" s="4">
        <v>33.69</v>
      </c>
      <c r="D9630" s="6" t="s">
        <v>5</v>
      </c>
    </row>
    <row r="9631" spans="1:4" x14ac:dyDescent="0.25">
      <c r="A9631" s="12" t="s">
        <v>7</v>
      </c>
      <c r="B9631" s="3">
        <v>0.59410879629629632</v>
      </c>
      <c r="C9631" s="4">
        <v>33.69</v>
      </c>
      <c r="D9631" s="6" t="s">
        <v>5</v>
      </c>
    </row>
    <row r="9632" spans="1:4" x14ac:dyDescent="0.25">
      <c r="A9632" s="12" t="s">
        <v>7</v>
      </c>
      <c r="B9632" s="3">
        <v>0.59413194444444439</v>
      </c>
      <c r="C9632" s="4">
        <v>33.4</v>
      </c>
      <c r="D9632" s="6" t="s">
        <v>5</v>
      </c>
    </row>
    <row r="9633" spans="1:4" x14ac:dyDescent="0.25">
      <c r="A9633" s="12" t="s">
        <v>7</v>
      </c>
      <c r="B9633" s="3">
        <v>0.59415509259259258</v>
      </c>
      <c r="C9633" s="4">
        <v>33.69</v>
      </c>
      <c r="D9633" s="6" t="s">
        <v>5</v>
      </c>
    </row>
    <row r="9634" spans="1:4" x14ac:dyDescent="0.25">
      <c r="A9634" s="12" t="s">
        <v>7</v>
      </c>
      <c r="B9634" s="3">
        <v>0.59417824074074077</v>
      </c>
      <c r="C9634" s="4">
        <v>33.69</v>
      </c>
      <c r="D9634" s="6" t="s">
        <v>5</v>
      </c>
    </row>
    <row r="9635" spans="1:4" x14ac:dyDescent="0.25">
      <c r="A9635" s="12" t="s">
        <v>7</v>
      </c>
      <c r="B9635" s="3">
        <v>0.59420138888888885</v>
      </c>
      <c r="C9635" s="4">
        <v>31.64</v>
      </c>
      <c r="D9635" s="5" t="s">
        <v>6</v>
      </c>
    </row>
    <row r="9636" spans="1:4" x14ac:dyDescent="0.25">
      <c r="A9636" s="12" t="s">
        <v>7</v>
      </c>
      <c r="B9636" s="3">
        <v>0.59422453703703704</v>
      </c>
      <c r="C9636" s="4">
        <v>31.64</v>
      </c>
      <c r="D9636" s="5" t="s">
        <v>6</v>
      </c>
    </row>
    <row r="9637" spans="1:4" x14ac:dyDescent="0.25">
      <c r="A9637" s="12" t="s">
        <v>7</v>
      </c>
      <c r="B9637" s="3">
        <v>0.59424768518518523</v>
      </c>
      <c r="C9637" s="4">
        <v>31.64</v>
      </c>
      <c r="D9637" s="5" t="s">
        <v>6</v>
      </c>
    </row>
    <row r="9638" spans="1:4" x14ac:dyDescent="0.25">
      <c r="A9638" s="12" t="s">
        <v>7</v>
      </c>
      <c r="B9638" s="3">
        <v>0.5942708333333333</v>
      </c>
      <c r="C9638" s="4">
        <v>31.64</v>
      </c>
      <c r="D9638" s="5" t="s">
        <v>6</v>
      </c>
    </row>
    <row r="9639" spans="1:4" x14ac:dyDescent="0.25">
      <c r="A9639" s="12" t="s">
        <v>7</v>
      </c>
      <c r="B9639" s="3">
        <v>0.59429398148148149</v>
      </c>
      <c r="C9639" s="4">
        <v>31.64</v>
      </c>
      <c r="D9639" s="5" t="s">
        <v>6</v>
      </c>
    </row>
    <row r="9640" spans="1:4" x14ac:dyDescent="0.25">
      <c r="A9640" s="12" t="s">
        <v>7</v>
      </c>
      <c r="B9640" s="3">
        <v>0.59431712962962968</v>
      </c>
      <c r="C9640" s="4">
        <v>33.4</v>
      </c>
      <c r="D9640" s="6" t="s">
        <v>5</v>
      </c>
    </row>
    <row r="9641" spans="1:4" x14ac:dyDescent="0.25">
      <c r="A9641" s="12" t="s">
        <v>7</v>
      </c>
      <c r="B9641" s="3">
        <v>0.59434027777777776</v>
      </c>
      <c r="C9641" s="4">
        <v>33.69</v>
      </c>
      <c r="D9641" s="6" t="s">
        <v>5</v>
      </c>
    </row>
    <row r="9642" spans="1:4" x14ac:dyDescent="0.25">
      <c r="A9642" s="12" t="s">
        <v>7</v>
      </c>
      <c r="B9642" s="3">
        <v>0.59436342592592595</v>
      </c>
      <c r="C9642" s="4">
        <v>33.4</v>
      </c>
      <c r="D9642" s="6" t="s">
        <v>5</v>
      </c>
    </row>
    <row r="9643" spans="1:4" x14ac:dyDescent="0.25">
      <c r="A9643" s="12" t="s">
        <v>7</v>
      </c>
      <c r="B9643" s="3">
        <v>0.59438657407407403</v>
      </c>
      <c r="C9643" s="4">
        <v>33.69</v>
      </c>
      <c r="D9643" s="6" t="s">
        <v>5</v>
      </c>
    </row>
    <row r="9644" spans="1:4" x14ac:dyDescent="0.25">
      <c r="A9644" s="12" t="s">
        <v>7</v>
      </c>
      <c r="B9644" s="3">
        <v>0.59440972222222221</v>
      </c>
      <c r="C9644" s="4">
        <v>31.64</v>
      </c>
      <c r="D9644" s="5" t="s">
        <v>6</v>
      </c>
    </row>
    <row r="9645" spans="1:4" x14ac:dyDescent="0.25">
      <c r="A9645" s="12" t="s">
        <v>7</v>
      </c>
      <c r="B9645" s="3">
        <v>0.5944328703703704</v>
      </c>
      <c r="C9645" s="4">
        <v>31.64</v>
      </c>
      <c r="D9645" s="5" t="s">
        <v>6</v>
      </c>
    </row>
    <row r="9646" spans="1:4" x14ac:dyDescent="0.25">
      <c r="A9646" s="12" t="s">
        <v>7</v>
      </c>
      <c r="B9646" s="3">
        <v>0.59447916666666667</v>
      </c>
      <c r="C9646" s="4">
        <v>31.64</v>
      </c>
      <c r="D9646" s="5" t="s">
        <v>6</v>
      </c>
    </row>
    <row r="9647" spans="1:4" x14ac:dyDescent="0.25">
      <c r="A9647" s="12" t="s">
        <v>7</v>
      </c>
      <c r="B9647" s="3">
        <v>0.5945138888888889</v>
      </c>
      <c r="C9647" s="4">
        <v>31.64</v>
      </c>
      <c r="D9647" s="5" t="s">
        <v>6</v>
      </c>
    </row>
    <row r="9648" spans="1:4" x14ac:dyDescent="0.25">
      <c r="A9648" s="12" t="s">
        <v>7</v>
      </c>
      <c r="B9648" s="3">
        <v>0.59452546296296294</v>
      </c>
      <c r="C9648" s="4">
        <v>33.4</v>
      </c>
      <c r="D9648" s="6" t="s">
        <v>5</v>
      </c>
    </row>
    <row r="9649" spans="1:4" x14ac:dyDescent="0.25">
      <c r="A9649" s="12" t="s">
        <v>7</v>
      </c>
      <c r="B9649" s="3">
        <v>0.59454861111111112</v>
      </c>
      <c r="C9649" s="4">
        <v>33.4</v>
      </c>
      <c r="D9649" s="6" t="s">
        <v>5</v>
      </c>
    </row>
    <row r="9650" spans="1:4" x14ac:dyDescent="0.25">
      <c r="A9650" s="12" t="s">
        <v>7</v>
      </c>
      <c r="B9650" s="3">
        <v>0.59456018518518516</v>
      </c>
      <c r="C9650" s="4">
        <v>33.69</v>
      </c>
      <c r="D9650" s="6" t="s">
        <v>5</v>
      </c>
    </row>
    <row r="9651" spans="1:4" x14ac:dyDescent="0.25">
      <c r="A9651" s="12" t="s">
        <v>7</v>
      </c>
      <c r="B9651" s="3">
        <v>0.59458333333333335</v>
      </c>
      <c r="C9651" s="4">
        <v>33.69</v>
      </c>
      <c r="D9651" s="6" t="s">
        <v>5</v>
      </c>
    </row>
    <row r="9652" spans="1:4" x14ac:dyDescent="0.25">
      <c r="A9652" s="12" t="s">
        <v>7</v>
      </c>
      <c r="B9652" s="3">
        <v>0.59459490740740739</v>
      </c>
      <c r="C9652" s="4">
        <v>33.4</v>
      </c>
      <c r="D9652" s="6" t="s">
        <v>5</v>
      </c>
    </row>
    <row r="9653" spans="1:4" x14ac:dyDescent="0.25">
      <c r="A9653" s="12" t="s">
        <v>7</v>
      </c>
      <c r="B9653" s="3">
        <v>0.59461805555555558</v>
      </c>
      <c r="C9653" s="4">
        <v>33.69</v>
      </c>
      <c r="D9653" s="6" t="s">
        <v>5</v>
      </c>
    </row>
    <row r="9654" spans="1:4" x14ac:dyDescent="0.25">
      <c r="A9654" s="12" t="s">
        <v>7</v>
      </c>
      <c r="B9654" s="3">
        <v>0.59465277777777781</v>
      </c>
      <c r="C9654" s="4">
        <v>33.4</v>
      </c>
      <c r="D9654" s="6" t="s">
        <v>5</v>
      </c>
    </row>
    <row r="9655" spans="1:4" x14ac:dyDescent="0.25">
      <c r="A9655" s="12" t="s">
        <v>7</v>
      </c>
      <c r="B9655" s="3">
        <v>0.59467592592592589</v>
      </c>
      <c r="C9655" s="4">
        <v>33.69</v>
      </c>
      <c r="D9655" s="6" t="s">
        <v>5</v>
      </c>
    </row>
    <row r="9656" spans="1:4" x14ac:dyDescent="0.25">
      <c r="A9656" s="12" t="s">
        <v>7</v>
      </c>
      <c r="B9656" s="3">
        <v>0.59469907407407407</v>
      </c>
      <c r="C9656" s="4">
        <v>33.69</v>
      </c>
      <c r="D9656" s="6" t="s">
        <v>5</v>
      </c>
    </row>
    <row r="9657" spans="1:4" x14ac:dyDescent="0.25">
      <c r="A9657" s="12" t="s">
        <v>7</v>
      </c>
      <c r="B9657" s="3">
        <v>0.59472222222222226</v>
      </c>
      <c r="C9657" s="4">
        <v>31.64</v>
      </c>
      <c r="D9657" s="5" t="s">
        <v>6</v>
      </c>
    </row>
    <row r="9658" spans="1:4" x14ac:dyDescent="0.25">
      <c r="A9658" s="12" t="s">
        <v>7</v>
      </c>
      <c r="B9658" s="3">
        <v>0.59474537037037034</v>
      </c>
      <c r="C9658" s="4">
        <v>31.64</v>
      </c>
      <c r="D9658" s="5" t="s">
        <v>6</v>
      </c>
    </row>
    <row r="9659" spans="1:4" x14ac:dyDescent="0.25">
      <c r="A9659" s="12" t="s">
        <v>7</v>
      </c>
      <c r="B9659" s="3">
        <v>0.59479166666666672</v>
      </c>
      <c r="C9659" s="4">
        <v>31.64</v>
      </c>
      <c r="D9659" s="5" t="s">
        <v>6</v>
      </c>
    </row>
    <row r="9660" spans="1:4" x14ac:dyDescent="0.25">
      <c r="A9660" s="12" t="s">
        <v>7</v>
      </c>
      <c r="B9660" s="3">
        <v>0.5948148148148148</v>
      </c>
      <c r="C9660" s="4">
        <v>31.64</v>
      </c>
      <c r="D9660" s="5" t="s">
        <v>6</v>
      </c>
    </row>
    <row r="9661" spans="1:4" x14ac:dyDescent="0.25">
      <c r="A9661" s="12" t="s">
        <v>7</v>
      </c>
      <c r="B9661" s="3">
        <v>0.59484953703703702</v>
      </c>
      <c r="C9661" s="4">
        <v>31.64</v>
      </c>
      <c r="D9661" s="5" t="s">
        <v>6</v>
      </c>
    </row>
    <row r="9662" spans="1:4" x14ac:dyDescent="0.25">
      <c r="A9662" s="12" t="s">
        <v>7</v>
      </c>
      <c r="B9662" s="3">
        <v>0.59487268518518521</v>
      </c>
      <c r="C9662" s="4">
        <v>31.64</v>
      </c>
      <c r="D9662" s="5" t="s">
        <v>6</v>
      </c>
    </row>
    <row r="9663" spans="1:4" x14ac:dyDescent="0.25">
      <c r="A9663" s="12" t="s">
        <v>7</v>
      </c>
      <c r="B9663" s="3">
        <v>0.59488425925925925</v>
      </c>
      <c r="C9663" s="4">
        <v>31.64</v>
      </c>
      <c r="D9663" s="5" t="s">
        <v>6</v>
      </c>
    </row>
    <row r="9664" spans="1:4" x14ac:dyDescent="0.25">
      <c r="A9664" s="12" t="s">
        <v>7</v>
      </c>
      <c r="B9664" s="3">
        <v>0.59491898148148148</v>
      </c>
      <c r="C9664" s="4">
        <v>33.4</v>
      </c>
      <c r="D9664" s="6" t="s">
        <v>5</v>
      </c>
    </row>
    <row r="9665" spans="1:4" x14ac:dyDescent="0.25">
      <c r="A9665" s="12" t="s">
        <v>7</v>
      </c>
      <c r="B9665" s="3">
        <v>0.59494212962962967</v>
      </c>
      <c r="C9665" s="4">
        <v>31.64</v>
      </c>
      <c r="D9665" s="5" t="s">
        <v>6</v>
      </c>
    </row>
    <row r="9666" spans="1:4" x14ac:dyDescent="0.25">
      <c r="A9666" s="12" t="s">
        <v>7</v>
      </c>
      <c r="B9666" s="3">
        <v>0.59496527777777775</v>
      </c>
      <c r="C9666" s="4">
        <v>31.64</v>
      </c>
      <c r="D9666" s="5" t="s">
        <v>6</v>
      </c>
    </row>
    <row r="9667" spans="1:4" x14ac:dyDescent="0.25">
      <c r="A9667" s="12" t="s">
        <v>7</v>
      </c>
      <c r="B9667" s="3">
        <v>0.5949768518518519</v>
      </c>
      <c r="C9667" s="4">
        <v>31.64</v>
      </c>
      <c r="D9667" s="5" t="s">
        <v>6</v>
      </c>
    </row>
    <row r="9668" spans="1:4" x14ac:dyDescent="0.25">
      <c r="A9668" s="12" t="s">
        <v>7</v>
      </c>
      <c r="B9668" s="3">
        <v>0.59501157407407412</v>
      </c>
      <c r="C9668" s="4">
        <v>31.64</v>
      </c>
      <c r="D9668" s="5" t="s">
        <v>6</v>
      </c>
    </row>
    <row r="9669" spans="1:4" x14ac:dyDescent="0.25">
      <c r="A9669" s="12" t="s">
        <v>7</v>
      </c>
      <c r="B9669" s="3">
        <v>0.5950347222222222</v>
      </c>
      <c r="C9669" s="4">
        <v>31.64</v>
      </c>
      <c r="D9669" s="5" t="s">
        <v>6</v>
      </c>
    </row>
    <row r="9670" spans="1:4" x14ac:dyDescent="0.25">
      <c r="A9670" s="12" t="s">
        <v>7</v>
      </c>
      <c r="B9670" s="3">
        <v>0.59505787037037039</v>
      </c>
      <c r="C9670" s="4">
        <v>31.64</v>
      </c>
      <c r="D9670" s="5" t="s">
        <v>6</v>
      </c>
    </row>
    <row r="9671" spans="1:4" x14ac:dyDescent="0.25">
      <c r="A9671" s="12" t="s">
        <v>7</v>
      </c>
      <c r="B9671" s="3">
        <v>0.59508101851851847</v>
      </c>
      <c r="C9671" s="4">
        <v>31.64</v>
      </c>
      <c r="D9671" s="5" t="s">
        <v>6</v>
      </c>
    </row>
    <row r="9672" spans="1:4" x14ac:dyDescent="0.25">
      <c r="A9672" s="12" t="s">
        <v>7</v>
      </c>
      <c r="B9672" s="3">
        <v>0.59510416666666666</v>
      </c>
      <c r="C9672" s="4">
        <v>31.64</v>
      </c>
      <c r="D9672" s="5" t="s">
        <v>6</v>
      </c>
    </row>
    <row r="9673" spans="1:4" x14ac:dyDescent="0.25">
      <c r="A9673" s="12" t="s">
        <v>7</v>
      </c>
      <c r="B9673" s="3">
        <v>0.59512731481481485</v>
      </c>
      <c r="C9673" s="4">
        <v>31.64</v>
      </c>
      <c r="D9673" s="5" t="s">
        <v>6</v>
      </c>
    </row>
    <row r="9674" spans="1:4" x14ac:dyDescent="0.25">
      <c r="A9674" s="12" t="s">
        <v>7</v>
      </c>
      <c r="B9674" s="3">
        <v>0.59515046296296292</v>
      </c>
      <c r="C9674" s="4">
        <v>31.64</v>
      </c>
      <c r="D9674" s="5" t="s">
        <v>6</v>
      </c>
    </row>
    <row r="9675" spans="1:4" x14ac:dyDescent="0.25">
      <c r="A9675" s="12" t="s">
        <v>7</v>
      </c>
      <c r="B9675" s="3">
        <v>0.59517361111111111</v>
      </c>
      <c r="C9675" s="4">
        <v>31.64</v>
      </c>
      <c r="D9675" s="5" t="s">
        <v>6</v>
      </c>
    </row>
    <row r="9676" spans="1:4" x14ac:dyDescent="0.25">
      <c r="A9676" s="12" t="s">
        <v>7</v>
      </c>
      <c r="B9676" s="3">
        <v>0.5951967592592593</v>
      </c>
      <c r="C9676" s="4">
        <v>33.4</v>
      </c>
      <c r="D9676" s="6" t="s">
        <v>5</v>
      </c>
    </row>
    <row r="9677" spans="1:4" x14ac:dyDescent="0.25">
      <c r="A9677" s="12" t="s">
        <v>7</v>
      </c>
      <c r="B9677" s="3">
        <v>0.59521990740740738</v>
      </c>
      <c r="C9677" s="4">
        <v>33.69</v>
      </c>
      <c r="D9677" s="6" t="s">
        <v>5</v>
      </c>
    </row>
    <row r="9678" spans="1:4" x14ac:dyDescent="0.25">
      <c r="A9678" s="12" t="s">
        <v>7</v>
      </c>
      <c r="B9678" s="3">
        <v>0.59524305555555557</v>
      </c>
      <c r="C9678" s="4">
        <v>33.69</v>
      </c>
      <c r="D9678" s="6" t="s">
        <v>5</v>
      </c>
    </row>
    <row r="9679" spans="1:4" x14ac:dyDescent="0.25">
      <c r="A9679" s="12" t="s">
        <v>7</v>
      </c>
      <c r="B9679" s="3">
        <v>0.59526620370370376</v>
      </c>
      <c r="C9679" s="4">
        <v>33.4</v>
      </c>
      <c r="D9679" s="6" t="s">
        <v>5</v>
      </c>
    </row>
    <row r="9680" spans="1:4" x14ac:dyDescent="0.25">
      <c r="A9680" s="12" t="s">
        <v>7</v>
      </c>
      <c r="B9680" s="3">
        <v>0.59528935185185183</v>
      </c>
      <c r="C9680" s="4">
        <v>33.69</v>
      </c>
      <c r="D9680" s="6" t="s">
        <v>5</v>
      </c>
    </row>
    <row r="9681" spans="1:4" x14ac:dyDescent="0.25">
      <c r="A9681" s="12" t="s">
        <v>7</v>
      </c>
      <c r="B9681" s="3">
        <v>0.59531250000000002</v>
      </c>
      <c r="C9681" s="4">
        <v>31.64</v>
      </c>
      <c r="D9681" s="5" t="s">
        <v>6</v>
      </c>
    </row>
    <row r="9682" spans="1:4" x14ac:dyDescent="0.25">
      <c r="A9682" s="12" t="s">
        <v>7</v>
      </c>
      <c r="B9682" s="3">
        <v>0.5953356481481481</v>
      </c>
      <c r="C9682" s="4">
        <v>31.64</v>
      </c>
      <c r="D9682" s="5" t="s">
        <v>6</v>
      </c>
    </row>
    <row r="9683" spans="1:4" x14ac:dyDescent="0.25">
      <c r="A9683" s="12" t="s">
        <v>7</v>
      </c>
      <c r="B9683" s="3">
        <v>0.59535879629629629</v>
      </c>
      <c r="C9683" s="4">
        <v>31.64</v>
      </c>
      <c r="D9683" s="5" t="s">
        <v>6</v>
      </c>
    </row>
    <row r="9684" spans="1:4" x14ac:dyDescent="0.25">
      <c r="A9684" s="12" t="s">
        <v>7</v>
      </c>
      <c r="B9684" s="3">
        <v>0.59538194444444448</v>
      </c>
      <c r="C9684" s="4">
        <v>31.64</v>
      </c>
      <c r="D9684" s="5" t="s">
        <v>6</v>
      </c>
    </row>
    <row r="9685" spans="1:4" x14ac:dyDescent="0.25">
      <c r="A9685" s="12" t="s">
        <v>7</v>
      </c>
      <c r="B9685" s="3">
        <v>0.59540509259259256</v>
      </c>
      <c r="C9685" s="4">
        <v>31.64</v>
      </c>
      <c r="D9685" s="5" t="s">
        <v>6</v>
      </c>
    </row>
    <row r="9686" spans="1:4" x14ac:dyDescent="0.25">
      <c r="A9686" s="12" t="s">
        <v>7</v>
      </c>
      <c r="B9686" s="3">
        <v>0.59542824074074074</v>
      </c>
      <c r="C9686" s="4">
        <v>31.64</v>
      </c>
      <c r="D9686" s="5" t="s">
        <v>6</v>
      </c>
    </row>
    <row r="9687" spans="1:4" x14ac:dyDescent="0.25">
      <c r="A9687" s="12" t="s">
        <v>7</v>
      </c>
      <c r="B9687" s="3">
        <v>0.59545138888888893</v>
      </c>
      <c r="C9687" s="4">
        <v>31.64</v>
      </c>
      <c r="D9687" s="5" t="s">
        <v>6</v>
      </c>
    </row>
    <row r="9688" spans="1:4" x14ac:dyDescent="0.25">
      <c r="A9688" s="12" t="s">
        <v>7</v>
      </c>
      <c r="B9688" s="3">
        <v>0.59547453703703701</v>
      </c>
      <c r="C9688" s="4">
        <v>31.64</v>
      </c>
      <c r="D9688" s="5" t="s">
        <v>6</v>
      </c>
    </row>
    <row r="9689" spans="1:4" x14ac:dyDescent="0.25">
      <c r="A9689" s="12" t="s">
        <v>7</v>
      </c>
      <c r="B9689" s="3">
        <v>0.5954976851851852</v>
      </c>
      <c r="C9689" s="4">
        <v>31.64</v>
      </c>
      <c r="D9689" s="5" t="s">
        <v>6</v>
      </c>
    </row>
    <row r="9690" spans="1:4" x14ac:dyDescent="0.25">
      <c r="A9690" s="12" t="s">
        <v>7</v>
      </c>
      <c r="B9690" s="3">
        <v>0.59552083333333339</v>
      </c>
      <c r="C9690" s="4">
        <v>33.69</v>
      </c>
      <c r="D9690" s="6" t="s">
        <v>5</v>
      </c>
    </row>
    <row r="9691" spans="1:4" x14ac:dyDescent="0.25">
      <c r="A9691" s="12" t="s">
        <v>7</v>
      </c>
      <c r="B9691" s="3">
        <v>0.59554398148148147</v>
      </c>
      <c r="C9691" s="4">
        <v>33.69</v>
      </c>
      <c r="D9691" s="6" t="s">
        <v>5</v>
      </c>
    </row>
    <row r="9692" spans="1:4" x14ac:dyDescent="0.25">
      <c r="A9692" s="12" t="s">
        <v>7</v>
      </c>
      <c r="B9692" s="3">
        <v>0.59556712962962965</v>
      </c>
      <c r="C9692" s="4">
        <v>31.64</v>
      </c>
      <c r="D9692" s="5" t="s">
        <v>6</v>
      </c>
    </row>
    <row r="9693" spans="1:4" x14ac:dyDescent="0.25">
      <c r="A9693" s="12" t="s">
        <v>7</v>
      </c>
      <c r="B9693" s="3">
        <v>0.59559027777777773</v>
      </c>
      <c r="C9693" s="4">
        <v>33.69</v>
      </c>
      <c r="D9693" s="6" t="s">
        <v>5</v>
      </c>
    </row>
    <row r="9694" spans="1:4" x14ac:dyDescent="0.25">
      <c r="A9694" s="12" t="s">
        <v>7</v>
      </c>
      <c r="B9694" s="3">
        <v>0.59561342592592592</v>
      </c>
      <c r="C9694" s="4">
        <v>33.4</v>
      </c>
      <c r="D9694" s="6" t="s">
        <v>5</v>
      </c>
    </row>
    <row r="9695" spans="1:4" x14ac:dyDescent="0.25">
      <c r="A9695" s="12" t="s">
        <v>7</v>
      </c>
      <c r="B9695" s="3">
        <v>0.59563657407407411</v>
      </c>
      <c r="C9695" s="4">
        <v>33.4</v>
      </c>
      <c r="D9695" s="6" t="s">
        <v>5</v>
      </c>
    </row>
    <row r="9696" spans="1:4" x14ac:dyDescent="0.25">
      <c r="A9696" s="12" t="s">
        <v>7</v>
      </c>
      <c r="B9696" s="3">
        <v>0.59565972222222219</v>
      </c>
      <c r="C9696" s="4">
        <v>33.69</v>
      </c>
      <c r="D9696" s="6" t="s">
        <v>5</v>
      </c>
    </row>
    <row r="9697" spans="1:4" x14ac:dyDescent="0.25">
      <c r="A9697" s="12" t="s">
        <v>7</v>
      </c>
      <c r="B9697" s="3">
        <v>0.59568287037037038</v>
      </c>
      <c r="C9697" s="4">
        <v>31.64</v>
      </c>
      <c r="D9697" s="5" t="s">
        <v>6</v>
      </c>
    </row>
    <row r="9698" spans="1:4" x14ac:dyDescent="0.25">
      <c r="A9698" s="12" t="s">
        <v>7</v>
      </c>
      <c r="B9698" s="3">
        <v>0.5957175925925926</v>
      </c>
      <c r="C9698" s="4">
        <v>31.64</v>
      </c>
      <c r="D9698" s="5" t="s">
        <v>6</v>
      </c>
    </row>
    <row r="9699" spans="1:4" x14ac:dyDescent="0.25">
      <c r="A9699" s="12" t="s">
        <v>7</v>
      </c>
      <c r="B9699" s="3">
        <v>0.59572916666666664</v>
      </c>
      <c r="C9699" s="4">
        <v>31.64</v>
      </c>
      <c r="D9699" s="5" t="s">
        <v>6</v>
      </c>
    </row>
    <row r="9700" spans="1:4" x14ac:dyDescent="0.25">
      <c r="A9700" s="12" t="s">
        <v>7</v>
      </c>
      <c r="B9700" s="3">
        <v>0.59576388888888887</v>
      </c>
      <c r="C9700" s="4">
        <v>31.64</v>
      </c>
      <c r="D9700" s="5" t="s">
        <v>6</v>
      </c>
    </row>
    <row r="9701" spans="1:4" x14ac:dyDescent="0.25">
      <c r="A9701" s="12" t="s">
        <v>7</v>
      </c>
      <c r="B9701" s="3">
        <v>0.59589120370370374</v>
      </c>
      <c r="C9701" s="4">
        <v>31.64</v>
      </c>
      <c r="D9701" s="5" t="s">
        <v>6</v>
      </c>
    </row>
    <row r="9702" spans="1:4" x14ac:dyDescent="0.25">
      <c r="A9702" s="12" t="s">
        <v>7</v>
      </c>
      <c r="B9702" s="3">
        <v>0.59591435185185182</v>
      </c>
      <c r="C9702" s="4">
        <v>31.64</v>
      </c>
      <c r="D9702" s="5" t="s">
        <v>6</v>
      </c>
    </row>
    <row r="9703" spans="1:4" x14ac:dyDescent="0.25">
      <c r="A9703" s="12" t="s">
        <v>7</v>
      </c>
      <c r="B9703" s="3">
        <v>0.59592592592592597</v>
      </c>
      <c r="C9703" s="4">
        <v>31.64</v>
      </c>
      <c r="D9703" s="5" t="s">
        <v>6</v>
      </c>
    </row>
    <row r="9704" spans="1:4" x14ac:dyDescent="0.25">
      <c r="A9704" s="12" t="s">
        <v>7</v>
      </c>
      <c r="B9704" s="3">
        <v>0.59593750000000001</v>
      </c>
      <c r="C9704" s="4">
        <v>31.64</v>
      </c>
      <c r="D9704" s="5" t="s">
        <v>6</v>
      </c>
    </row>
    <row r="9705" spans="1:4" x14ac:dyDescent="0.25">
      <c r="A9705" s="12" t="s">
        <v>7</v>
      </c>
      <c r="B9705" s="3">
        <v>0.5959606481481482</v>
      </c>
      <c r="C9705" s="4">
        <v>33.4</v>
      </c>
      <c r="D9705" s="6" t="s">
        <v>5</v>
      </c>
    </row>
    <row r="9706" spans="1:4" x14ac:dyDescent="0.25">
      <c r="A9706" s="12" t="s">
        <v>7</v>
      </c>
      <c r="B9706" s="3">
        <v>0.59597222222222224</v>
      </c>
      <c r="C9706" s="4">
        <v>33.4</v>
      </c>
      <c r="D9706" s="6" t="s">
        <v>5</v>
      </c>
    </row>
    <row r="9707" spans="1:4" x14ac:dyDescent="0.25">
      <c r="A9707" s="12" t="s">
        <v>7</v>
      </c>
      <c r="B9707" s="3">
        <v>0.59598379629629628</v>
      </c>
      <c r="C9707" s="4">
        <v>33.69</v>
      </c>
      <c r="D9707" s="6" t="s">
        <v>5</v>
      </c>
    </row>
    <row r="9708" spans="1:4" x14ac:dyDescent="0.25">
      <c r="A9708" s="12" t="s">
        <v>7</v>
      </c>
      <c r="B9708" s="3">
        <v>0.59600694444444446</v>
      </c>
      <c r="C9708" s="4">
        <v>33.4</v>
      </c>
      <c r="D9708" s="6" t="s">
        <v>5</v>
      </c>
    </row>
    <row r="9709" spans="1:4" x14ac:dyDescent="0.25">
      <c r="A9709" s="12" t="s">
        <v>7</v>
      </c>
      <c r="B9709" s="3">
        <v>0.5960185185185185</v>
      </c>
      <c r="C9709" s="4">
        <v>33.4</v>
      </c>
      <c r="D9709" s="6" t="s">
        <v>5</v>
      </c>
    </row>
    <row r="9710" spans="1:4" x14ac:dyDescent="0.25">
      <c r="A9710" s="12" t="s">
        <v>7</v>
      </c>
      <c r="B9710" s="3">
        <v>0.59603009259259254</v>
      </c>
      <c r="C9710" s="4">
        <v>33.4</v>
      </c>
      <c r="D9710" s="6" t="s">
        <v>5</v>
      </c>
    </row>
    <row r="9711" spans="1:4" x14ac:dyDescent="0.25">
      <c r="A9711" s="12" t="s">
        <v>7</v>
      </c>
      <c r="B9711" s="3">
        <v>0.59604166666666669</v>
      </c>
      <c r="C9711" s="4">
        <v>33.69</v>
      </c>
      <c r="D9711" s="6" t="s">
        <v>5</v>
      </c>
    </row>
    <row r="9712" spans="1:4" x14ac:dyDescent="0.25">
      <c r="A9712" s="12" t="s">
        <v>7</v>
      </c>
      <c r="B9712" s="3">
        <v>0.59605324074074073</v>
      </c>
      <c r="C9712" s="4">
        <v>33.69</v>
      </c>
      <c r="D9712" s="6" t="s">
        <v>5</v>
      </c>
    </row>
    <row r="9713" spans="1:4" x14ac:dyDescent="0.25">
      <c r="A9713" s="12" t="s">
        <v>7</v>
      </c>
      <c r="B9713" s="3">
        <v>0.59607638888888892</v>
      </c>
      <c r="C9713" s="4">
        <v>33.4</v>
      </c>
      <c r="D9713" s="6" t="s">
        <v>5</v>
      </c>
    </row>
    <row r="9714" spans="1:4" x14ac:dyDescent="0.25">
      <c r="A9714" s="12" t="s">
        <v>7</v>
      </c>
      <c r="B9714" s="3">
        <v>0.59608796296296296</v>
      </c>
      <c r="C9714" s="4">
        <v>33.69</v>
      </c>
      <c r="D9714" s="6" t="s">
        <v>5</v>
      </c>
    </row>
    <row r="9715" spans="1:4" x14ac:dyDescent="0.25">
      <c r="A9715" s="12" t="s">
        <v>7</v>
      </c>
      <c r="B9715" s="3">
        <v>0.59611111111111115</v>
      </c>
      <c r="C9715" s="4">
        <v>33.69</v>
      </c>
      <c r="D9715" s="6" t="s">
        <v>5</v>
      </c>
    </row>
    <row r="9716" spans="1:4" x14ac:dyDescent="0.25">
      <c r="A9716" s="12" t="s">
        <v>7</v>
      </c>
      <c r="B9716" s="3">
        <v>0.59613425925925922</v>
      </c>
      <c r="C9716" s="4">
        <v>33.69</v>
      </c>
      <c r="D9716" s="6" t="s">
        <v>5</v>
      </c>
    </row>
    <row r="9717" spans="1:4" x14ac:dyDescent="0.25">
      <c r="A9717" s="12" t="s">
        <v>7</v>
      </c>
      <c r="B9717" s="3">
        <v>0.59615740740740741</v>
      </c>
      <c r="C9717" s="4">
        <v>33.4</v>
      </c>
      <c r="D9717" s="6" t="s">
        <v>5</v>
      </c>
    </row>
    <row r="9718" spans="1:4" x14ac:dyDescent="0.25">
      <c r="A9718" s="12" t="s">
        <v>7</v>
      </c>
      <c r="B9718" s="3">
        <v>0.5961805555555556</v>
      </c>
      <c r="C9718" s="4">
        <v>33.69</v>
      </c>
      <c r="D9718" s="6" t="s">
        <v>5</v>
      </c>
    </row>
    <row r="9719" spans="1:4" x14ac:dyDescent="0.25">
      <c r="A9719" s="12" t="s">
        <v>7</v>
      </c>
      <c r="B9719" s="3">
        <v>0.59620370370370368</v>
      </c>
      <c r="C9719" s="4">
        <v>33.69</v>
      </c>
      <c r="D9719" s="6" t="s">
        <v>5</v>
      </c>
    </row>
    <row r="9720" spans="1:4" x14ac:dyDescent="0.25">
      <c r="A9720" s="12" t="s">
        <v>7</v>
      </c>
      <c r="B9720" s="3">
        <v>0.59622685185185187</v>
      </c>
      <c r="C9720" s="4">
        <v>33.69</v>
      </c>
      <c r="D9720" s="6" t="s">
        <v>5</v>
      </c>
    </row>
    <row r="9721" spans="1:4" x14ac:dyDescent="0.25">
      <c r="A9721" s="12" t="s">
        <v>7</v>
      </c>
      <c r="B9721" s="3">
        <v>0.59624999999999995</v>
      </c>
      <c r="C9721" s="4">
        <v>33.69</v>
      </c>
      <c r="D9721" s="6" t="s">
        <v>5</v>
      </c>
    </row>
    <row r="9722" spans="1:4" x14ac:dyDescent="0.25">
      <c r="A9722" s="12" t="s">
        <v>7</v>
      </c>
      <c r="B9722" s="3">
        <v>0.59627314814814814</v>
      </c>
      <c r="C9722" s="4">
        <v>31.64</v>
      </c>
      <c r="D9722" s="5" t="s">
        <v>6</v>
      </c>
    </row>
    <row r="9723" spans="1:4" x14ac:dyDescent="0.25">
      <c r="A9723" s="12" t="s">
        <v>7</v>
      </c>
      <c r="B9723" s="3">
        <v>0.59629629629629632</v>
      </c>
      <c r="C9723" s="4">
        <v>31.64</v>
      </c>
      <c r="D9723" s="5" t="s">
        <v>6</v>
      </c>
    </row>
    <row r="9724" spans="1:4" x14ac:dyDescent="0.25">
      <c r="A9724" s="12" t="s">
        <v>7</v>
      </c>
      <c r="B9724" s="3">
        <v>0.5963194444444444</v>
      </c>
      <c r="C9724" s="4">
        <v>31.64</v>
      </c>
      <c r="D9724" s="5" t="s">
        <v>6</v>
      </c>
    </row>
    <row r="9725" spans="1:4" x14ac:dyDescent="0.25">
      <c r="A9725" s="12" t="s">
        <v>7</v>
      </c>
      <c r="B9725" s="3">
        <v>0.59634259259259259</v>
      </c>
      <c r="C9725" s="4">
        <v>31.64</v>
      </c>
      <c r="D9725" s="5" t="s">
        <v>6</v>
      </c>
    </row>
    <row r="9726" spans="1:4" x14ac:dyDescent="0.25">
      <c r="A9726" s="12" t="s">
        <v>7</v>
      </c>
      <c r="B9726" s="3">
        <v>0.59636574074074078</v>
      </c>
      <c r="C9726" s="4">
        <v>31.64</v>
      </c>
      <c r="D9726" s="5" t="s">
        <v>6</v>
      </c>
    </row>
    <row r="9727" spans="1:4" x14ac:dyDescent="0.25">
      <c r="A9727" s="12" t="s">
        <v>7</v>
      </c>
      <c r="B9727" s="3">
        <v>0.59638888888888886</v>
      </c>
      <c r="C9727" s="4">
        <v>33.4</v>
      </c>
      <c r="D9727" s="6" t="s">
        <v>5</v>
      </c>
    </row>
    <row r="9728" spans="1:4" x14ac:dyDescent="0.25">
      <c r="A9728" s="12" t="s">
        <v>7</v>
      </c>
      <c r="B9728" s="3">
        <v>0.59641203703703705</v>
      </c>
      <c r="C9728" s="4">
        <v>33.4</v>
      </c>
      <c r="D9728" s="6" t="s">
        <v>5</v>
      </c>
    </row>
    <row r="9729" spans="1:4" x14ac:dyDescent="0.25">
      <c r="A9729" s="12" t="s">
        <v>7</v>
      </c>
      <c r="B9729" s="3">
        <v>0.59643518518518523</v>
      </c>
      <c r="C9729" s="4">
        <v>33.69</v>
      </c>
      <c r="D9729" s="6" t="s">
        <v>5</v>
      </c>
    </row>
    <row r="9730" spans="1:4" x14ac:dyDescent="0.25">
      <c r="A9730" s="12" t="s">
        <v>7</v>
      </c>
      <c r="B9730" s="3">
        <v>0.59650462962962958</v>
      </c>
      <c r="C9730" s="4">
        <v>31.64</v>
      </c>
      <c r="D9730" s="5" t="s">
        <v>6</v>
      </c>
    </row>
    <row r="9731" spans="1:4" x14ac:dyDescent="0.25">
      <c r="A9731" s="12" t="s">
        <v>7</v>
      </c>
      <c r="B9731" s="3">
        <v>0.59652777777777777</v>
      </c>
      <c r="C9731" s="4">
        <v>31.64</v>
      </c>
      <c r="D9731" s="5" t="s">
        <v>6</v>
      </c>
    </row>
    <row r="9732" spans="1:4" x14ac:dyDescent="0.25">
      <c r="A9732" s="12" t="s">
        <v>7</v>
      </c>
      <c r="B9732" s="3">
        <v>0.59655092592592596</v>
      </c>
      <c r="C9732" s="4">
        <v>31.64</v>
      </c>
      <c r="D9732" s="5" t="s">
        <v>6</v>
      </c>
    </row>
    <row r="9733" spans="1:4" x14ac:dyDescent="0.25">
      <c r="A9733" s="12" t="s">
        <v>7</v>
      </c>
      <c r="B9733" s="3">
        <v>0.59657407407407403</v>
      </c>
      <c r="C9733" s="4">
        <v>31.64</v>
      </c>
      <c r="D9733" s="5" t="s">
        <v>6</v>
      </c>
    </row>
    <row r="9734" spans="1:4" x14ac:dyDescent="0.25">
      <c r="A9734" s="12" t="s">
        <v>7</v>
      </c>
      <c r="B9734" s="3">
        <v>0.59659722222222222</v>
      </c>
      <c r="C9734" s="4">
        <v>31.64</v>
      </c>
      <c r="D9734" s="5" t="s">
        <v>6</v>
      </c>
    </row>
    <row r="9735" spans="1:4" x14ac:dyDescent="0.25">
      <c r="A9735" s="12" t="s">
        <v>7</v>
      </c>
      <c r="B9735" s="3">
        <v>0.59662037037037041</v>
      </c>
      <c r="C9735" s="4">
        <v>31.64</v>
      </c>
      <c r="D9735" s="5" t="s">
        <v>6</v>
      </c>
    </row>
    <row r="9736" spans="1:4" x14ac:dyDescent="0.25">
      <c r="A9736" s="12" t="s">
        <v>7</v>
      </c>
      <c r="B9736" s="3">
        <v>0.59664351851851849</v>
      </c>
      <c r="C9736" s="4">
        <v>31.64</v>
      </c>
      <c r="D9736" s="5" t="s">
        <v>6</v>
      </c>
    </row>
    <row r="9737" spans="1:4" x14ac:dyDescent="0.25">
      <c r="A9737" s="12" t="s">
        <v>7</v>
      </c>
      <c r="B9737" s="3">
        <v>0.59666666666666668</v>
      </c>
      <c r="C9737" s="4">
        <v>31.64</v>
      </c>
      <c r="D9737" s="5" t="s">
        <v>6</v>
      </c>
    </row>
    <row r="9738" spans="1:4" x14ac:dyDescent="0.25">
      <c r="A9738" s="12" t="s">
        <v>7</v>
      </c>
      <c r="B9738" s="3">
        <v>0.59668981481481487</v>
      </c>
      <c r="C9738" s="4">
        <v>31.64</v>
      </c>
      <c r="D9738" s="5" t="s">
        <v>6</v>
      </c>
    </row>
    <row r="9739" spans="1:4" x14ac:dyDescent="0.25">
      <c r="A9739" s="12" t="s">
        <v>7</v>
      </c>
      <c r="B9739" s="3">
        <v>0.59671296296296295</v>
      </c>
      <c r="C9739" s="4">
        <v>31.64</v>
      </c>
      <c r="D9739" s="5" t="s">
        <v>6</v>
      </c>
    </row>
    <row r="9740" spans="1:4" x14ac:dyDescent="0.25">
      <c r="A9740" s="12" t="s">
        <v>7</v>
      </c>
      <c r="B9740" s="3">
        <v>0.59673611111111113</v>
      </c>
      <c r="C9740" s="4">
        <v>31.64</v>
      </c>
      <c r="D9740" s="5" t="s">
        <v>6</v>
      </c>
    </row>
    <row r="9741" spans="1:4" x14ac:dyDescent="0.25">
      <c r="A9741" s="12" t="s">
        <v>7</v>
      </c>
      <c r="B9741" s="3">
        <v>0.59675925925925921</v>
      </c>
      <c r="C9741" s="4">
        <v>31.64</v>
      </c>
      <c r="D9741" s="5" t="s">
        <v>6</v>
      </c>
    </row>
    <row r="9742" spans="1:4" x14ac:dyDescent="0.25">
      <c r="A9742" s="12" t="s">
        <v>7</v>
      </c>
      <c r="B9742" s="3">
        <v>0.5967824074074074</v>
      </c>
      <c r="C9742" s="4">
        <v>31.64</v>
      </c>
      <c r="D9742" s="5" t="s">
        <v>6</v>
      </c>
    </row>
    <row r="9743" spans="1:4" x14ac:dyDescent="0.25">
      <c r="A9743" s="12" t="s">
        <v>7</v>
      </c>
      <c r="B9743" s="3">
        <v>0.59680555555555559</v>
      </c>
      <c r="C9743" s="4">
        <v>31.64</v>
      </c>
      <c r="D9743" s="5" t="s">
        <v>6</v>
      </c>
    </row>
    <row r="9744" spans="1:4" x14ac:dyDescent="0.25">
      <c r="A9744" s="12" t="s">
        <v>7</v>
      </c>
      <c r="B9744" s="3">
        <v>0.59682870370370367</v>
      </c>
      <c r="C9744" s="4">
        <v>31.05</v>
      </c>
      <c r="D9744" s="5" t="s">
        <v>6</v>
      </c>
    </row>
    <row r="9745" spans="1:4" x14ac:dyDescent="0.25">
      <c r="A9745" s="12" t="s">
        <v>7</v>
      </c>
      <c r="B9745" s="3">
        <v>0.59685185185185186</v>
      </c>
      <c r="C9745" s="4">
        <v>33.4</v>
      </c>
      <c r="D9745" s="6" t="s">
        <v>5</v>
      </c>
    </row>
    <row r="9746" spans="1:4" x14ac:dyDescent="0.25">
      <c r="A9746" s="12" t="s">
        <v>7</v>
      </c>
      <c r="B9746" s="3">
        <v>0.59687500000000004</v>
      </c>
      <c r="C9746" s="4">
        <v>33.4</v>
      </c>
      <c r="D9746" s="6" t="s">
        <v>5</v>
      </c>
    </row>
    <row r="9747" spans="1:4" x14ac:dyDescent="0.25">
      <c r="A9747" s="12" t="s">
        <v>7</v>
      </c>
      <c r="B9747" s="3">
        <v>0.59689814814814812</v>
      </c>
      <c r="C9747" s="4">
        <v>31.64</v>
      </c>
      <c r="D9747" s="5" t="s">
        <v>6</v>
      </c>
    </row>
    <row r="9748" spans="1:4" x14ac:dyDescent="0.25">
      <c r="A9748" s="12" t="s">
        <v>7</v>
      </c>
      <c r="B9748" s="3">
        <v>0.59692129629629631</v>
      </c>
      <c r="C9748" s="4">
        <v>31.64</v>
      </c>
      <c r="D9748" s="5" t="s">
        <v>6</v>
      </c>
    </row>
    <row r="9749" spans="1:4" x14ac:dyDescent="0.25">
      <c r="A9749" s="12" t="s">
        <v>7</v>
      </c>
      <c r="B9749" s="3">
        <v>0.5969444444444445</v>
      </c>
      <c r="C9749" s="4">
        <v>31.64</v>
      </c>
      <c r="D9749" s="5" t="s">
        <v>6</v>
      </c>
    </row>
    <row r="9750" spans="1:4" x14ac:dyDescent="0.25">
      <c r="A9750" s="12" t="s">
        <v>7</v>
      </c>
      <c r="B9750" s="3">
        <v>0.59696759259259258</v>
      </c>
      <c r="C9750" s="4">
        <v>31.64</v>
      </c>
      <c r="D9750" s="5" t="s">
        <v>6</v>
      </c>
    </row>
    <row r="9751" spans="1:4" x14ac:dyDescent="0.25">
      <c r="A9751" s="12" t="s">
        <v>7</v>
      </c>
      <c r="B9751" s="3">
        <v>0.59699074074074077</v>
      </c>
      <c r="C9751" s="4">
        <v>31.64</v>
      </c>
      <c r="D9751" s="5" t="s">
        <v>6</v>
      </c>
    </row>
    <row r="9752" spans="1:4" x14ac:dyDescent="0.25">
      <c r="A9752" s="12" t="s">
        <v>7</v>
      </c>
      <c r="B9752" s="3">
        <v>0.59701388888888884</v>
      </c>
      <c r="C9752" s="4">
        <v>31.64</v>
      </c>
      <c r="D9752" s="5" t="s">
        <v>6</v>
      </c>
    </row>
    <row r="9753" spans="1:4" x14ac:dyDescent="0.25">
      <c r="A9753" s="12" t="s">
        <v>7</v>
      </c>
      <c r="B9753" s="3">
        <v>0.59703703703703703</v>
      </c>
      <c r="C9753" s="4">
        <v>31.64</v>
      </c>
      <c r="D9753" s="5" t="s">
        <v>6</v>
      </c>
    </row>
    <row r="9754" spans="1:4" x14ac:dyDescent="0.25">
      <c r="A9754" s="12" t="s">
        <v>7</v>
      </c>
      <c r="B9754" s="3">
        <v>0.59706018518518522</v>
      </c>
      <c r="C9754" s="4">
        <v>31.64</v>
      </c>
      <c r="D9754" s="5" t="s">
        <v>6</v>
      </c>
    </row>
    <row r="9755" spans="1:4" x14ac:dyDescent="0.25">
      <c r="A9755" s="12" t="s">
        <v>7</v>
      </c>
      <c r="B9755" s="3">
        <v>0.5970833333333333</v>
      </c>
      <c r="C9755" s="4">
        <v>31.64</v>
      </c>
      <c r="D9755" s="5" t="s">
        <v>6</v>
      </c>
    </row>
    <row r="9756" spans="1:4" x14ac:dyDescent="0.25">
      <c r="A9756" s="12" t="s">
        <v>7</v>
      </c>
      <c r="B9756" s="3">
        <v>0.59710648148148149</v>
      </c>
      <c r="C9756" s="4">
        <v>33.4</v>
      </c>
      <c r="D9756" s="6" t="s">
        <v>5</v>
      </c>
    </row>
    <row r="9757" spans="1:4" x14ac:dyDescent="0.25">
      <c r="A9757" s="12" t="s">
        <v>7</v>
      </c>
      <c r="B9757" s="3">
        <v>0.59712962962962968</v>
      </c>
      <c r="C9757" s="4">
        <v>33.69</v>
      </c>
      <c r="D9757" s="6" t="s">
        <v>5</v>
      </c>
    </row>
    <row r="9758" spans="1:4" x14ac:dyDescent="0.25">
      <c r="A9758" s="12" t="s">
        <v>7</v>
      </c>
      <c r="B9758" s="3">
        <v>0.59715277777777775</v>
      </c>
      <c r="C9758" s="4">
        <v>33.4</v>
      </c>
      <c r="D9758" s="6" t="s">
        <v>5</v>
      </c>
    </row>
    <row r="9759" spans="1:4" x14ac:dyDescent="0.25">
      <c r="A9759" s="12" t="s">
        <v>7</v>
      </c>
      <c r="B9759" s="3">
        <v>0.59718749999999998</v>
      </c>
      <c r="C9759" s="4">
        <v>33.4</v>
      </c>
      <c r="D9759" s="6" t="s">
        <v>5</v>
      </c>
    </row>
    <row r="9760" spans="1:4" x14ac:dyDescent="0.25">
      <c r="A9760" s="12" t="s">
        <v>7</v>
      </c>
      <c r="B9760" s="3">
        <v>0.59719907407407402</v>
      </c>
      <c r="C9760" s="4">
        <v>33.4</v>
      </c>
      <c r="D9760" s="6" t="s">
        <v>5</v>
      </c>
    </row>
    <row r="9761" spans="1:4" x14ac:dyDescent="0.25">
      <c r="A9761" s="12" t="s">
        <v>7</v>
      </c>
      <c r="B9761" s="3">
        <v>0.59722222222222221</v>
      </c>
      <c r="C9761" s="4">
        <v>33.69</v>
      </c>
      <c r="D9761" s="6" t="s">
        <v>5</v>
      </c>
    </row>
    <row r="9762" spans="1:4" x14ac:dyDescent="0.25">
      <c r="A9762" s="12" t="s">
        <v>7</v>
      </c>
      <c r="B9762" s="3">
        <v>0.59736111111111112</v>
      </c>
      <c r="C9762" s="4">
        <v>33.69</v>
      </c>
      <c r="D9762" s="6" t="s">
        <v>5</v>
      </c>
    </row>
    <row r="9763" spans="1:4" x14ac:dyDescent="0.25">
      <c r="A9763" s="12" t="s">
        <v>7</v>
      </c>
      <c r="B9763" s="3">
        <v>0.59739583333333335</v>
      </c>
      <c r="C9763" s="4">
        <v>33.69</v>
      </c>
      <c r="D9763" s="6" t="s">
        <v>5</v>
      </c>
    </row>
    <row r="9764" spans="1:4" x14ac:dyDescent="0.25">
      <c r="A9764" s="12" t="s">
        <v>7</v>
      </c>
      <c r="B9764" s="3">
        <v>0.59740740740740739</v>
      </c>
      <c r="C9764" s="4">
        <v>33.69</v>
      </c>
      <c r="D9764" s="6" t="s">
        <v>5</v>
      </c>
    </row>
    <row r="9765" spans="1:4" x14ac:dyDescent="0.25">
      <c r="A9765" s="12" t="s">
        <v>7</v>
      </c>
      <c r="B9765" s="3">
        <v>0.59741898148148154</v>
      </c>
      <c r="C9765" s="4">
        <v>31.64</v>
      </c>
      <c r="D9765" s="5" t="s">
        <v>6</v>
      </c>
    </row>
    <row r="9766" spans="1:4" x14ac:dyDescent="0.25">
      <c r="A9766" s="12" t="s">
        <v>7</v>
      </c>
      <c r="B9766" s="3">
        <v>0.59743055555555558</v>
      </c>
      <c r="C9766" s="4">
        <v>31.64</v>
      </c>
      <c r="D9766" s="5" t="s">
        <v>6</v>
      </c>
    </row>
    <row r="9767" spans="1:4" x14ac:dyDescent="0.25">
      <c r="A9767" s="12" t="s">
        <v>7</v>
      </c>
      <c r="B9767" s="3">
        <v>0.59744212962962961</v>
      </c>
      <c r="C9767" s="4">
        <v>31.64</v>
      </c>
      <c r="D9767" s="5" t="s">
        <v>6</v>
      </c>
    </row>
    <row r="9768" spans="1:4" x14ac:dyDescent="0.25">
      <c r="A9768" s="12" t="s">
        <v>7</v>
      </c>
      <c r="B9768" s="3">
        <v>0.59745370370370365</v>
      </c>
      <c r="C9768" s="4">
        <v>31.64</v>
      </c>
      <c r="D9768" s="5" t="s">
        <v>6</v>
      </c>
    </row>
    <row r="9769" spans="1:4" x14ac:dyDescent="0.25">
      <c r="A9769" s="12" t="s">
        <v>7</v>
      </c>
      <c r="B9769" s="3">
        <v>0.59747685185185184</v>
      </c>
      <c r="C9769" s="4">
        <v>33.4</v>
      </c>
      <c r="D9769" s="6" t="s">
        <v>5</v>
      </c>
    </row>
    <row r="9770" spans="1:4" x14ac:dyDescent="0.25">
      <c r="A9770" s="12" t="s">
        <v>7</v>
      </c>
      <c r="B9770" s="3">
        <v>0.59748842592592588</v>
      </c>
      <c r="C9770" s="4">
        <v>33.69</v>
      </c>
      <c r="D9770" s="6" t="s">
        <v>5</v>
      </c>
    </row>
    <row r="9771" spans="1:4" x14ac:dyDescent="0.25">
      <c r="A9771" s="12" t="s">
        <v>7</v>
      </c>
      <c r="B9771" s="3">
        <v>0.59751157407407407</v>
      </c>
      <c r="C9771" s="4">
        <v>33.4</v>
      </c>
      <c r="D9771" s="6" t="s">
        <v>5</v>
      </c>
    </row>
    <row r="9772" spans="1:4" x14ac:dyDescent="0.25">
      <c r="A9772" s="12" t="s">
        <v>7</v>
      </c>
      <c r="B9772" s="3">
        <v>0.59752314814814811</v>
      </c>
      <c r="C9772" s="4">
        <v>33.4</v>
      </c>
      <c r="D9772" s="6" t="s">
        <v>5</v>
      </c>
    </row>
    <row r="9773" spans="1:4" x14ac:dyDescent="0.25">
      <c r="A9773" s="12" t="s">
        <v>7</v>
      </c>
      <c r="B9773" s="3">
        <v>0.5975462962962963</v>
      </c>
      <c r="C9773" s="4">
        <v>33.4</v>
      </c>
      <c r="D9773" s="6" t="s">
        <v>5</v>
      </c>
    </row>
    <row r="9774" spans="1:4" x14ac:dyDescent="0.25">
      <c r="A9774" s="12" t="s">
        <v>7</v>
      </c>
      <c r="B9774" s="3">
        <v>0.59755787037037034</v>
      </c>
      <c r="C9774" s="4">
        <v>31.64</v>
      </c>
      <c r="D9774" s="5" t="s">
        <v>6</v>
      </c>
    </row>
    <row r="9775" spans="1:4" x14ac:dyDescent="0.25">
      <c r="A9775" s="12" t="s">
        <v>7</v>
      </c>
      <c r="B9775" s="3">
        <v>0.59756944444444449</v>
      </c>
      <c r="C9775" s="4">
        <v>31.64</v>
      </c>
      <c r="D9775" s="5" t="s">
        <v>6</v>
      </c>
    </row>
    <row r="9776" spans="1:4" x14ac:dyDescent="0.25">
      <c r="A9776" s="12" t="s">
        <v>7</v>
      </c>
      <c r="B9776" s="3">
        <v>0.59758101851851853</v>
      </c>
      <c r="C9776" s="4">
        <v>31.64</v>
      </c>
      <c r="D9776" s="5" t="s">
        <v>6</v>
      </c>
    </row>
    <row r="9777" spans="1:4" x14ac:dyDescent="0.25">
      <c r="A9777" s="12" t="s">
        <v>7</v>
      </c>
      <c r="B9777" s="3">
        <v>0.59760416666666671</v>
      </c>
      <c r="C9777" s="4">
        <v>31.64</v>
      </c>
      <c r="D9777" s="5" t="s">
        <v>6</v>
      </c>
    </row>
    <row r="9778" spans="1:4" x14ac:dyDescent="0.25">
      <c r="A9778" s="12" t="s">
        <v>7</v>
      </c>
      <c r="B9778" s="3">
        <v>0.59762731481481479</v>
      </c>
      <c r="C9778" s="4">
        <v>31.64</v>
      </c>
      <c r="D9778" s="5" t="s">
        <v>6</v>
      </c>
    </row>
    <row r="9779" spans="1:4" x14ac:dyDescent="0.25">
      <c r="A9779" s="12" t="s">
        <v>7</v>
      </c>
      <c r="B9779" s="3">
        <v>0.59765046296296298</v>
      </c>
      <c r="C9779" s="4">
        <v>31.64</v>
      </c>
      <c r="D9779" s="5" t="s">
        <v>6</v>
      </c>
    </row>
    <row r="9780" spans="1:4" x14ac:dyDescent="0.25">
      <c r="A9780" s="12" t="s">
        <v>7</v>
      </c>
      <c r="B9780" s="3">
        <v>0.59767361111111106</v>
      </c>
      <c r="C9780" s="4">
        <v>31.64</v>
      </c>
      <c r="D9780" s="5" t="s">
        <v>6</v>
      </c>
    </row>
    <row r="9781" spans="1:4" x14ac:dyDescent="0.25">
      <c r="A9781" s="12" t="s">
        <v>7</v>
      </c>
      <c r="B9781" s="3">
        <v>0.59769675925925925</v>
      </c>
      <c r="C9781" s="4">
        <v>31.64</v>
      </c>
      <c r="D9781" s="5" t="s">
        <v>6</v>
      </c>
    </row>
    <row r="9782" spans="1:4" x14ac:dyDescent="0.25">
      <c r="A9782" s="12" t="s">
        <v>7</v>
      </c>
      <c r="B9782" s="3">
        <v>0.59771990740740744</v>
      </c>
      <c r="C9782" s="4">
        <v>31.64</v>
      </c>
      <c r="D9782" s="5" t="s">
        <v>6</v>
      </c>
    </row>
    <row r="9783" spans="1:4" x14ac:dyDescent="0.25">
      <c r="A9783" s="12" t="s">
        <v>7</v>
      </c>
      <c r="B9783" s="3">
        <v>0.59774305555555551</v>
      </c>
      <c r="C9783" s="4">
        <v>31.64</v>
      </c>
      <c r="D9783" s="5" t="s">
        <v>6</v>
      </c>
    </row>
    <row r="9784" spans="1:4" x14ac:dyDescent="0.25">
      <c r="A9784" s="12" t="s">
        <v>7</v>
      </c>
      <c r="B9784" s="3">
        <v>0.5977662037037037</v>
      </c>
      <c r="C9784" s="4">
        <v>31.64</v>
      </c>
      <c r="D9784" s="5" t="s">
        <v>6</v>
      </c>
    </row>
    <row r="9785" spans="1:4" x14ac:dyDescent="0.25">
      <c r="A9785" s="12" t="s">
        <v>7</v>
      </c>
      <c r="B9785" s="3">
        <v>0.59778935185185189</v>
      </c>
      <c r="C9785" s="4">
        <v>33.4</v>
      </c>
      <c r="D9785" s="6" t="s">
        <v>5</v>
      </c>
    </row>
    <row r="9786" spans="1:4" x14ac:dyDescent="0.25">
      <c r="A9786" s="12" t="s">
        <v>7</v>
      </c>
      <c r="B9786" s="3">
        <v>0.59781249999999997</v>
      </c>
      <c r="C9786" s="4">
        <v>33.69</v>
      </c>
      <c r="D9786" s="6" t="s">
        <v>5</v>
      </c>
    </row>
    <row r="9787" spans="1:4" x14ac:dyDescent="0.25">
      <c r="A9787" s="12" t="s">
        <v>7</v>
      </c>
      <c r="B9787" s="3">
        <v>0.59791666666666665</v>
      </c>
      <c r="C9787" s="4">
        <v>33.4</v>
      </c>
      <c r="D9787" s="6" t="s">
        <v>5</v>
      </c>
    </row>
    <row r="9788" spans="1:4" x14ac:dyDescent="0.25">
      <c r="A9788" s="12" t="s">
        <v>7</v>
      </c>
      <c r="B9788" s="3">
        <v>0.59795138888888888</v>
      </c>
      <c r="C9788" s="4">
        <v>33.4</v>
      </c>
      <c r="D9788" s="6" t="s">
        <v>5</v>
      </c>
    </row>
    <row r="9789" spans="1:4" x14ac:dyDescent="0.25">
      <c r="A9789" s="12" t="s">
        <v>7</v>
      </c>
      <c r="B9789" s="3">
        <v>0.59797453703703707</v>
      </c>
      <c r="C9789" s="4">
        <v>33.69</v>
      </c>
      <c r="D9789" s="6" t="s">
        <v>5</v>
      </c>
    </row>
    <row r="9790" spans="1:4" x14ac:dyDescent="0.25">
      <c r="A9790" s="12" t="s">
        <v>7</v>
      </c>
      <c r="B9790" s="3">
        <v>0.59798611111111111</v>
      </c>
      <c r="C9790" s="4">
        <v>33.69</v>
      </c>
      <c r="D9790" s="6" t="s">
        <v>5</v>
      </c>
    </row>
    <row r="9791" spans="1:4" x14ac:dyDescent="0.25">
      <c r="A9791" s="12" t="s">
        <v>7</v>
      </c>
      <c r="B9791" s="3">
        <v>0.59799768518518515</v>
      </c>
      <c r="C9791" s="4">
        <v>33.69</v>
      </c>
      <c r="D9791" s="6" t="s">
        <v>5</v>
      </c>
    </row>
    <row r="9792" spans="1:4" x14ac:dyDescent="0.25">
      <c r="A9792" s="12" t="s">
        <v>7</v>
      </c>
      <c r="B9792" s="3">
        <v>0.5980092592592593</v>
      </c>
      <c r="C9792" s="4">
        <v>33.69</v>
      </c>
      <c r="D9792" s="6" t="s">
        <v>5</v>
      </c>
    </row>
    <row r="9793" spans="1:4" x14ac:dyDescent="0.25">
      <c r="A9793" s="12" t="s">
        <v>7</v>
      </c>
      <c r="B9793" s="3">
        <v>0.59802083333333333</v>
      </c>
      <c r="C9793" s="4">
        <v>31.64</v>
      </c>
      <c r="D9793" s="5" t="s">
        <v>6</v>
      </c>
    </row>
    <row r="9794" spans="1:4" x14ac:dyDescent="0.25">
      <c r="A9794" s="12" t="s">
        <v>7</v>
      </c>
      <c r="B9794" s="3">
        <v>0.59804398148148152</v>
      </c>
      <c r="C9794" s="4">
        <v>31.64</v>
      </c>
      <c r="D9794" s="5" t="s">
        <v>6</v>
      </c>
    </row>
    <row r="9795" spans="1:4" x14ac:dyDescent="0.25">
      <c r="A9795" s="12" t="s">
        <v>7</v>
      </c>
      <c r="B9795" s="3">
        <v>0.5980671296296296</v>
      </c>
      <c r="C9795" s="4">
        <v>31.64</v>
      </c>
      <c r="D9795" s="5" t="s">
        <v>6</v>
      </c>
    </row>
    <row r="9796" spans="1:4" x14ac:dyDescent="0.25">
      <c r="A9796" s="12" t="s">
        <v>7</v>
      </c>
      <c r="B9796" s="3">
        <v>0.59807870370370375</v>
      </c>
      <c r="C9796" s="4">
        <v>31.64</v>
      </c>
      <c r="D9796" s="5" t="s">
        <v>6</v>
      </c>
    </row>
    <row r="9797" spans="1:4" x14ac:dyDescent="0.25">
      <c r="A9797" s="12" t="s">
        <v>7</v>
      </c>
      <c r="B9797" s="3">
        <v>0.59809027777777779</v>
      </c>
      <c r="C9797" s="4">
        <v>31.64</v>
      </c>
      <c r="D9797" s="5" t="s">
        <v>6</v>
      </c>
    </row>
    <row r="9798" spans="1:4" x14ac:dyDescent="0.25">
      <c r="A9798" s="12" t="s">
        <v>7</v>
      </c>
      <c r="B9798" s="3">
        <v>0.59810185185185183</v>
      </c>
      <c r="C9798" s="4">
        <v>31.64</v>
      </c>
      <c r="D9798" s="5" t="s">
        <v>6</v>
      </c>
    </row>
    <row r="9799" spans="1:4" x14ac:dyDescent="0.25">
      <c r="A9799" s="12" t="s">
        <v>7</v>
      </c>
      <c r="B9799" s="3">
        <v>0.59812500000000002</v>
      </c>
      <c r="C9799" s="4">
        <v>33.69</v>
      </c>
      <c r="D9799" s="6" t="s">
        <v>5</v>
      </c>
    </row>
    <row r="9800" spans="1:4" x14ac:dyDescent="0.25">
      <c r="A9800" s="12" t="s">
        <v>7</v>
      </c>
      <c r="B9800" s="3">
        <v>0.59813657407407406</v>
      </c>
      <c r="C9800" s="4">
        <v>33.4</v>
      </c>
      <c r="D9800" s="6" t="s">
        <v>5</v>
      </c>
    </row>
    <row r="9801" spans="1:4" x14ac:dyDescent="0.25">
      <c r="A9801" s="12" t="s">
        <v>7</v>
      </c>
      <c r="B9801" s="3">
        <v>0.59819444444444447</v>
      </c>
      <c r="C9801" s="4">
        <v>31.64</v>
      </c>
      <c r="D9801" s="5" t="s">
        <v>6</v>
      </c>
    </row>
    <row r="9802" spans="1:4" x14ac:dyDescent="0.25">
      <c r="A9802" s="12" t="s">
        <v>7</v>
      </c>
      <c r="B9802" s="3">
        <v>0.59821759259259255</v>
      </c>
      <c r="C9802" s="4">
        <v>31.64</v>
      </c>
      <c r="D9802" s="5" t="s">
        <v>6</v>
      </c>
    </row>
    <row r="9803" spans="1:4" x14ac:dyDescent="0.25">
      <c r="A9803" s="12" t="s">
        <v>7</v>
      </c>
      <c r="B9803" s="3">
        <v>0.59824074074074074</v>
      </c>
      <c r="C9803" s="4">
        <v>31.64</v>
      </c>
      <c r="D9803" s="5" t="s">
        <v>6</v>
      </c>
    </row>
    <row r="9804" spans="1:4" x14ac:dyDescent="0.25">
      <c r="A9804" s="12" t="s">
        <v>7</v>
      </c>
      <c r="B9804" s="3">
        <v>0.59826388888888893</v>
      </c>
      <c r="C9804" s="4">
        <v>31.64</v>
      </c>
      <c r="D9804" s="5" t="s">
        <v>6</v>
      </c>
    </row>
    <row r="9805" spans="1:4" x14ac:dyDescent="0.25">
      <c r="A9805" s="12" t="s">
        <v>7</v>
      </c>
      <c r="B9805" s="3">
        <v>0.59828703703703701</v>
      </c>
      <c r="C9805" s="4">
        <v>31.64</v>
      </c>
      <c r="D9805" s="5" t="s">
        <v>6</v>
      </c>
    </row>
    <row r="9806" spans="1:4" x14ac:dyDescent="0.25">
      <c r="A9806" s="12" t="s">
        <v>7</v>
      </c>
      <c r="B9806" s="3">
        <v>0.59831018518518519</v>
      </c>
      <c r="C9806" s="4">
        <v>33.4</v>
      </c>
      <c r="D9806" s="6" t="s">
        <v>5</v>
      </c>
    </row>
    <row r="9807" spans="1:4" x14ac:dyDescent="0.25">
      <c r="A9807" s="12" t="s">
        <v>7</v>
      </c>
      <c r="B9807" s="3">
        <v>0.59833333333333338</v>
      </c>
      <c r="C9807" s="4">
        <v>33.69</v>
      </c>
      <c r="D9807" s="6" t="s">
        <v>5</v>
      </c>
    </row>
    <row r="9808" spans="1:4" x14ac:dyDescent="0.25">
      <c r="A9808" s="12" t="s">
        <v>7</v>
      </c>
      <c r="B9808" s="3">
        <v>0.59835648148148146</v>
      </c>
      <c r="C9808" s="4">
        <v>33.4</v>
      </c>
      <c r="D9808" s="6" t="s">
        <v>5</v>
      </c>
    </row>
    <row r="9809" spans="1:4" x14ac:dyDescent="0.25">
      <c r="A9809" s="12" t="s">
        <v>7</v>
      </c>
      <c r="B9809" s="3">
        <v>0.59837962962962965</v>
      </c>
      <c r="C9809" s="4">
        <v>31.64</v>
      </c>
      <c r="D9809" s="5" t="s">
        <v>6</v>
      </c>
    </row>
    <row r="9810" spans="1:4" x14ac:dyDescent="0.25">
      <c r="A9810" s="12" t="s">
        <v>7</v>
      </c>
      <c r="B9810" s="3">
        <v>0.59840277777777773</v>
      </c>
      <c r="C9810" s="4">
        <v>33.69</v>
      </c>
      <c r="D9810" s="6" t="s">
        <v>5</v>
      </c>
    </row>
    <row r="9811" spans="1:4" x14ac:dyDescent="0.25">
      <c r="A9811" s="12" t="s">
        <v>7</v>
      </c>
      <c r="B9811" s="3">
        <v>0.59842592592592592</v>
      </c>
      <c r="C9811" s="4">
        <v>33.4</v>
      </c>
      <c r="D9811" s="6" t="s">
        <v>5</v>
      </c>
    </row>
    <row r="9812" spans="1:4" x14ac:dyDescent="0.25">
      <c r="A9812" s="12" t="s">
        <v>7</v>
      </c>
      <c r="B9812" s="3">
        <v>0.59844907407407411</v>
      </c>
      <c r="C9812" s="4">
        <v>31.64</v>
      </c>
      <c r="D9812" s="5" t="s">
        <v>6</v>
      </c>
    </row>
    <row r="9813" spans="1:4" x14ac:dyDescent="0.25">
      <c r="A9813" s="12" t="s">
        <v>7</v>
      </c>
      <c r="B9813" s="3">
        <v>0.59848379629629633</v>
      </c>
      <c r="C9813" s="4">
        <v>31.64</v>
      </c>
      <c r="D9813" s="5" t="s">
        <v>6</v>
      </c>
    </row>
    <row r="9814" spans="1:4" x14ac:dyDescent="0.25">
      <c r="A9814" s="12" t="s">
        <v>7</v>
      </c>
      <c r="B9814" s="3">
        <v>0.59850694444444441</v>
      </c>
      <c r="C9814" s="4">
        <v>31.64</v>
      </c>
      <c r="D9814" s="5" t="s">
        <v>6</v>
      </c>
    </row>
    <row r="9815" spans="1:4" x14ac:dyDescent="0.25">
      <c r="A9815" s="12" t="s">
        <v>7</v>
      </c>
      <c r="B9815" s="3">
        <v>0.59851851851851856</v>
      </c>
      <c r="C9815" s="4">
        <v>31.64</v>
      </c>
      <c r="D9815" s="5" t="s">
        <v>6</v>
      </c>
    </row>
    <row r="9816" spans="1:4" x14ac:dyDescent="0.25">
      <c r="A9816" s="12" t="s">
        <v>7</v>
      </c>
      <c r="B9816" s="3">
        <v>0.59855324074074079</v>
      </c>
      <c r="C9816" s="4">
        <v>31.64</v>
      </c>
      <c r="D9816" s="5" t="s">
        <v>6</v>
      </c>
    </row>
    <row r="9817" spans="1:4" x14ac:dyDescent="0.25">
      <c r="A9817" s="12" t="s">
        <v>7</v>
      </c>
      <c r="B9817" s="3">
        <v>0.59856481481481483</v>
      </c>
      <c r="C9817" s="4">
        <v>31.64</v>
      </c>
      <c r="D9817" s="5" t="s">
        <v>6</v>
      </c>
    </row>
    <row r="9818" spans="1:4" x14ac:dyDescent="0.25">
      <c r="A9818" s="12" t="s">
        <v>7</v>
      </c>
      <c r="B9818" s="3">
        <v>0.59858796296296302</v>
      </c>
      <c r="C9818" s="4">
        <v>31.64</v>
      </c>
      <c r="D9818" s="5" t="s">
        <v>6</v>
      </c>
    </row>
    <row r="9819" spans="1:4" x14ac:dyDescent="0.25">
      <c r="A9819" s="12" t="s">
        <v>7</v>
      </c>
      <c r="B9819" s="3">
        <v>0.59861111111111109</v>
      </c>
      <c r="C9819" s="4">
        <v>31.64</v>
      </c>
      <c r="D9819" s="5" t="s">
        <v>6</v>
      </c>
    </row>
    <row r="9820" spans="1:4" x14ac:dyDescent="0.25">
      <c r="A9820" s="12" t="s">
        <v>7</v>
      </c>
      <c r="B9820" s="3">
        <v>0.59863425925925928</v>
      </c>
      <c r="C9820" s="4">
        <v>31.64</v>
      </c>
      <c r="D9820" s="5" t="s">
        <v>6</v>
      </c>
    </row>
    <row r="9821" spans="1:4" x14ac:dyDescent="0.25">
      <c r="A9821" s="12" t="s">
        <v>7</v>
      </c>
      <c r="B9821" s="3">
        <v>0.59866898148148151</v>
      </c>
      <c r="C9821" s="4">
        <v>31.64</v>
      </c>
      <c r="D9821" s="5" t="s">
        <v>6</v>
      </c>
    </row>
    <row r="9822" spans="1:4" x14ac:dyDescent="0.25">
      <c r="A9822" s="12" t="s">
        <v>7</v>
      </c>
      <c r="B9822" s="3">
        <v>0.59868055555555555</v>
      </c>
      <c r="C9822" s="4">
        <v>31.64</v>
      </c>
      <c r="D9822" s="5" t="s">
        <v>6</v>
      </c>
    </row>
    <row r="9823" spans="1:4" x14ac:dyDescent="0.25">
      <c r="A9823" s="12" t="s">
        <v>7</v>
      </c>
      <c r="B9823" s="3">
        <v>0.59870370370370374</v>
      </c>
      <c r="C9823" s="4">
        <v>31.64</v>
      </c>
      <c r="D9823" s="5" t="s">
        <v>6</v>
      </c>
    </row>
    <row r="9824" spans="1:4" x14ac:dyDescent="0.25">
      <c r="A9824" s="12" t="s">
        <v>7</v>
      </c>
      <c r="B9824" s="3">
        <v>0.59873842592592597</v>
      </c>
      <c r="C9824" s="4">
        <v>31.64</v>
      </c>
      <c r="D9824" s="5" t="s">
        <v>6</v>
      </c>
    </row>
    <row r="9825" spans="1:4" x14ac:dyDescent="0.25">
      <c r="A9825" s="12" t="s">
        <v>7</v>
      </c>
      <c r="B9825" s="3">
        <v>0.59876157407407404</v>
      </c>
      <c r="C9825" s="4">
        <v>31.64</v>
      </c>
      <c r="D9825" s="5" t="s">
        <v>6</v>
      </c>
    </row>
    <row r="9826" spans="1:4" x14ac:dyDescent="0.25">
      <c r="A9826" s="12" t="s">
        <v>7</v>
      </c>
      <c r="B9826" s="3">
        <v>0.59877314814814819</v>
      </c>
      <c r="C9826" s="4">
        <v>33.4</v>
      </c>
      <c r="D9826" s="6" t="s">
        <v>5</v>
      </c>
    </row>
    <row r="9827" spans="1:4" x14ac:dyDescent="0.25">
      <c r="A9827" s="12" t="s">
        <v>7</v>
      </c>
      <c r="B9827" s="3">
        <v>0.59880787037037042</v>
      </c>
      <c r="C9827" s="4">
        <v>33.4</v>
      </c>
      <c r="D9827" s="6" t="s">
        <v>5</v>
      </c>
    </row>
    <row r="9828" spans="1:4" x14ac:dyDescent="0.25">
      <c r="A9828" s="12" t="s">
        <v>7</v>
      </c>
      <c r="B9828" s="3">
        <v>0.59881944444444446</v>
      </c>
      <c r="C9828" s="4">
        <v>33.69</v>
      </c>
      <c r="D9828" s="6" t="s">
        <v>5</v>
      </c>
    </row>
    <row r="9829" spans="1:4" x14ac:dyDescent="0.25">
      <c r="A9829" s="12" t="s">
        <v>7</v>
      </c>
      <c r="B9829" s="3">
        <v>0.59885416666666669</v>
      </c>
      <c r="C9829" s="4">
        <v>33.4</v>
      </c>
      <c r="D9829" s="6" t="s">
        <v>5</v>
      </c>
    </row>
    <row r="9830" spans="1:4" x14ac:dyDescent="0.25">
      <c r="A9830" s="12" t="s">
        <v>7</v>
      </c>
      <c r="B9830" s="3">
        <v>0.59887731481481477</v>
      </c>
      <c r="C9830" s="4">
        <v>33.69</v>
      </c>
      <c r="D9830" s="6" t="s">
        <v>5</v>
      </c>
    </row>
    <row r="9831" spans="1:4" x14ac:dyDescent="0.25">
      <c r="A9831" s="12" t="s">
        <v>7</v>
      </c>
      <c r="B9831" s="3">
        <v>0.59888888888888892</v>
      </c>
      <c r="C9831" s="4">
        <v>33.69</v>
      </c>
      <c r="D9831" s="6" t="s">
        <v>5</v>
      </c>
    </row>
    <row r="9832" spans="1:4" x14ac:dyDescent="0.25">
      <c r="A9832" s="12" t="s">
        <v>7</v>
      </c>
      <c r="B9832" s="3">
        <v>0.59892361111111114</v>
      </c>
      <c r="C9832" s="4">
        <v>31.64</v>
      </c>
      <c r="D9832" s="5" t="s">
        <v>6</v>
      </c>
    </row>
    <row r="9833" spans="1:4" x14ac:dyDescent="0.25">
      <c r="A9833" s="12" t="s">
        <v>7</v>
      </c>
      <c r="B9833" s="3">
        <v>0.59894675925925922</v>
      </c>
      <c r="C9833" s="4">
        <v>33.69</v>
      </c>
      <c r="D9833" s="6" t="s">
        <v>5</v>
      </c>
    </row>
    <row r="9834" spans="1:4" x14ac:dyDescent="0.25">
      <c r="A9834" s="12" t="s">
        <v>7</v>
      </c>
      <c r="B9834" s="3">
        <v>0.59896990740740741</v>
      </c>
      <c r="C9834" s="4">
        <v>33.69</v>
      </c>
      <c r="D9834" s="6" t="s">
        <v>5</v>
      </c>
    </row>
    <row r="9835" spans="1:4" x14ac:dyDescent="0.25">
      <c r="A9835" s="12" t="s">
        <v>7</v>
      </c>
      <c r="B9835" s="3">
        <v>0.5989930555555556</v>
      </c>
      <c r="C9835" s="4">
        <v>33.69</v>
      </c>
      <c r="D9835" s="6" t="s">
        <v>5</v>
      </c>
    </row>
    <row r="9836" spans="1:4" x14ac:dyDescent="0.25">
      <c r="A9836" s="12" t="s">
        <v>7</v>
      </c>
      <c r="B9836" s="3">
        <v>0.59901620370370368</v>
      </c>
      <c r="C9836" s="4">
        <v>33.4</v>
      </c>
      <c r="D9836" s="6" t="s">
        <v>5</v>
      </c>
    </row>
    <row r="9837" spans="1:4" x14ac:dyDescent="0.25">
      <c r="A9837" s="12" t="s">
        <v>7</v>
      </c>
      <c r="B9837" s="3">
        <v>0.59903935185185186</v>
      </c>
      <c r="C9837" s="4">
        <v>31.64</v>
      </c>
      <c r="D9837" s="5" t="s">
        <v>6</v>
      </c>
    </row>
    <row r="9838" spans="1:4" x14ac:dyDescent="0.25">
      <c r="A9838" s="12" t="s">
        <v>7</v>
      </c>
      <c r="B9838" s="3">
        <v>0.59906250000000005</v>
      </c>
      <c r="C9838" s="4">
        <v>31.64</v>
      </c>
      <c r="D9838" s="5" t="s">
        <v>6</v>
      </c>
    </row>
    <row r="9839" spans="1:4" x14ac:dyDescent="0.25">
      <c r="A9839" s="12" t="s">
        <v>7</v>
      </c>
      <c r="B9839" s="3">
        <v>0.59908564814814813</v>
      </c>
      <c r="C9839" s="4">
        <v>31.64</v>
      </c>
      <c r="D9839" s="5" t="s">
        <v>6</v>
      </c>
    </row>
    <row r="9840" spans="1:4" x14ac:dyDescent="0.25">
      <c r="A9840" s="12" t="s">
        <v>7</v>
      </c>
      <c r="B9840" s="3">
        <v>0.59910879629629632</v>
      </c>
      <c r="C9840" s="4">
        <v>31.64</v>
      </c>
      <c r="D9840" s="5" t="s">
        <v>6</v>
      </c>
    </row>
    <row r="9841" spans="1:4" x14ac:dyDescent="0.25">
      <c r="A9841" s="12" t="s">
        <v>7</v>
      </c>
      <c r="B9841" s="3">
        <v>0.5991319444444444</v>
      </c>
      <c r="C9841" s="4">
        <v>31.64</v>
      </c>
      <c r="D9841" s="5" t="s">
        <v>6</v>
      </c>
    </row>
    <row r="9842" spans="1:4" x14ac:dyDescent="0.25">
      <c r="A9842" s="12" t="s">
        <v>7</v>
      </c>
      <c r="B9842" s="3">
        <v>0.59915509259259259</v>
      </c>
      <c r="C9842" s="4">
        <v>33.69</v>
      </c>
      <c r="D9842" s="6" t="s">
        <v>5</v>
      </c>
    </row>
    <row r="9843" spans="1:4" x14ac:dyDescent="0.25">
      <c r="A9843" s="12" t="s">
        <v>7</v>
      </c>
      <c r="B9843" s="3">
        <v>0.59917824074074078</v>
      </c>
      <c r="C9843" s="4">
        <v>33.69</v>
      </c>
      <c r="D9843" s="6" t="s">
        <v>5</v>
      </c>
    </row>
    <row r="9844" spans="1:4" x14ac:dyDescent="0.25">
      <c r="A9844" s="12" t="s">
        <v>7</v>
      </c>
      <c r="B9844" s="3">
        <v>0.59920138888888885</v>
      </c>
      <c r="C9844" s="4">
        <v>33.69</v>
      </c>
      <c r="D9844" s="6" t="s">
        <v>5</v>
      </c>
    </row>
    <row r="9845" spans="1:4" x14ac:dyDescent="0.25">
      <c r="A9845" s="12" t="s">
        <v>7</v>
      </c>
      <c r="B9845" s="3">
        <v>0.59922453703703704</v>
      </c>
      <c r="C9845" s="4">
        <v>31.64</v>
      </c>
      <c r="D9845" s="5" t="s">
        <v>6</v>
      </c>
    </row>
    <row r="9846" spans="1:4" x14ac:dyDescent="0.25">
      <c r="A9846" s="12" t="s">
        <v>7</v>
      </c>
      <c r="B9846" s="3">
        <v>0.59924768518518523</v>
      </c>
      <c r="C9846" s="4">
        <v>31.64</v>
      </c>
      <c r="D9846" s="5" t="s">
        <v>6</v>
      </c>
    </row>
    <row r="9847" spans="1:4" x14ac:dyDescent="0.25">
      <c r="A9847" s="12" t="s">
        <v>7</v>
      </c>
      <c r="B9847" s="3">
        <v>0.59927083333333331</v>
      </c>
      <c r="C9847" s="4">
        <v>31.64</v>
      </c>
      <c r="D9847" s="5" t="s">
        <v>6</v>
      </c>
    </row>
    <row r="9848" spans="1:4" x14ac:dyDescent="0.25">
      <c r="A9848" s="12" t="s">
        <v>7</v>
      </c>
      <c r="B9848" s="3">
        <v>0.5992939814814815</v>
      </c>
      <c r="C9848" s="4">
        <v>31.64</v>
      </c>
      <c r="D9848" s="5" t="s">
        <v>6</v>
      </c>
    </row>
    <row r="9849" spans="1:4" x14ac:dyDescent="0.25">
      <c r="A9849" s="12" t="s">
        <v>7</v>
      </c>
      <c r="B9849" s="3">
        <v>0.59931712962962957</v>
      </c>
      <c r="C9849" s="4">
        <v>31.64</v>
      </c>
      <c r="D9849" s="5" t="s">
        <v>6</v>
      </c>
    </row>
    <row r="9850" spans="1:4" x14ac:dyDescent="0.25">
      <c r="A9850" s="12" t="s">
        <v>7</v>
      </c>
      <c r="B9850" s="3">
        <v>0.59934027777777776</v>
      </c>
      <c r="C9850" s="4">
        <v>33.4</v>
      </c>
      <c r="D9850" s="6" t="s">
        <v>5</v>
      </c>
    </row>
    <row r="9851" spans="1:4" x14ac:dyDescent="0.25">
      <c r="A9851" s="12" t="s">
        <v>7</v>
      </c>
      <c r="B9851" s="3">
        <v>0.59936342592592595</v>
      </c>
      <c r="C9851" s="4">
        <v>33.69</v>
      </c>
      <c r="D9851" s="6" t="s">
        <v>5</v>
      </c>
    </row>
    <row r="9852" spans="1:4" x14ac:dyDescent="0.25">
      <c r="A9852" s="12" t="s">
        <v>7</v>
      </c>
      <c r="B9852" s="3">
        <v>0.59938657407407403</v>
      </c>
      <c r="C9852" s="4">
        <v>33.69</v>
      </c>
      <c r="D9852" s="6" t="s">
        <v>5</v>
      </c>
    </row>
    <row r="9853" spans="1:4" x14ac:dyDescent="0.25">
      <c r="A9853" s="12" t="s">
        <v>7</v>
      </c>
      <c r="B9853" s="3">
        <v>0.59940972222222222</v>
      </c>
      <c r="C9853" s="4">
        <v>33.69</v>
      </c>
      <c r="D9853" s="6" t="s">
        <v>5</v>
      </c>
    </row>
    <row r="9854" spans="1:4" x14ac:dyDescent="0.25">
      <c r="A9854" s="12" t="s">
        <v>7</v>
      </c>
      <c r="B9854" s="3">
        <v>0.59943287037037041</v>
      </c>
      <c r="C9854" s="4">
        <v>33.69</v>
      </c>
      <c r="D9854" s="6" t="s">
        <v>5</v>
      </c>
    </row>
    <row r="9855" spans="1:4" x14ac:dyDescent="0.25">
      <c r="A9855" s="12" t="s">
        <v>7</v>
      </c>
      <c r="B9855" s="3">
        <v>0.59945601851851849</v>
      </c>
      <c r="C9855" s="4">
        <v>33.69</v>
      </c>
      <c r="D9855" s="6" t="s">
        <v>5</v>
      </c>
    </row>
    <row r="9856" spans="1:4" x14ac:dyDescent="0.25">
      <c r="A9856" s="12" t="s">
        <v>7</v>
      </c>
      <c r="B9856" s="3">
        <v>0.59947916666666667</v>
      </c>
      <c r="C9856" s="4">
        <v>33.69</v>
      </c>
      <c r="D9856" s="6" t="s">
        <v>5</v>
      </c>
    </row>
    <row r="9857" spans="1:4" x14ac:dyDescent="0.25">
      <c r="A9857" s="12" t="s">
        <v>7</v>
      </c>
      <c r="B9857" s="3">
        <v>0.59950231481481486</v>
      </c>
      <c r="C9857" s="4">
        <v>31.93</v>
      </c>
      <c r="D9857" s="5" t="s">
        <v>6</v>
      </c>
    </row>
    <row r="9858" spans="1:4" x14ac:dyDescent="0.25">
      <c r="A9858" s="12" t="s">
        <v>7</v>
      </c>
      <c r="B9858" s="3">
        <v>0.59952546296296294</v>
      </c>
      <c r="C9858" s="4">
        <v>33.69</v>
      </c>
      <c r="D9858" s="6" t="s">
        <v>5</v>
      </c>
    </row>
    <row r="9859" spans="1:4" x14ac:dyDescent="0.25">
      <c r="A9859" s="12" t="s">
        <v>7</v>
      </c>
      <c r="B9859" s="3">
        <v>0.59956018518518517</v>
      </c>
      <c r="C9859" s="4">
        <v>33.69</v>
      </c>
      <c r="D9859" s="6" t="s">
        <v>5</v>
      </c>
    </row>
    <row r="9860" spans="1:4" x14ac:dyDescent="0.25">
      <c r="A9860" s="12" t="s">
        <v>7</v>
      </c>
      <c r="B9860" s="3">
        <v>0.59957175925925921</v>
      </c>
      <c r="C9860" s="4">
        <v>31.64</v>
      </c>
      <c r="D9860" s="5" t="s">
        <v>6</v>
      </c>
    </row>
    <row r="9861" spans="1:4" x14ac:dyDescent="0.25">
      <c r="A9861" s="12" t="s">
        <v>7</v>
      </c>
      <c r="B9861" s="3">
        <v>0.5995949074074074</v>
      </c>
      <c r="C9861" s="4">
        <v>31.64</v>
      </c>
      <c r="D9861" s="5" t="s">
        <v>6</v>
      </c>
    </row>
    <row r="9862" spans="1:4" x14ac:dyDescent="0.25">
      <c r="A9862" s="12" t="s">
        <v>7</v>
      </c>
      <c r="B9862" s="3">
        <v>0.59962962962962962</v>
      </c>
      <c r="C9862" s="4">
        <v>31.64</v>
      </c>
      <c r="D9862" s="5" t="s">
        <v>6</v>
      </c>
    </row>
    <row r="9863" spans="1:4" x14ac:dyDescent="0.25">
      <c r="A9863" s="12" t="s">
        <v>7</v>
      </c>
      <c r="B9863" s="3">
        <v>0.59964120370370366</v>
      </c>
      <c r="C9863" s="4">
        <v>31.64</v>
      </c>
      <c r="D9863" s="5" t="s">
        <v>6</v>
      </c>
    </row>
    <row r="9864" spans="1:4" x14ac:dyDescent="0.25">
      <c r="A9864" s="12" t="s">
        <v>7</v>
      </c>
      <c r="B9864" s="3">
        <v>0.59966435185185185</v>
      </c>
      <c r="C9864" s="4">
        <v>31.64</v>
      </c>
      <c r="D9864" s="5" t="s">
        <v>6</v>
      </c>
    </row>
    <row r="9865" spans="1:4" x14ac:dyDescent="0.25">
      <c r="A9865" s="12" t="s">
        <v>7</v>
      </c>
      <c r="B9865" s="3">
        <v>0.59968750000000004</v>
      </c>
      <c r="C9865" s="4">
        <v>33.4</v>
      </c>
      <c r="D9865" s="6" t="s">
        <v>5</v>
      </c>
    </row>
    <row r="9866" spans="1:4" x14ac:dyDescent="0.25">
      <c r="A9866" s="12" t="s">
        <v>7</v>
      </c>
      <c r="B9866" s="3">
        <v>0.59971064814814812</v>
      </c>
      <c r="C9866" s="4">
        <v>33.4</v>
      </c>
      <c r="D9866" s="6" t="s">
        <v>5</v>
      </c>
    </row>
    <row r="9867" spans="1:4" x14ac:dyDescent="0.25">
      <c r="A9867" s="12" t="s">
        <v>7</v>
      </c>
      <c r="B9867" s="3">
        <v>0.59973379629629631</v>
      </c>
      <c r="C9867" s="4">
        <v>33.4</v>
      </c>
      <c r="D9867" s="6" t="s">
        <v>5</v>
      </c>
    </row>
    <row r="9868" spans="1:4" x14ac:dyDescent="0.25">
      <c r="A9868" s="12" t="s">
        <v>7</v>
      </c>
      <c r="B9868" s="3">
        <v>0.5997569444444445</v>
      </c>
      <c r="C9868" s="4">
        <v>33.69</v>
      </c>
      <c r="D9868" s="6" t="s">
        <v>5</v>
      </c>
    </row>
    <row r="9869" spans="1:4" x14ac:dyDescent="0.25">
      <c r="A9869" s="12" t="s">
        <v>7</v>
      </c>
      <c r="B9869" s="3">
        <v>0.59978009259259257</v>
      </c>
      <c r="C9869" s="4">
        <v>33.4</v>
      </c>
      <c r="D9869" s="6" t="s">
        <v>5</v>
      </c>
    </row>
    <row r="9870" spans="1:4" x14ac:dyDescent="0.25">
      <c r="A9870" s="12" t="s">
        <v>7</v>
      </c>
      <c r="B9870" s="3">
        <v>0.59980324074074076</v>
      </c>
      <c r="C9870" s="4">
        <v>33.4</v>
      </c>
      <c r="D9870" s="6" t="s">
        <v>5</v>
      </c>
    </row>
    <row r="9871" spans="1:4" x14ac:dyDescent="0.25">
      <c r="A9871" s="12" t="s">
        <v>7</v>
      </c>
      <c r="B9871" s="3">
        <v>0.59982638888888884</v>
      </c>
      <c r="C9871" s="4">
        <v>33.69</v>
      </c>
      <c r="D9871" s="6" t="s">
        <v>5</v>
      </c>
    </row>
    <row r="9872" spans="1:4" x14ac:dyDescent="0.25">
      <c r="A9872" s="12" t="s">
        <v>7</v>
      </c>
      <c r="B9872" s="3">
        <v>0.59989583333333329</v>
      </c>
      <c r="C9872" s="4">
        <v>31.64</v>
      </c>
      <c r="D9872" s="5" t="s">
        <v>6</v>
      </c>
    </row>
    <row r="9873" spans="1:4" x14ac:dyDescent="0.25">
      <c r="A9873" s="12" t="s">
        <v>7</v>
      </c>
      <c r="B9873" s="3">
        <v>0.59991898148148148</v>
      </c>
      <c r="C9873" s="4">
        <v>31.64</v>
      </c>
      <c r="D9873" s="5" t="s">
        <v>6</v>
      </c>
    </row>
    <row r="9874" spans="1:4" x14ac:dyDescent="0.25">
      <c r="A9874" s="12" t="s">
        <v>7</v>
      </c>
      <c r="B9874" s="3">
        <v>0.59994212962962967</v>
      </c>
      <c r="C9874" s="4">
        <v>31.64</v>
      </c>
      <c r="D9874" s="5" t="s">
        <v>6</v>
      </c>
    </row>
    <row r="9875" spans="1:4" x14ac:dyDescent="0.25">
      <c r="A9875" s="12" t="s">
        <v>7</v>
      </c>
      <c r="B9875" s="3">
        <v>0.59996527777777775</v>
      </c>
      <c r="C9875" s="4">
        <v>31.64</v>
      </c>
      <c r="D9875" s="5" t="s">
        <v>6</v>
      </c>
    </row>
    <row r="9876" spans="1:4" x14ac:dyDescent="0.25">
      <c r="A9876" s="12" t="s">
        <v>7</v>
      </c>
      <c r="B9876" s="3">
        <v>0.59998842592592594</v>
      </c>
      <c r="C9876" s="4">
        <v>31.64</v>
      </c>
      <c r="D9876" s="5" t="s">
        <v>6</v>
      </c>
    </row>
    <row r="9877" spans="1:4" x14ac:dyDescent="0.25">
      <c r="A9877" s="12" t="s">
        <v>7</v>
      </c>
      <c r="B9877" s="3">
        <v>0.60001157407407413</v>
      </c>
      <c r="C9877" s="4">
        <v>33.4</v>
      </c>
      <c r="D9877" s="6" t="s">
        <v>5</v>
      </c>
    </row>
    <row r="9878" spans="1:4" x14ac:dyDescent="0.25">
      <c r="A9878" s="12" t="s">
        <v>7</v>
      </c>
      <c r="B9878" s="3">
        <v>0.60003472222222221</v>
      </c>
      <c r="C9878" s="4">
        <v>33.4</v>
      </c>
      <c r="D9878" s="6" t="s">
        <v>5</v>
      </c>
    </row>
    <row r="9879" spans="1:4" x14ac:dyDescent="0.25">
      <c r="A9879" s="12" t="s">
        <v>7</v>
      </c>
      <c r="B9879" s="3">
        <v>0.60005787037037039</v>
      </c>
      <c r="C9879" s="4">
        <v>31.64</v>
      </c>
      <c r="D9879" s="5" t="s">
        <v>6</v>
      </c>
    </row>
    <row r="9880" spans="1:4" x14ac:dyDescent="0.25">
      <c r="A9880" s="12" t="s">
        <v>7</v>
      </c>
      <c r="B9880" s="3">
        <v>0.60008101851851847</v>
      </c>
      <c r="C9880" s="4">
        <v>31.64</v>
      </c>
      <c r="D9880" s="5" t="s">
        <v>6</v>
      </c>
    </row>
    <row r="9881" spans="1:4" x14ac:dyDescent="0.25">
      <c r="A9881" s="12" t="s">
        <v>7</v>
      </c>
      <c r="B9881" s="3">
        <v>0.60010416666666666</v>
      </c>
      <c r="C9881" s="4">
        <v>31.64</v>
      </c>
      <c r="D9881" s="5" t="s">
        <v>6</v>
      </c>
    </row>
    <row r="9882" spans="1:4" x14ac:dyDescent="0.25">
      <c r="A9882" s="12" t="s">
        <v>7</v>
      </c>
      <c r="B9882" s="3">
        <v>0.60012731481481485</v>
      </c>
      <c r="C9882" s="4">
        <v>31.64</v>
      </c>
      <c r="D9882" s="5" t="s">
        <v>6</v>
      </c>
    </row>
    <row r="9883" spans="1:4" x14ac:dyDescent="0.25">
      <c r="A9883" s="12" t="s">
        <v>7</v>
      </c>
      <c r="B9883" s="3">
        <v>0.60015046296296293</v>
      </c>
      <c r="C9883" s="4">
        <v>33.4</v>
      </c>
      <c r="D9883" s="6" t="s">
        <v>5</v>
      </c>
    </row>
    <row r="9884" spans="1:4" x14ac:dyDescent="0.25">
      <c r="A9884" s="12" t="s">
        <v>7</v>
      </c>
      <c r="B9884" s="3">
        <v>0.60017361111111112</v>
      </c>
      <c r="C9884" s="4">
        <v>33.69</v>
      </c>
      <c r="D9884" s="6" t="s">
        <v>5</v>
      </c>
    </row>
    <row r="9885" spans="1:4" x14ac:dyDescent="0.25">
      <c r="A9885" s="12" t="s">
        <v>7</v>
      </c>
      <c r="B9885" s="3">
        <v>0.6001967592592593</v>
      </c>
      <c r="C9885" s="4">
        <v>33.69</v>
      </c>
      <c r="D9885" s="6" t="s">
        <v>5</v>
      </c>
    </row>
    <row r="9886" spans="1:4" x14ac:dyDescent="0.25">
      <c r="A9886" s="12" t="s">
        <v>7</v>
      </c>
      <c r="B9886" s="3">
        <v>0.60021990740740738</v>
      </c>
      <c r="C9886" s="4">
        <v>33.69</v>
      </c>
      <c r="D9886" s="6" t="s">
        <v>5</v>
      </c>
    </row>
    <row r="9887" spans="1:4" x14ac:dyDescent="0.25">
      <c r="A9887" s="12" t="s">
        <v>7</v>
      </c>
      <c r="B9887" s="3">
        <v>0.60024305555555557</v>
      </c>
      <c r="C9887" s="4">
        <v>31.64</v>
      </c>
      <c r="D9887" s="5" t="s">
        <v>6</v>
      </c>
    </row>
    <row r="9888" spans="1:4" x14ac:dyDescent="0.25">
      <c r="A9888" s="12" t="s">
        <v>7</v>
      </c>
      <c r="B9888" s="3">
        <v>0.60026620370370365</v>
      </c>
      <c r="C9888" s="4">
        <v>31.64</v>
      </c>
      <c r="D9888" s="5" t="s">
        <v>6</v>
      </c>
    </row>
    <row r="9889" spans="1:4" x14ac:dyDescent="0.25">
      <c r="A9889" s="12" t="s">
        <v>7</v>
      </c>
      <c r="B9889" s="3">
        <v>0.60030092592592588</v>
      </c>
      <c r="C9889" s="4">
        <v>31.64</v>
      </c>
      <c r="D9889" s="5" t="s">
        <v>6</v>
      </c>
    </row>
    <row r="9890" spans="1:4" x14ac:dyDescent="0.25">
      <c r="A9890" s="12" t="s">
        <v>7</v>
      </c>
      <c r="B9890" s="3">
        <v>0.60031250000000003</v>
      </c>
      <c r="C9890" s="4">
        <v>31.64</v>
      </c>
      <c r="D9890" s="5" t="s">
        <v>6</v>
      </c>
    </row>
    <row r="9891" spans="1:4" x14ac:dyDescent="0.25">
      <c r="A9891" s="12" t="s">
        <v>7</v>
      </c>
      <c r="B9891" s="3">
        <v>0.60034722222222225</v>
      </c>
      <c r="C9891" s="4">
        <v>31.64</v>
      </c>
      <c r="D9891" s="5" t="s">
        <v>6</v>
      </c>
    </row>
    <row r="9892" spans="1:4" x14ac:dyDescent="0.25">
      <c r="A9892" s="12" t="s">
        <v>7</v>
      </c>
      <c r="B9892" s="3">
        <v>0.60035879629629629</v>
      </c>
      <c r="C9892" s="4">
        <v>31.64</v>
      </c>
      <c r="D9892" s="5" t="s">
        <v>6</v>
      </c>
    </row>
    <row r="9893" spans="1:4" x14ac:dyDescent="0.25">
      <c r="A9893" s="12" t="s">
        <v>7</v>
      </c>
      <c r="B9893" s="3">
        <v>0.60038194444444448</v>
      </c>
      <c r="C9893" s="4">
        <v>31.64</v>
      </c>
      <c r="D9893" s="5" t="s">
        <v>6</v>
      </c>
    </row>
    <row r="9894" spans="1:4" x14ac:dyDescent="0.25">
      <c r="A9894" s="12" t="s">
        <v>7</v>
      </c>
      <c r="B9894" s="3">
        <v>0.60041666666666671</v>
      </c>
      <c r="C9894" s="4">
        <v>31.64</v>
      </c>
      <c r="D9894" s="5" t="s">
        <v>6</v>
      </c>
    </row>
    <row r="9895" spans="1:4" x14ac:dyDescent="0.25">
      <c r="A9895" s="12" t="s">
        <v>7</v>
      </c>
      <c r="B9895" s="3">
        <v>0.60043981481481479</v>
      </c>
      <c r="C9895" s="4">
        <v>31.64</v>
      </c>
      <c r="D9895" s="5" t="s">
        <v>6</v>
      </c>
    </row>
    <row r="9896" spans="1:4" x14ac:dyDescent="0.25">
      <c r="A9896" s="12" t="s">
        <v>7</v>
      </c>
      <c r="B9896" s="3">
        <v>0.60046296296296298</v>
      </c>
      <c r="C9896" s="4">
        <v>31.64</v>
      </c>
      <c r="D9896" s="5" t="s">
        <v>6</v>
      </c>
    </row>
    <row r="9897" spans="1:4" x14ac:dyDescent="0.25">
      <c r="A9897" s="12" t="s">
        <v>7</v>
      </c>
      <c r="B9897" s="3">
        <v>0.60048611111111116</v>
      </c>
      <c r="C9897" s="4">
        <v>31.64</v>
      </c>
      <c r="D9897" s="5" t="s">
        <v>6</v>
      </c>
    </row>
    <row r="9898" spans="1:4" x14ac:dyDescent="0.25">
      <c r="A9898" s="12" t="s">
        <v>7</v>
      </c>
      <c r="B9898" s="3">
        <v>0.60050925925925924</v>
      </c>
      <c r="C9898" s="4">
        <v>31.64</v>
      </c>
      <c r="D9898" s="5" t="s">
        <v>6</v>
      </c>
    </row>
    <row r="9899" spans="1:4" x14ac:dyDescent="0.25">
      <c r="A9899" s="12" t="s">
        <v>7</v>
      </c>
      <c r="B9899" s="3">
        <v>0.60053240740740743</v>
      </c>
      <c r="C9899" s="4">
        <v>31.64</v>
      </c>
      <c r="D9899" s="5" t="s">
        <v>6</v>
      </c>
    </row>
    <row r="9900" spans="1:4" x14ac:dyDescent="0.25">
      <c r="A9900" s="12" t="s">
        <v>7</v>
      </c>
      <c r="B9900" s="3">
        <v>0.60055555555555551</v>
      </c>
      <c r="C9900" s="4">
        <v>31.64</v>
      </c>
      <c r="D9900" s="5" t="s">
        <v>6</v>
      </c>
    </row>
    <row r="9901" spans="1:4" x14ac:dyDescent="0.25">
      <c r="A9901" s="12" t="s">
        <v>7</v>
      </c>
      <c r="B9901" s="3">
        <v>0.6005787037037037</v>
      </c>
      <c r="C9901" s="4">
        <v>31.64</v>
      </c>
      <c r="D9901" s="5" t="s">
        <v>6</v>
      </c>
    </row>
    <row r="9902" spans="1:4" x14ac:dyDescent="0.25">
      <c r="A9902" s="12" t="s">
        <v>7</v>
      </c>
      <c r="B9902" s="3">
        <v>0.60060185185185189</v>
      </c>
      <c r="C9902" s="4">
        <v>31.64</v>
      </c>
      <c r="D9902" s="5" t="s">
        <v>6</v>
      </c>
    </row>
    <row r="9903" spans="1:4" x14ac:dyDescent="0.25">
      <c r="A9903" s="12" t="s">
        <v>7</v>
      </c>
      <c r="B9903" s="3">
        <v>0.60062499999999996</v>
      </c>
      <c r="C9903" s="4">
        <v>33.69</v>
      </c>
      <c r="D9903" s="6" t="s">
        <v>5</v>
      </c>
    </row>
    <row r="9904" spans="1:4" x14ac:dyDescent="0.25">
      <c r="A9904" s="12" t="s">
        <v>7</v>
      </c>
      <c r="B9904" s="3">
        <v>0.60064814814814815</v>
      </c>
      <c r="C9904" s="4">
        <v>31.64</v>
      </c>
      <c r="D9904" s="5" t="s">
        <v>6</v>
      </c>
    </row>
    <row r="9905" spans="1:4" x14ac:dyDescent="0.25">
      <c r="A9905" s="12" t="s">
        <v>7</v>
      </c>
      <c r="B9905" s="3">
        <v>0.60067129629629634</v>
      </c>
      <c r="C9905" s="4">
        <v>31.64</v>
      </c>
      <c r="D9905" s="5" t="s">
        <v>6</v>
      </c>
    </row>
    <row r="9906" spans="1:4" x14ac:dyDescent="0.25">
      <c r="A9906" s="12" t="s">
        <v>7</v>
      </c>
      <c r="B9906" s="3">
        <v>0.60069444444444442</v>
      </c>
      <c r="C9906" s="4">
        <v>33.4</v>
      </c>
      <c r="D9906" s="6" t="s">
        <v>5</v>
      </c>
    </row>
    <row r="9907" spans="1:4" x14ac:dyDescent="0.25">
      <c r="A9907" s="12" t="s">
        <v>7</v>
      </c>
      <c r="B9907" s="3">
        <v>0.60071759259259261</v>
      </c>
      <c r="C9907" s="4">
        <v>33.4</v>
      </c>
      <c r="D9907" s="6" t="s">
        <v>5</v>
      </c>
    </row>
    <row r="9908" spans="1:4" x14ac:dyDescent="0.25">
      <c r="A9908" s="12" t="s">
        <v>7</v>
      </c>
      <c r="B9908" s="3">
        <v>0.60074074074074069</v>
      </c>
      <c r="C9908" s="4">
        <v>33.69</v>
      </c>
      <c r="D9908" s="6" t="s">
        <v>5</v>
      </c>
    </row>
    <row r="9909" spans="1:4" x14ac:dyDescent="0.25">
      <c r="A9909" s="12" t="s">
        <v>7</v>
      </c>
      <c r="B9909" s="3">
        <v>0.60076388888888888</v>
      </c>
      <c r="C9909" s="4">
        <v>33.4</v>
      </c>
      <c r="D9909" s="6" t="s">
        <v>5</v>
      </c>
    </row>
    <row r="9910" spans="1:4" x14ac:dyDescent="0.25">
      <c r="A9910" s="12" t="s">
        <v>7</v>
      </c>
      <c r="B9910" s="3">
        <v>0.60078703703703706</v>
      </c>
      <c r="C9910" s="4">
        <v>33.69</v>
      </c>
      <c r="D9910" s="6" t="s">
        <v>5</v>
      </c>
    </row>
    <row r="9911" spans="1:4" x14ac:dyDescent="0.25">
      <c r="A9911" s="12" t="s">
        <v>7</v>
      </c>
      <c r="B9911" s="3">
        <v>0.60081018518518514</v>
      </c>
      <c r="C9911" s="4">
        <v>33.69</v>
      </c>
      <c r="D9911" s="6" t="s">
        <v>5</v>
      </c>
    </row>
    <row r="9912" spans="1:4" x14ac:dyDescent="0.25">
      <c r="A9912" s="12" t="s">
        <v>7</v>
      </c>
      <c r="B9912" s="3">
        <v>0.60083333333333333</v>
      </c>
      <c r="C9912" s="4">
        <v>33.69</v>
      </c>
      <c r="D9912" s="6" t="s">
        <v>5</v>
      </c>
    </row>
    <row r="9913" spans="1:4" x14ac:dyDescent="0.25">
      <c r="A9913" s="12" t="s">
        <v>7</v>
      </c>
      <c r="B9913" s="3">
        <v>0.60085648148148152</v>
      </c>
      <c r="C9913" s="4">
        <v>31.64</v>
      </c>
      <c r="D9913" s="5" t="s">
        <v>6</v>
      </c>
    </row>
    <row r="9914" spans="1:4" x14ac:dyDescent="0.25">
      <c r="A9914" s="12" t="s">
        <v>7</v>
      </c>
      <c r="B9914" s="3">
        <v>0.6008796296296296</v>
      </c>
      <c r="C9914" s="4">
        <v>33.69</v>
      </c>
      <c r="D9914" s="6" t="s">
        <v>5</v>
      </c>
    </row>
    <row r="9915" spans="1:4" x14ac:dyDescent="0.25">
      <c r="A9915" s="12" t="s">
        <v>7</v>
      </c>
      <c r="B9915" s="3">
        <v>0.60090277777777779</v>
      </c>
      <c r="C9915" s="4">
        <v>33.69</v>
      </c>
      <c r="D9915" s="6" t="s">
        <v>5</v>
      </c>
    </row>
    <row r="9916" spans="1:4" x14ac:dyDescent="0.25">
      <c r="A9916" s="12" t="s">
        <v>7</v>
      </c>
      <c r="B9916" s="3">
        <v>0.60093750000000001</v>
      </c>
      <c r="C9916" s="4">
        <v>33.4</v>
      </c>
      <c r="D9916" s="6" t="s">
        <v>5</v>
      </c>
    </row>
    <row r="9917" spans="1:4" x14ac:dyDescent="0.25">
      <c r="A9917" s="12" t="s">
        <v>7</v>
      </c>
      <c r="B9917" s="3">
        <v>0.60094907407407405</v>
      </c>
      <c r="C9917" s="4">
        <v>33.69</v>
      </c>
      <c r="D9917" s="6" t="s">
        <v>5</v>
      </c>
    </row>
    <row r="9918" spans="1:4" x14ac:dyDescent="0.25">
      <c r="A9918" s="12" t="s">
        <v>7</v>
      </c>
      <c r="B9918" s="3">
        <v>0.60097222222222224</v>
      </c>
      <c r="C9918" s="4">
        <v>33.69</v>
      </c>
      <c r="D9918" s="6" t="s">
        <v>5</v>
      </c>
    </row>
    <row r="9919" spans="1:4" x14ac:dyDescent="0.25">
      <c r="A9919" s="12" t="s">
        <v>7</v>
      </c>
      <c r="B9919" s="3">
        <v>0.60099537037037032</v>
      </c>
      <c r="C9919" s="4">
        <v>33.69</v>
      </c>
      <c r="D9919" s="6" t="s">
        <v>5</v>
      </c>
    </row>
    <row r="9920" spans="1:4" x14ac:dyDescent="0.25">
      <c r="A9920" s="12" t="s">
        <v>7</v>
      </c>
      <c r="B9920" s="3">
        <v>0.60101851851851851</v>
      </c>
      <c r="C9920" s="4">
        <v>33.69</v>
      </c>
      <c r="D9920" s="6" t="s">
        <v>5</v>
      </c>
    </row>
    <row r="9921" spans="1:4" x14ac:dyDescent="0.25">
      <c r="A9921" s="12" t="s">
        <v>7</v>
      </c>
      <c r="B9921" s="3">
        <v>0.6010416666666667</v>
      </c>
      <c r="C9921" s="4">
        <v>33.69</v>
      </c>
      <c r="D9921" s="6" t="s">
        <v>5</v>
      </c>
    </row>
    <row r="9922" spans="1:4" x14ac:dyDescent="0.25">
      <c r="A9922" s="12" t="s">
        <v>7</v>
      </c>
      <c r="B9922" s="3">
        <v>0.60106481481481477</v>
      </c>
      <c r="C9922" s="4">
        <v>33.69</v>
      </c>
      <c r="D9922" s="6" t="s">
        <v>5</v>
      </c>
    </row>
    <row r="9923" spans="1:4" x14ac:dyDescent="0.25">
      <c r="A9923" s="12" t="s">
        <v>7</v>
      </c>
      <c r="B9923" s="3">
        <v>0.60108796296296296</v>
      </c>
      <c r="C9923" s="4">
        <v>31.64</v>
      </c>
      <c r="D9923" s="5" t="s">
        <v>6</v>
      </c>
    </row>
    <row r="9924" spans="1:4" x14ac:dyDescent="0.25">
      <c r="A9924" s="12" t="s">
        <v>7</v>
      </c>
      <c r="B9924" s="3">
        <v>0.60111111111111115</v>
      </c>
      <c r="C9924" s="4">
        <v>31.64</v>
      </c>
      <c r="D9924" s="5" t="s">
        <v>6</v>
      </c>
    </row>
    <row r="9925" spans="1:4" x14ac:dyDescent="0.25">
      <c r="A9925" s="12" t="s">
        <v>7</v>
      </c>
      <c r="B9925" s="3">
        <v>0.60113425925925923</v>
      </c>
      <c r="C9925" s="4">
        <v>31.64</v>
      </c>
      <c r="D9925" s="5" t="s">
        <v>6</v>
      </c>
    </row>
    <row r="9926" spans="1:4" x14ac:dyDescent="0.25">
      <c r="A9926" s="12" t="s">
        <v>7</v>
      </c>
      <c r="B9926" s="3">
        <v>0.60115740740740742</v>
      </c>
      <c r="C9926" s="4">
        <v>31.64</v>
      </c>
      <c r="D9926" s="5" t="s">
        <v>6</v>
      </c>
    </row>
    <row r="9927" spans="1:4" x14ac:dyDescent="0.25">
      <c r="A9927" s="12" t="s">
        <v>7</v>
      </c>
      <c r="B9927" s="3">
        <v>0.60118055555555561</v>
      </c>
      <c r="C9927" s="4">
        <v>33.4</v>
      </c>
      <c r="D9927" s="6" t="s">
        <v>5</v>
      </c>
    </row>
    <row r="9928" spans="1:4" x14ac:dyDescent="0.25">
      <c r="A9928" s="12" t="s">
        <v>7</v>
      </c>
      <c r="B9928" s="3">
        <v>0.60120370370370368</v>
      </c>
      <c r="C9928" s="4">
        <v>31.64</v>
      </c>
      <c r="D9928" s="5" t="s">
        <v>6</v>
      </c>
    </row>
    <row r="9929" spans="1:4" x14ac:dyDescent="0.25">
      <c r="A9929" s="12" t="s">
        <v>7</v>
      </c>
      <c r="B9929" s="3">
        <v>0.60122685185185187</v>
      </c>
      <c r="C9929" s="4">
        <v>33.69</v>
      </c>
      <c r="D9929" s="6" t="s">
        <v>5</v>
      </c>
    </row>
    <row r="9930" spans="1:4" x14ac:dyDescent="0.25">
      <c r="A9930" s="12" t="s">
        <v>7</v>
      </c>
      <c r="B9930" s="3">
        <v>0.60124999999999995</v>
      </c>
      <c r="C9930" s="4">
        <v>33.69</v>
      </c>
      <c r="D9930" s="6" t="s">
        <v>5</v>
      </c>
    </row>
    <row r="9931" spans="1:4" x14ac:dyDescent="0.25">
      <c r="A9931" s="12" t="s">
        <v>7</v>
      </c>
      <c r="B9931" s="3">
        <v>0.60127314814814814</v>
      </c>
      <c r="C9931" s="4">
        <v>33.4</v>
      </c>
      <c r="D9931" s="6" t="s">
        <v>5</v>
      </c>
    </row>
    <row r="9932" spans="1:4" x14ac:dyDescent="0.25">
      <c r="A9932" s="12" t="s">
        <v>7</v>
      </c>
      <c r="B9932" s="3">
        <v>0.60130787037037037</v>
      </c>
      <c r="C9932" s="4">
        <v>33.69</v>
      </c>
      <c r="D9932" s="6" t="s">
        <v>5</v>
      </c>
    </row>
    <row r="9933" spans="1:4" x14ac:dyDescent="0.25">
      <c r="A9933" s="12" t="s">
        <v>7</v>
      </c>
      <c r="B9933" s="3">
        <v>0.60131944444444441</v>
      </c>
      <c r="C9933" s="4">
        <v>33.69</v>
      </c>
      <c r="D9933" s="6" t="s">
        <v>5</v>
      </c>
    </row>
    <row r="9934" spans="1:4" x14ac:dyDescent="0.25">
      <c r="A9934" s="12" t="s">
        <v>7</v>
      </c>
      <c r="B9934" s="3">
        <v>0.6013425925925926</v>
      </c>
      <c r="C9934" s="4">
        <v>31.64</v>
      </c>
      <c r="D9934" s="5" t="s">
        <v>6</v>
      </c>
    </row>
    <row r="9935" spans="1:4" x14ac:dyDescent="0.25">
      <c r="A9935" s="12" t="s">
        <v>7</v>
      </c>
      <c r="B9935" s="3">
        <v>0.60136574074074078</v>
      </c>
      <c r="C9935" s="4">
        <v>31.64</v>
      </c>
      <c r="D9935" s="5" t="s">
        <v>6</v>
      </c>
    </row>
    <row r="9936" spans="1:4" x14ac:dyDescent="0.25">
      <c r="A9936" s="12" t="s">
        <v>7</v>
      </c>
      <c r="B9936" s="3">
        <v>0.60138888888888886</v>
      </c>
      <c r="C9936" s="4">
        <v>31.64</v>
      </c>
      <c r="D9936" s="5" t="s">
        <v>6</v>
      </c>
    </row>
    <row r="9937" spans="1:4" x14ac:dyDescent="0.25">
      <c r="A9937" s="12" t="s">
        <v>7</v>
      </c>
      <c r="B9937" s="3">
        <v>0.60142361111111109</v>
      </c>
      <c r="C9937" s="4">
        <v>31.64</v>
      </c>
      <c r="D9937" s="5" t="s">
        <v>6</v>
      </c>
    </row>
    <row r="9938" spans="1:4" x14ac:dyDescent="0.25">
      <c r="A9938" s="12" t="s">
        <v>7</v>
      </c>
      <c r="B9938" s="3">
        <v>0.60143518518518524</v>
      </c>
      <c r="C9938" s="4">
        <v>31.64</v>
      </c>
      <c r="D9938" s="5" t="s">
        <v>6</v>
      </c>
    </row>
    <row r="9939" spans="1:4" x14ac:dyDescent="0.25">
      <c r="A9939" s="12" t="s">
        <v>7</v>
      </c>
      <c r="B9939" s="3">
        <v>0.60146990740740736</v>
      </c>
      <c r="C9939" s="4">
        <v>31.64</v>
      </c>
      <c r="D9939" s="5" t="s">
        <v>6</v>
      </c>
    </row>
    <row r="9940" spans="1:4" x14ac:dyDescent="0.25">
      <c r="A9940" s="12" t="s">
        <v>7</v>
      </c>
      <c r="B9940" s="3">
        <v>0.60149305555555554</v>
      </c>
      <c r="C9940" s="4">
        <v>31.64</v>
      </c>
      <c r="D9940" s="5" t="s">
        <v>6</v>
      </c>
    </row>
    <row r="9941" spans="1:4" x14ac:dyDescent="0.25">
      <c r="A9941" s="12" t="s">
        <v>7</v>
      </c>
      <c r="B9941" s="3">
        <v>0.60150462962962958</v>
      </c>
      <c r="C9941" s="4">
        <v>31.64</v>
      </c>
      <c r="D9941" s="5" t="s">
        <v>6</v>
      </c>
    </row>
    <row r="9942" spans="1:4" x14ac:dyDescent="0.25">
      <c r="A9942" s="12" t="s">
        <v>7</v>
      </c>
      <c r="B9942" s="3">
        <v>0.60153935185185181</v>
      </c>
      <c r="C9942" s="4">
        <v>31.64</v>
      </c>
      <c r="D9942" s="5" t="s">
        <v>6</v>
      </c>
    </row>
    <row r="9943" spans="1:4" x14ac:dyDescent="0.25">
      <c r="A9943" s="12" t="s">
        <v>7</v>
      </c>
      <c r="B9943" s="3">
        <v>0.60163194444444446</v>
      </c>
      <c r="C9943" s="4">
        <v>31.64</v>
      </c>
      <c r="D9943" s="5" t="s">
        <v>6</v>
      </c>
    </row>
    <row r="9944" spans="1:4" x14ac:dyDescent="0.25">
      <c r="A9944" s="12" t="s">
        <v>7</v>
      </c>
      <c r="B9944" s="3">
        <v>0.60165509259259264</v>
      </c>
      <c r="C9944" s="4">
        <v>31.64</v>
      </c>
      <c r="D9944" s="5" t="s">
        <v>6</v>
      </c>
    </row>
    <row r="9945" spans="1:4" x14ac:dyDescent="0.25">
      <c r="A9945" s="12" t="s">
        <v>7</v>
      </c>
      <c r="B9945" s="3">
        <v>0.60167824074074072</v>
      </c>
      <c r="C9945" s="4">
        <v>31.64</v>
      </c>
      <c r="D9945" s="5" t="s">
        <v>6</v>
      </c>
    </row>
    <row r="9946" spans="1:4" x14ac:dyDescent="0.25">
      <c r="A9946" s="12" t="s">
        <v>7</v>
      </c>
      <c r="B9946" s="3">
        <v>0.60170138888888891</v>
      </c>
      <c r="C9946" s="4">
        <v>31.64</v>
      </c>
      <c r="D9946" s="5" t="s">
        <v>6</v>
      </c>
    </row>
    <row r="9947" spans="1:4" x14ac:dyDescent="0.25">
      <c r="A9947" s="12" t="s">
        <v>7</v>
      </c>
      <c r="B9947" s="3">
        <v>0.60172453703703699</v>
      </c>
      <c r="C9947" s="4">
        <v>31.64</v>
      </c>
      <c r="D9947" s="5" t="s">
        <v>6</v>
      </c>
    </row>
    <row r="9948" spans="1:4" x14ac:dyDescent="0.25">
      <c r="A9948" s="12" t="s">
        <v>7</v>
      </c>
      <c r="B9948" s="3">
        <v>0.60175925925925922</v>
      </c>
      <c r="C9948" s="4">
        <v>33.69</v>
      </c>
      <c r="D9948" s="6" t="s">
        <v>5</v>
      </c>
    </row>
    <row r="9949" spans="1:4" x14ac:dyDescent="0.25">
      <c r="A9949" s="12" t="s">
        <v>7</v>
      </c>
      <c r="B9949" s="3">
        <v>0.60177083333333337</v>
      </c>
      <c r="C9949" s="4">
        <v>31.64</v>
      </c>
      <c r="D9949" s="5" t="s">
        <v>6</v>
      </c>
    </row>
    <row r="9950" spans="1:4" x14ac:dyDescent="0.25">
      <c r="A9950" s="12" t="s">
        <v>7</v>
      </c>
      <c r="B9950" s="3">
        <v>0.60179398148148144</v>
      </c>
      <c r="C9950" s="4">
        <v>31.64</v>
      </c>
      <c r="D9950" s="5" t="s">
        <v>6</v>
      </c>
    </row>
    <row r="9951" spans="1:4" x14ac:dyDescent="0.25">
      <c r="A9951" s="12" t="s">
        <v>7</v>
      </c>
      <c r="B9951" s="3">
        <v>0.60181712962962963</v>
      </c>
      <c r="C9951" s="4">
        <v>31.64</v>
      </c>
      <c r="D9951" s="5" t="s">
        <v>6</v>
      </c>
    </row>
    <row r="9952" spans="1:4" x14ac:dyDescent="0.25">
      <c r="A9952" s="12" t="s">
        <v>7</v>
      </c>
      <c r="B9952" s="3">
        <v>0.60184027777777782</v>
      </c>
      <c r="C9952" s="4">
        <v>31.64</v>
      </c>
      <c r="D9952" s="5" t="s">
        <v>6</v>
      </c>
    </row>
    <row r="9953" spans="1:4" x14ac:dyDescent="0.25">
      <c r="A9953" s="12" t="s">
        <v>7</v>
      </c>
      <c r="B9953" s="3">
        <v>0.6018634259259259</v>
      </c>
      <c r="C9953" s="4">
        <v>31.64</v>
      </c>
      <c r="D9953" s="5" t="s">
        <v>6</v>
      </c>
    </row>
    <row r="9954" spans="1:4" x14ac:dyDescent="0.25">
      <c r="A9954" s="12" t="s">
        <v>7</v>
      </c>
      <c r="B9954" s="3">
        <v>0.60188657407407409</v>
      </c>
      <c r="C9954" s="4">
        <v>31.64</v>
      </c>
      <c r="D9954" s="5" t="s">
        <v>6</v>
      </c>
    </row>
    <row r="9955" spans="1:4" x14ac:dyDescent="0.25">
      <c r="A9955" s="12" t="s">
        <v>7</v>
      </c>
      <c r="B9955" s="3">
        <v>0.60190972222222228</v>
      </c>
      <c r="C9955" s="4">
        <v>31.64</v>
      </c>
      <c r="D9955" s="5" t="s">
        <v>6</v>
      </c>
    </row>
    <row r="9956" spans="1:4" x14ac:dyDescent="0.25">
      <c r="A9956" s="12" t="s">
        <v>7</v>
      </c>
      <c r="B9956" s="3">
        <v>0.60193287037037035</v>
      </c>
      <c r="C9956" s="4">
        <v>31.64</v>
      </c>
      <c r="D9956" s="5" t="s">
        <v>6</v>
      </c>
    </row>
    <row r="9957" spans="1:4" x14ac:dyDescent="0.25">
      <c r="A9957" s="12" t="s">
        <v>7</v>
      </c>
      <c r="B9957" s="3">
        <v>0.60195601851851854</v>
      </c>
      <c r="C9957" s="4">
        <v>31.64</v>
      </c>
      <c r="D9957" s="5" t="s">
        <v>6</v>
      </c>
    </row>
    <row r="9958" spans="1:4" x14ac:dyDescent="0.25">
      <c r="A9958" s="12" t="s">
        <v>7</v>
      </c>
      <c r="B9958" s="3">
        <v>0.60197916666666662</v>
      </c>
      <c r="C9958" s="4">
        <v>31.64</v>
      </c>
      <c r="D9958" s="5" t="s">
        <v>6</v>
      </c>
    </row>
    <row r="9959" spans="1:4" x14ac:dyDescent="0.25">
      <c r="A9959" s="12" t="s">
        <v>7</v>
      </c>
      <c r="B9959" s="3">
        <v>0.60201388888888885</v>
      </c>
      <c r="C9959" s="4">
        <v>33.69</v>
      </c>
      <c r="D9959" s="6" t="s">
        <v>5</v>
      </c>
    </row>
    <row r="9960" spans="1:4" x14ac:dyDescent="0.25">
      <c r="A9960" s="12" t="s">
        <v>7</v>
      </c>
      <c r="B9960" s="3">
        <v>0.60203703703703704</v>
      </c>
      <c r="C9960" s="4">
        <v>33.4</v>
      </c>
      <c r="D9960" s="6" t="s">
        <v>5</v>
      </c>
    </row>
    <row r="9961" spans="1:4" x14ac:dyDescent="0.25">
      <c r="A9961" s="12" t="s">
        <v>7</v>
      </c>
      <c r="B9961" s="3">
        <v>0.60206018518518523</v>
      </c>
      <c r="C9961" s="4">
        <v>33.69</v>
      </c>
      <c r="D9961" s="6" t="s">
        <v>5</v>
      </c>
    </row>
    <row r="9962" spans="1:4" x14ac:dyDescent="0.25">
      <c r="A9962" s="12" t="s">
        <v>7</v>
      </c>
      <c r="B9962" s="3">
        <v>0.60207175925925926</v>
      </c>
      <c r="C9962" s="4">
        <v>33.69</v>
      </c>
      <c r="D9962" s="6" t="s">
        <v>5</v>
      </c>
    </row>
    <row r="9963" spans="1:4" x14ac:dyDescent="0.25">
      <c r="A9963" s="12" t="s">
        <v>7</v>
      </c>
      <c r="B9963" s="3">
        <v>0.60210648148148149</v>
      </c>
      <c r="C9963" s="4">
        <v>33.69</v>
      </c>
      <c r="D9963" s="6" t="s">
        <v>5</v>
      </c>
    </row>
    <row r="9964" spans="1:4" x14ac:dyDescent="0.25">
      <c r="A9964" s="12" t="s">
        <v>7</v>
      </c>
      <c r="B9964" s="3">
        <v>0.60212962962962968</v>
      </c>
      <c r="C9964" s="4">
        <v>33.69</v>
      </c>
      <c r="D9964" s="6" t="s">
        <v>5</v>
      </c>
    </row>
    <row r="9965" spans="1:4" x14ac:dyDescent="0.25">
      <c r="A9965" s="12" t="s">
        <v>7</v>
      </c>
      <c r="B9965" s="3">
        <v>0.60215277777777776</v>
      </c>
      <c r="C9965" s="4">
        <v>33.69</v>
      </c>
      <c r="D9965" s="6" t="s">
        <v>5</v>
      </c>
    </row>
    <row r="9966" spans="1:4" x14ac:dyDescent="0.25">
      <c r="A9966" s="12" t="s">
        <v>7</v>
      </c>
      <c r="B9966" s="3">
        <v>0.60217592592592595</v>
      </c>
      <c r="C9966" s="4">
        <v>31.64</v>
      </c>
      <c r="D9966" s="5" t="s">
        <v>6</v>
      </c>
    </row>
    <row r="9967" spans="1:4" x14ac:dyDescent="0.25">
      <c r="A9967" s="12" t="s">
        <v>7</v>
      </c>
      <c r="B9967" s="3">
        <v>0.60219907407407403</v>
      </c>
      <c r="C9967" s="4">
        <v>31.64</v>
      </c>
      <c r="D9967" s="5" t="s">
        <v>6</v>
      </c>
    </row>
    <row r="9968" spans="1:4" x14ac:dyDescent="0.25">
      <c r="A9968" s="12" t="s">
        <v>7</v>
      </c>
      <c r="B9968" s="3">
        <v>0.60222222222222221</v>
      </c>
      <c r="C9968" s="4">
        <v>31.64</v>
      </c>
      <c r="D9968" s="5" t="s">
        <v>6</v>
      </c>
    </row>
    <row r="9969" spans="1:4" x14ac:dyDescent="0.25">
      <c r="A9969" s="12" t="s">
        <v>7</v>
      </c>
      <c r="B9969" s="3">
        <v>0.6022453703703704</v>
      </c>
      <c r="C9969" s="4">
        <v>31.64</v>
      </c>
      <c r="D9969" s="5" t="s">
        <v>6</v>
      </c>
    </row>
    <row r="9970" spans="1:4" x14ac:dyDescent="0.25">
      <c r="A9970" s="12" t="s">
        <v>7</v>
      </c>
      <c r="B9970" s="3">
        <v>0.60226851851851848</v>
      </c>
      <c r="C9970" s="4">
        <v>31.64</v>
      </c>
      <c r="D9970" s="5" t="s">
        <v>6</v>
      </c>
    </row>
    <row r="9971" spans="1:4" x14ac:dyDescent="0.25">
      <c r="A9971" s="12" t="s">
        <v>7</v>
      </c>
      <c r="B9971" s="3">
        <v>0.60229166666666667</v>
      </c>
      <c r="C9971" s="4">
        <v>31.64</v>
      </c>
      <c r="D9971" s="5" t="s">
        <v>6</v>
      </c>
    </row>
    <row r="9972" spans="1:4" x14ac:dyDescent="0.25">
      <c r="A9972" s="12" t="s">
        <v>7</v>
      </c>
      <c r="B9972" s="3">
        <v>0.60231481481481486</v>
      </c>
      <c r="C9972" s="4">
        <v>33.4</v>
      </c>
      <c r="D9972" s="6" t="s">
        <v>5</v>
      </c>
    </row>
    <row r="9973" spans="1:4" x14ac:dyDescent="0.25">
      <c r="A9973" s="12" t="s">
        <v>7</v>
      </c>
      <c r="B9973" s="3">
        <v>0.60233796296296294</v>
      </c>
      <c r="C9973" s="4">
        <v>31.64</v>
      </c>
      <c r="D9973" s="5" t="s">
        <v>6</v>
      </c>
    </row>
    <row r="9974" spans="1:4" x14ac:dyDescent="0.25">
      <c r="A9974" s="12" t="s">
        <v>7</v>
      </c>
      <c r="B9974" s="3">
        <v>0.60236111111111112</v>
      </c>
      <c r="C9974" s="4">
        <v>33.69</v>
      </c>
      <c r="D9974" s="6" t="s">
        <v>5</v>
      </c>
    </row>
    <row r="9975" spans="1:4" x14ac:dyDescent="0.25">
      <c r="A9975" s="12" t="s">
        <v>7</v>
      </c>
      <c r="B9975" s="3">
        <v>0.60238425925925931</v>
      </c>
      <c r="C9975" s="4">
        <v>31.64</v>
      </c>
      <c r="D9975" s="5" t="s">
        <v>6</v>
      </c>
    </row>
    <row r="9976" spans="1:4" x14ac:dyDescent="0.25">
      <c r="A9976" s="12" t="s">
        <v>7</v>
      </c>
      <c r="B9976" s="3">
        <v>0.60240740740740739</v>
      </c>
      <c r="C9976" s="4">
        <v>31.64</v>
      </c>
      <c r="D9976" s="5" t="s">
        <v>6</v>
      </c>
    </row>
    <row r="9977" spans="1:4" x14ac:dyDescent="0.25">
      <c r="A9977" s="12" t="s">
        <v>7</v>
      </c>
      <c r="B9977" s="3">
        <v>0.60243055555555558</v>
      </c>
      <c r="C9977" s="4">
        <v>31.64</v>
      </c>
      <c r="D9977" s="5" t="s">
        <v>6</v>
      </c>
    </row>
    <row r="9978" spans="1:4" x14ac:dyDescent="0.25">
      <c r="A9978" s="12" t="s">
        <v>7</v>
      </c>
      <c r="B9978" s="3">
        <v>0.60245370370370366</v>
      </c>
      <c r="C9978" s="4">
        <v>31.64</v>
      </c>
      <c r="D9978" s="5" t="s">
        <v>6</v>
      </c>
    </row>
    <row r="9979" spans="1:4" x14ac:dyDescent="0.25">
      <c r="A9979" s="12" t="s">
        <v>7</v>
      </c>
      <c r="B9979" s="3">
        <v>0.60247685185185185</v>
      </c>
      <c r="C9979" s="4">
        <v>33.69</v>
      </c>
      <c r="D9979" s="6" t="s">
        <v>5</v>
      </c>
    </row>
    <row r="9980" spans="1:4" x14ac:dyDescent="0.25">
      <c r="A9980" s="12" t="s">
        <v>7</v>
      </c>
      <c r="B9980" s="3">
        <v>0.60250000000000004</v>
      </c>
      <c r="C9980" s="4">
        <v>33.69</v>
      </c>
      <c r="D9980" s="6" t="s">
        <v>5</v>
      </c>
    </row>
    <row r="9981" spans="1:4" x14ac:dyDescent="0.25">
      <c r="A9981" s="12" t="s">
        <v>7</v>
      </c>
      <c r="B9981" s="3">
        <v>0.60252314814814811</v>
      </c>
      <c r="C9981" s="4">
        <v>33.69</v>
      </c>
      <c r="D9981" s="6" t="s">
        <v>5</v>
      </c>
    </row>
    <row r="9982" spans="1:4" x14ac:dyDescent="0.25">
      <c r="A9982" s="12" t="s">
        <v>7</v>
      </c>
      <c r="B9982" s="3">
        <v>0.6025462962962963</v>
      </c>
      <c r="C9982" s="4">
        <v>31.64</v>
      </c>
      <c r="D9982" s="5" t="s">
        <v>6</v>
      </c>
    </row>
    <row r="9983" spans="1:4" x14ac:dyDescent="0.25">
      <c r="A9983" s="12" t="s">
        <v>7</v>
      </c>
      <c r="B9983" s="3">
        <v>0.60256944444444449</v>
      </c>
      <c r="C9983" s="4">
        <v>31.64</v>
      </c>
      <c r="D9983" s="5" t="s">
        <v>6</v>
      </c>
    </row>
    <row r="9984" spans="1:4" x14ac:dyDescent="0.25">
      <c r="A9984" s="12" t="s">
        <v>7</v>
      </c>
      <c r="B9984" s="3">
        <v>0.60259259259259257</v>
      </c>
      <c r="C9984" s="4">
        <v>31.64</v>
      </c>
      <c r="D9984" s="5" t="s">
        <v>6</v>
      </c>
    </row>
    <row r="9985" spans="1:4" x14ac:dyDescent="0.25">
      <c r="A9985" s="12" t="s">
        <v>7</v>
      </c>
      <c r="B9985" s="3">
        <v>0.60261574074074076</v>
      </c>
      <c r="C9985" s="4">
        <v>31.64</v>
      </c>
      <c r="D9985" s="5" t="s">
        <v>6</v>
      </c>
    </row>
    <row r="9986" spans="1:4" x14ac:dyDescent="0.25">
      <c r="A9986" s="12" t="s">
        <v>7</v>
      </c>
      <c r="B9986" s="3">
        <v>0.60263888888888884</v>
      </c>
      <c r="C9986" s="4">
        <v>31.64</v>
      </c>
      <c r="D9986" s="5" t="s">
        <v>6</v>
      </c>
    </row>
    <row r="9987" spans="1:4" x14ac:dyDescent="0.25">
      <c r="A9987" s="12" t="s">
        <v>7</v>
      </c>
      <c r="B9987" s="3">
        <v>0.60266203703703702</v>
      </c>
      <c r="C9987" s="4">
        <v>33.69</v>
      </c>
      <c r="D9987" s="6" t="s">
        <v>5</v>
      </c>
    </row>
    <row r="9988" spans="1:4" x14ac:dyDescent="0.25">
      <c r="A9988" s="12" t="s">
        <v>7</v>
      </c>
      <c r="B9988" s="3">
        <v>0.60268518518518521</v>
      </c>
      <c r="C9988" s="4">
        <v>33.69</v>
      </c>
      <c r="D9988" s="6" t="s">
        <v>5</v>
      </c>
    </row>
    <row r="9989" spans="1:4" x14ac:dyDescent="0.25">
      <c r="A9989" s="12" t="s">
        <v>7</v>
      </c>
      <c r="B9989" s="3">
        <v>0.60270833333333329</v>
      </c>
      <c r="C9989" s="4">
        <v>33.69</v>
      </c>
      <c r="D9989" s="6" t="s">
        <v>5</v>
      </c>
    </row>
    <row r="9990" spans="1:4" x14ac:dyDescent="0.25">
      <c r="A9990" s="12" t="s">
        <v>7</v>
      </c>
      <c r="B9990" s="3">
        <v>0.60273148148148148</v>
      </c>
      <c r="C9990" s="4">
        <v>31.64</v>
      </c>
      <c r="D9990" s="5" t="s">
        <v>6</v>
      </c>
    </row>
    <row r="9991" spans="1:4" x14ac:dyDescent="0.25">
      <c r="A9991" s="12" t="s">
        <v>7</v>
      </c>
      <c r="B9991" s="3">
        <v>0.60275462962962967</v>
      </c>
      <c r="C9991" s="4">
        <v>33.4</v>
      </c>
      <c r="D9991" s="6" t="s">
        <v>5</v>
      </c>
    </row>
    <row r="9992" spans="1:4" x14ac:dyDescent="0.25">
      <c r="A9992" s="12" t="s">
        <v>7</v>
      </c>
      <c r="B9992" s="3">
        <v>0.60277777777777775</v>
      </c>
      <c r="C9992" s="4">
        <v>33.69</v>
      </c>
      <c r="D9992" s="6" t="s">
        <v>5</v>
      </c>
    </row>
    <row r="9993" spans="1:4" x14ac:dyDescent="0.25">
      <c r="A9993" s="12" t="s">
        <v>7</v>
      </c>
      <c r="B9993" s="3">
        <v>0.60281249999999997</v>
      </c>
      <c r="C9993" s="4">
        <v>33.69</v>
      </c>
      <c r="D9993" s="6" t="s">
        <v>5</v>
      </c>
    </row>
    <row r="9994" spans="1:4" x14ac:dyDescent="0.25">
      <c r="A9994" s="12" t="s">
        <v>7</v>
      </c>
      <c r="B9994" s="3">
        <v>0.60283564814814816</v>
      </c>
      <c r="C9994" s="4">
        <v>33.69</v>
      </c>
      <c r="D9994" s="6" t="s">
        <v>5</v>
      </c>
    </row>
    <row r="9995" spans="1:4" x14ac:dyDescent="0.25">
      <c r="A9995" s="12" t="s">
        <v>7</v>
      </c>
      <c r="B9995" s="3">
        <v>0.60285879629629635</v>
      </c>
      <c r="C9995" s="4">
        <v>33.69</v>
      </c>
      <c r="D9995" s="6" t="s">
        <v>5</v>
      </c>
    </row>
    <row r="9996" spans="1:4" x14ac:dyDescent="0.25">
      <c r="A9996" s="12" t="s">
        <v>7</v>
      </c>
      <c r="B9996" s="3">
        <v>0.60287037037037039</v>
      </c>
      <c r="C9996" s="4">
        <v>33.69</v>
      </c>
      <c r="D9996" s="6" t="s">
        <v>5</v>
      </c>
    </row>
    <row r="9997" spans="1:4" x14ac:dyDescent="0.25">
      <c r="A9997" s="12" t="s">
        <v>7</v>
      </c>
      <c r="B9997" s="3">
        <v>0.60290509259259262</v>
      </c>
      <c r="C9997" s="4">
        <v>31.64</v>
      </c>
      <c r="D9997" s="5" t="s">
        <v>6</v>
      </c>
    </row>
    <row r="9998" spans="1:4" x14ac:dyDescent="0.25">
      <c r="A9998" s="12" t="s">
        <v>7</v>
      </c>
      <c r="B9998" s="3">
        <v>0.60291666666666666</v>
      </c>
      <c r="C9998" s="4">
        <v>31.64</v>
      </c>
      <c r="D9998" s="5" t="s">
        <v>6</v>
      </c>
    </row>
    <row r="9999" spans="1:4" x14ac:dyDescent="0.25">
      <c r="A9999" s="12" t="s">
        <v>7</v>
      </c>
      <c r="B9999" s="3">
        <v>0.60295138888888888</v>
      </c>
      <c r="C9999" s="4">
        <v>31.64</v>
      </c>
      <c r="D9999" s="5" t="s">
        <v>6</v>
      </c>
    </row>
    <row r="10000" spans="1:4" x14ac:dyDescent="0.25">
      <c r="A10000" s="12" t="s">
        <v>7</v>
      </c>
      <c r="B10000" s="3">
        <v>0.60297453703703707</v>
      </c>
      <c r="C10000" s="4">
        <v>33.69</v>
      </c>
      <c r="D10000" s="6" t="s">
        <v>5</v>
      </c>
    </row>
    <row r="10001" spans="1:4" x14ac:dyDescent="0.25">
      <c r="A10001" s="12" t="s">
        <v>7</v>
      </c>
      <c r="B10001" s="3">
        <v>0.60299768518518515</v>
      </c>
      <c r="C10001" s="4">
        <v>33.69</v>
      </c>
      <c r="D10001" s="6" t="s">
        <v>5</v>
      </c>
    </row>
    <row r="10002" spans="1:4" x14ac:dyDescent="0.25">
      <c r="A10002" s="12" t="s">
        <v>7</v>
      </c>
      <c r="B10002" s="3">
        <v>0.60302083333333334</v>
      </c>
      <c r="C10002" s="4">
        <v>33.69</v>
      </c>
      <c r="D10002" s="6" t="s">
        <v>5</v>
      </c>
    </row>
    <row r="10003" spans="1:4" x14ac:dyDescent="0.25">
      <c r="A10003" s="12" t="s">
        <v>7</v>
      </c>
      <c r="B10003" s="3">
        <v>0.60304398148148153</v>
      </c>
      <c r="C10003" s="4">
        <v>33.69</v>
      </c>
      <c r="D10003" s="6" t="s">
        <v>5</v>
      </c>
    </row>
    <row r="10004" spans="1:4" x14ac:dyDescent="0.25">
      <c r="A10004" s="12" t="s">
        <v>7</v>
      </c>
      <c r="B10004" s="3">
        <v>0.60306712962962961</v>
      </c>
      <c r="C10004" s="4">
        <v>33.69</v>
      </c>
      <c r="D10004" s="6" t="s">
        <v>5</v>
      </c>
    </row>
    <row r="10005" spans="1:4" x14ac:dyDescent="0.25">
      <c r="A10005" s="12" t="s">
        <v>7</v>
      </c>
      <c r="B10005" s="3">
        <v>0.60309027777777779</v>
      </c>
      <c r="C10005" s="4">
        <v>33.69</v>
      </c>
      <c r="D10005" s="6" t="s">
        <v>5</v>
      </c>
    </row>
    <row r="10006" spans="1:4" x14ac:dyDescent="0.25">
      <c r="A10006" s="12" t="s">
        <v>7</v>
      </c>
      <c r="B10006" s="3">
        <v>0.60311342592592587</v>
      </c>
      <c r="C10006" s="4">
        <v>31.64</v>
      </c>
      <c r="D10006" s="5" t="s">
        <v>6</v>
      </c>
    </row>
    <row r="10007" spans="1:4" x14ac:dyDescent="0.25">
      <c r="A10007" s="12" t="s">
        <v>7</v>
      </c>
      <c r="B10007" s="3">
        <v>0.60313657407407406</v>
      </c>
      <c r="C10007" s="4">
        <v>33.69</v>
      </c>
      <c r="D10007" s="6" t="s">
        <v>5</v>
      </c>
    </row>
    <row r="10008" spans="1:4" x14ac:dyDescent="0.25">
      <c r="A10008" s="12" t="s">
        <v>7</v>
      </c>
      <c r="B10008" s="3">
        <v>0.60315972222222225</v>
      </c>
      <c r="C10008" s="4">
        <v>31.64</v>
      </c>
      <c r="D10008" s="5" t="s">
        <v>6</v>
      </c>
    </row>
    <row r="10009" spans="1:4" x14ac:dyDescent="0.25">
      <c r="A10009" s="12" t="s">
        <v>7</v>
      </c>
      <c r="B10009" s="3">
        <v>0.60318287037037033</v>
      </c>
      <c r="C10009" s="4">
        <v>31.64</v>
      </c>
      <c r="D10009" s="5" t="s">
        <v>6</v>
      </c>
    </row>
    <row r="10010" spans="1:4" x14ac:dyDescent="0.25">
      <c r="A10010" s="12" t="s">
        <v>7</v>
      </c>
      <c r="B10010" s="3">
        <v>0.60320601851851852</v>
      </c>
      <c r="C10010" s="4">
        <v>31.64</v>
      </c>
      <c r="D10010" s="5" t="s">
        <v>6</v>
      </c>
    </row>
    <row r="10011" spans="1:4" x14ac:dyDescent="0.25">
      <c r="A10011" s="12" t="s">
        <v>7</v>
      </c>
      <c r="B10011" s="3">
        <v>0.60322916666666671</v>
      </c>
      <c r="C10011" s="4">
        <v>31.64</v>
      </c>
      <c r="D10011" s="5" t="s">
        <v>6</v>
      </c>
    </row>
    <row r="10012" spans="1:4" x14ac:dyDescent="0.25">
      <c r="A10012" s="12" t="s">
        <v>7</v>
      </c>
      <c r="B10012" s="3">
        <v>0.60325231481481478</v>
      </c>
      <c r="C10012" s="4">
        <v>31.64</v>
      </c>
      <c r="D10012" s="5" t="s">
        <v>6</v>
      </c>
    </row>
    <row r="10013" spans="1:4" x14ac:dyDescent="0.25">
      <c r="A10013" s="12" t="s">
        <v>7</v>
      </c>
      <c r="B10013" s="3">
        <v>0.60327546296296297</v>
      </c>
      <c r="C10013" s="4">
        <v>31.64</v>
      </c>
      <c r="D10013" s="5" t="s">
        <v>6</v>
      </c>
    </row>
    <row r="10014" spans="1:4" x14ac:dyDescent="0.25">
      <c r="A10014" s="12" t="s">
        <v>7</v>
      </c>
      <c r="B10014" s="3">
        <v>0.60333333333333339</v>
      </c>
      <c r="C10014" s="4">
        <v>31.64</v>
      </c>
      <c r="D10014" s="5" t="s">
        <v>6</v>
      </c>
    </row>
    <row r="10015" spans="1:4" x14ac:dyDescent="0.25">
      <c r="A10015" s="12" t="s">
        <v>7</v>
      </c>
      <c r="B10015" s="3">
        <v>0.60335648148148147</v>
      </c>
      <c r="C10015" s="4">
        <v>31.64</v>
      </c>
      <c r="D10015" s="5" t="s">
        <v>6</v>
      </c>
    </row>
    <row r="10016" spans="1:4" x14ac:dyDescent="0.25">
      <c r="A10016" s="12" t="s">
        <v>7</v>
      </c>
      <c r="B10016" s="3">
        <v>0.60337962962962965</v>
      </c>
      <c r="C10016" s="4">
        <v>31.64</v>
      </c>
      <c r="D10016" s="5" t="s">
        <v>6</v>
      </c>
    </row>
    <row r="10017" spans="1:4" x14ac:dyDescent="0.25">
      <c r="A10017" s="12" t="s">
        <v>7</v>
      </c>
      <c r="B10017" s="3">
        <v>0.60341435185185188</v>
      </c>
      <c r="C10017" s="4">
        <v>31.64</v>
      </c>
      <c r="D10017" s="5" t="s">
        <v>6</v>
      </c>
    </row>
    <row r="10018" spans="1:4" x14ac:dyDescent="0.25">
      <c r="A10018" s="12" t="s">
        <v>7</v>
      </c>
      <c r="B10018" s="3">
        <v>0.60343749999999996</v>
      </c>
      <c r="C10018" s="4">
        <v>31.64</v>
      </c>
      <c r="D10018" s="5" t="s">
        <v>6</v>
      </c>
    </row>
    <row r="10019" spans="1:4" x14ac:dyDescent="0.25">
      <c r="A10019" s="12" t="s">
        <v>7</v>
      </c>
      <c r="B10019" s="3">
        <v>0.60346064814814815</v>
      </c>
      <c r="C10019" s="4">
        <v>33.69</v>
      </c>
      <c r="D10019" s="6" t="s">
        <v>5</v>
      </c>
    </row>
    <row r="10020" spans="1:4" x14ac:dyDescent="0.25">
      <c r="A10020" s="12" t="s">
        <v>7</v>
      </c>
      <c r="B10020" s="3">
        <v>0.60348379629629634</v>
      </c>
      <c r="C10020" s="4">
        <v>33.69</v>
      </c>
      <c r="D10020" s="6" t="s">
        <v>5</v>
      </c>
    </row>
    <row r="10021" spans="1:4" x14ac:dyDescent="0.25">
      <c r="A10021" s="12" t="s">
        <v>7</v>
      </c>
      <c r="B10021" s="3">
        <v>0.60350694444444442</v>
      </c>
      <c r="C10021" s="4">
        <v>31.64</v>
      </c>
      <c r="D10021" s="5" t="s">
        <v>6</v>
      </c>
    </row>
    <row r="10022" spans="1:4" x14ac:dyDescent="0.25">
      <c r="A10022" s="12" t="s">
        <v>7</v>
      </c>
      <c r="B10022" s="3">
        <v>0.6035300925925926</v>
      </c>
      <c r="C10022" s="4">
        <v>31.64</v>
      </c>
      <c r="D10022" s="5" t="s">
        <v>6</v>
      </c>
    </row>
    <row r="10023" spans="1:4" x14ac:dyDescent="0.25">
      <c r="A10023" s="12" t="s">
        <v>7</v>
      </c>
      <c r="B10023" s="3">
        <v>0.60355324074074079</v>
      </c>
      <c r="C10023" s="4">
        <v>31.64</v>
      </c>
      <c r="D10023" s="5" t="s">
        <v>6</v>
      </c>
    </row>
    <row r="10024" spans="1:4" x14ac:dyDescent="0.25">
      <c r="A10024" s="12" t="s">
        <v>7</v>
      </c>
      <c r="B10024" s="3">
        <v>0.60357638888888887</v>
      </c>
      <c r="C10024" s="4">
        <v>31.64</v>
      </c>
      <c r="D10024" s="5" t="s">
        <v>6</v>
      </c>
    </row>
    <row r="10025" spans="1:4" x14ac:dyDescent="0.25">
      <c r="A10025" s="12" t="s">
        <v>7</v>
      </c>
      <c r="B10025" s="3">
        <v>0.60359953703703706</v>
      </c>
      <c r="C10025" s="4">
        <v>31.64</v>
      </c>
      <c r="D10025" s="5" t="s">
        <v>6</v>
      </c>
    </row>
    <row r="10026" spans="1:4" x14ac:dyDescent="0.25">
      <c r="A10026" s="12" t="s">
        <v>7</v>
      </c>
      <c r="B10026" s="3">
        <v>0.60362268518518514</v>
      </c>
      <c r="C10026" s="4">
        <v>31.64</v>
      </c>
      <c r="D10026" s="5" t="s">
        <v>6</v>
      </c>
    </row>
    <row r="10027" spans="1:4" x14ac:dyDescent="0.25">
      <c r="A10027" s="12" t="s">
        <v>7</v>
      </c>
      <c r="B10027" s="3">
        <v>0.60364583333333333</v>
      </c>
      <c r="C10027" s="4">
        <v>31.64</v>
      </c>
      <c r="D10027" s="5" t="s">
        <v>6</v>
      </c>
    </row>
    <row r="10028" spans="1:4" x14ac:dyDescent="0.25">
      <c r="A10028" s="12" t="s">
        <v>7</v>
      </c>
      <c r="B10028" s="3">
        <v>0.60366898148148151</v>
      </c>
      <c r="C10028" s="4">
        <v>31.64</v>
      </c>
      <c r="D10028" s="5" t="s">
        <v>6</v>
      </c>
    </row>
    <row r="10029" spans="1:4" x14ac:dyDescent="0.25">
      <c r="A10029" s="12" t="s">
        <v>7</v>
      </c>
      <c r="B10029" s="3">
        <v>0.60369212962962959</v>
      </c>
      <c r="C10029" s="4">
        <v>31.64</v>
      </c>
      <c r="D10029" s="5" t="s">
        <v>6</v>
      </c>
    </row>
    <row r="10030" spans="1:4" x14ac:dyDescent="0.25">
      <c r="A10030" s="12" t="s">
        <v>7</v>
      </c>
      <c r="B10030" s="3">
        <v>0.60371527777777778</v>
      </c>
      <c r="C10030" s="4">
        <v>31.64</v>
      </c>
      <c r="D10030" s="5" t="s">
        <v>6</v>
      </c>
    </row>
    <row r="10031" spans="1:4" x14ac:dyDescent="0.25">
      <c r="A10031" s="12" t="s">
        <v>7</v>
      </c>
      <c r="B10031" s="3">
        <v>0.60373842592592597</v>
      </c>
      <c r="C10031" s="4">
        <v>31.64</v>
      </c>
      <c r="D10031" s="5" t="s">
        <v>6</v>
      </c>
    </row>
    <row r="10032" spans="1:4" x14ac:dyDescent="0.25">
      <c r="A10032" s="12" t="s">
        <v>7</v>
      </c>
      <c r="B10032" s="3">
        <v>0.60376157407407405</v>
      </c>
      <c r="C10032" s="4">
        <v>31.64</v>
      </c>
      <c r="D10032" s="5" t="s">
        <v>6</v>
      </c>
    </row>
    <row r="10033" spans="1:4" x14ac:dyDescent="0.25">
      <c r="A10033" s="12" t="s">
        <v>7</v>
      </c>
      <c r="B10033" s="3">
        <v>0.60378472222222224</v>
      </c>
      <c r="C10033" s="4">
        <v>31.64</v>
      </c>
      <c r="D10033" s="5" t="s">
        <v>6</v>
      </c>
    </row>
    <row r="10034" spans="1:4" x14ac:dyDescent="0.25">
      <c r="A10034" s="12" t="s">
        <v>7</v>
      </c>
      <c r="B10034" s="3">
        <v>0.60380787037037043</v>
      </c>
      <c r="C10034" s="4">
        <v>31.64</v>
      </c>
      <c r="D10034" s="5" t="s">
        <v>6</v>
      </c>
    </row>
    <row r="10035" spans="1:4" x14ac:dyDescent="0.25">
      <c r="A10035" s="12" t="s">
        <v>7</v>
      </c>
      <c r="B10035" s="3">
        <v>0.6038310185185185</v>
      </c>
      <c r="C10035" s="4">
        <v>31.64</v>
      </c>
      <c r="D10035" s="5" t="s">
        <v>6</v>
      </c>
    </row>
    <row r="10036" spans="1:4" x14ac:dyDescent="0.25">
      <c r="A10036" s="12" t="s">
        <v>7</v>
      </c>
      <c r="B10036" s="3">
        <v>0.60392361111111115</v>
      </c>
      <c r="C10036" s="4">
        <v>33.4</v>
      </c>
      <c r="D10036" s="6" t="s">
        <v>5</v>
      </c>
    </row>
    <row r="10037" spans="1:4" x14ac:dyDescent="0.25">
      <c r="A10037" s="12" t="s">
        <v>7</v>
      </c>
      <c r="B10037" s="3">
        <v>0.60394675925925922</v>
      </c>
      <c r="C10037" s="4">
        <v>33.69</v>
      </c>
      <c r="D10037" s="6" t="s">
        <v>5</v>
      </c>
    </row>
    <row r="10038" spans="1:4" x14ac:dyDescent="0.25">
      <c r="A10038" s="12" t="s">
        <v>7</v>
      </c>
      <c r="B10038" s="3">
        <v>0.60395833333333337</v>
      </c>
      <c r="C10038" s="4">
        <v>33.69</v>
      </c>
      <c r="D10038" s="6" t="s">
        <v>5</v>
      </c>
    </row>
    <row r="10039" spans="1:4" x14ac:dyDescent="0.25">
      <c r="A10039" s="12" t="s">
        <v>7</v>
      </c>
      <c r="B10039" s="3">
        <v>0.60398148148148145</v>
      </c>
      <c r="C10039" s="4">
        <v>31.64</v>
      </c>
      <c r="D10039" s="5" t="s">
        <v>6</v>
      </c>
    </row>
    <row r="10040" spans="1:4" x14ac:dyDescent="0.25">
      <c r="A10040" s="12" t="s">
        <v>7</v>
      </c>
      <c r="B10040" s="3">
        <v>0.6039930555555556</v>
      </c>
      <c r="C10040" s="4">
        <v>33.69</v>
      </c>
      <c r="D10040" s="6" t="s">
        <v>5</v>
      </c>
    </row>
    <row r="10041" spans="1:4" x14ac:dyDescent="0.25">
      <c r="A10041" s="12" t="s">
        <v>7</v>
      </c>
      <c r="B10041" s="3">
        <v>0.60400462962962964</v>
      </c>
      <c r="C10041" s="4">
        <v>31.64</v>
      </c>
      <c r="D10041" s="5" t="s">
        <v>6</v>
      </c>
    </row>
    <row r="10042" spans="1:4" x14ac:dyDescent="0.25">
      <c r="A10042" s="12" t="s">
        <v>7</v>
      </c>
      <c r="B10042" s="3">
        <v>0.60402777777777783</v>
      </c>
      <c r="C10042" s="4">
        <v>33.4</v>
      </c>
      <c r="D10042" s="6" t="s">
        <v>5</v>
      </c>
    </row>
    <row r="10043" spans="1:4" x14ac:dyDescent="0.25">
      <c r="A10043" s="12" t="s">
        <v>7</v>
      </c>
      <c r="B10043" s="3">
        <v>0.60403935185185187</v>
      </c>
      <c r="C10043" s="4">
        <v>33.69</v>
      </c>
      <c r="D10043" s="6" t="s">
        <v>5</v>
      </c>
    </row>
    <row r="10044" spans="1:4" x14ac:dyDescent="0.25">
      <c r="A10044" s="12" t="s">
        <v>7</v>
      </c>
      <c r="B10044" s="3">
        <v>0.60405092592592591</v>
      </c>
      <c r="C10044" s="4">
        <v>33.69</v>
      </c>
      <c r="D10044" s="6" t="s">
        <v>5</v>
      </c>
    </row>
    <row r="10045" spans="1:4" x14ac:dyDescent="0.25">
      <c r="A10045" s="12" t="s">
        <v>7</v>
      </c>
      <c r="B10045" s="3">
        <v>0.6040740740740741</v>
      </c>
      <c r="C10045" s="4">
        <v>33.69</v>
      </c>
      <c r="D10045" s="6" t="s">
        <v>5</v>
      </c>
    </row>
    <row r="10046" spans="1:4" x14ac:dyDescent="0.25">
      <c r="A10046" s="12" t="s">
        <v>7</v>
      </c>
      <c r="B10046" s="3">
        <v>0.60408564814814814</v>
      </c>
      <c r="C10046" s="4">
        <v>33.69</v>
      </c>
      <c r="D10046" s="6" t="s">
        <v>5</v>
      </c>
    </row>
    <row r="10047" spans="1:4" x14ac:dyDescent="0.25">
      <c r="A10047" s="12" t="s">
        <v>7</v>
      </c>
      <c r="B10047" s="3">
        <v>0.60410879629629632</v>
      </c>
      <c r="C10047" s="4">
        <v>33.69</v>
      </c>
      <c r="D10047" s="6" t="s">
        <v>5</v>
      </c>
    </row>
    <row r="10048" spans="1:4" x14ac:dyDescent="0.25">
      <c r="A10048" s="12" t="s">
        <v>7</v>
      </c>
      <c r="B10048" s="3">
        <v>0.6041319444444444</v>
      </c>
      <c r="C10048" s="4">
        <v>33.69</v>
      </c>
      <c r="D10048" s="6" t="s">
        <v>5</v>
      </c>
    </row>
    <row r="10049" spans="1:4" x14ac:dyDescent="0.25">
      <c r="A10049" s="12" t="s">
        <v>7</v>
      </c>
      <c r="B10049" s="3">
        <v>0.60415509259259259</v>
      </c>
      <c r="C10049" s="4">
        <v>31.64</v>
      </c>
      <c r="D10049" s="5" t="s">
        <v>6</v>
      </c>
    </row>
    <row r="10050" spans="1:4" x14ac:dyDescent="0.25">
      <c r="A10050" s="12" t="s">
        <v>7</v>
      </c>
      <c r="B10050" s="3">
        <v>0.60417824074074078</v>
      </c>
      <c r="C10050" s="4">
        <v>33.69</v>
      </c>
      <c r="D10050" s="6" t="s">
        <v>5</v>
      </c>
    </row>
    <row r="10051" spans="1:4" x14ac:dyDescent="0.25">
      <c r="A10051" s="12" t="s">
        <v>7</v>
      </c>
      <c r="B10051" s="3">
        <v>0.60420138888888886</v>
      </c>
      <c r="C10051" s="4">
        <v>33.69</v>
      </c>
      <c r="D10051" s="6" t="s">
        <v>5</v>
      </c>
    </row>
    <row r="10052" spans="1:4" x14ac:dyDescent="0.25">
      <c r="A10052" s="12" t="s">
        <v>7</v>
      </c>
      <c r="B10052" s="3">
        <v>0.60422453703703705</v>
      </c>
      <c r="C10052" s="4">
        <v>33.69</v>
      </c>
      <c r="D10052" s="6" t="s">
        <v>5</v>
      </c>
    </row>
    <row r="10053" spans="1:4" x14ac:dyDescent="0.25">
      <c r="A10053" s="12" t="s">
        <v>7</v>
      </c>
      <c r="B10053" s="3">
        <v>0.60424768518518523</v>
      </c>
      <c r="C10053" s="4">
        <v>31.64</v>
      </c>
      <c r="D10053" s="5" t="s">
        <v>6</v>
      </c>
    </row>
    <row r="10054" spans="1:4" x14ac:dyDescent="0.25">
      <c r="A10054" s="12" t="s">
        <v>7</v>
      </c>
      <c r="B10054" s="3">
        <v>0.60427083333333331</v>
      </c>
      <c r="C10054" s="4">
        <v>33.4</v>
      </c>
      <c r="D10054" s="6" t="s">
        <v>5</v>
      </c>
    </row>
    <row r="10055" spans="1:4" x14ac:dyDescent="0.25">
      <c r="A10055" s="12" t="s">
        <v>7</v>
      </c>
      <c r="B10055" s="3">
        <v>0.6042939814814815</v>
      </c>
      <c r="C10055" s="4">
        <v>33.4</v>
      </c>
      <c r="D10055" s="6" t="s">
        <v>5</v>
      </c>
    </row>
    <row r="10056" spans="1:4" x14ac:dyDescent="0.25">
      <c r="A10056" s="12" t="s">
        <v>7</v>
      </c>
      <c r="B10056" s="3">
        <v>0.60431712962962958</v>
      </c>
      <c r="C10056" s="4">
        <v>31.64</v>
      </c>
      <c r="D10056" s="5" t="s">
        <v>6</v>
      </c>
    </row>
    <row r="10057" spans="1:4" x14ac:dyDescent="0.25">
      <c r="A10057" s="12" t="s">
        <v>7</v>
      </c>
      <c r="B10057" s="3">
        <v>0.60434027777777777</v>
      </c>
      <c r="C10057" s="4">
        <v>31.64</v>
      </c>
      <c r="D10057" s="5" t="s">
        <v>6</v>
      </c>
    </row>
    <row r="10058" spans="1:4" x14ac:dyDescent="0.25">
      <c r="A10058" s="12" t="s">
        <v>7</v>
      </c>
      <c r="B10058" s="3">
        <v>0.60436342592592596</v>
      </c>
      <c r="C10058" s="4">
        <v>31.64</v>
      </c>
      <c r="D10058" s="5" t="s">
        <v>6</v>
      </c>
    </row>
    <row r="10059" spans="1:4" x14ac:dyDescent="0.25">
      <c r="A10059" s="12" t="s">
        <v>7</v>
      </c>
      <c r="B10059" s="3">
        <v>0.60438657407407403</v>
      </c>
      <c r="C10059" s="4">
        <v>31.64</v>
      </c>
      <c r="D10059" s="5" t="s">
        <v>6</v>
      </c>
    </row>
    <row r="10060" spans="1:4" x14ac:dyDescent="0.25">
      <c r="A10060" s="12" t="s">
        <v>7</v>
      </c>
      <c r="B10060" s="3">
        <v>0.60440972222222222</v>
      </c>
      <c r="C10060" s="4">
        <v>31.64</v>
      </c>
      <c r="D10060" s="5" t="s">
        <v>6</v>
      </c>
    </row>
    <row r="10061" spans="1:4" x14ac:dyDescent="0.25">
      <c r="A10061" s="12" t="s">
        <v>7</v>
      </c>
      <c r="B10061" s="3">
        <v>0.60444444444444445</v>
      </c>
      <c r="C10061" s="4">
        <v>31.64</v>
      </c>
      <c r="D10061" s="5" t="s">
        <v>6</v>
      </c>
    </row>
    <row r="10062" spans="1:4" x14ac:dyDescent="0.25">
      <c r="A10062" s="12" t="s">
        <v>7</v>
      </c>
      <c r="B10062" s="3">
        <v>0.60446759259259264</v>
      </c>
      <c r="C10062" s="4">
        <v>31.64</v>
      </c>
      <c r="D10062" s="5" t="s">
        <v>6</v>
      </c>
    </row>
    <row r="10063" spans="1:4" x14ac:dyDescent="0.25">
      <c r="A10063" s="12" t="s">
        <v>7</v>
      </c>
      <c r="B10063" s="3">
        <v>0.60449074074074072</v>
      </c>
      <c r="C10063" s="4">
        <v>31.64</v>
      </c>
      <c r="D10063" s="5" t="s">
        <v>6</v>
      </c>
    </row>
    <row r="10064" spans="1:4" x14ac:dyDescent="0.25">
      <c r="A10064" s="12" t="s">
        <v>7</v>
      </c>
      <c r="B10064" s="3">
        <v>0.60451388888888891</v>
      </c>
      <c r="C10064" s="4">
        <v>33.69</v>
      </c>
      <c r="D10064" s="6" t="s">
        <v>5</v>
      </c>
    </row>
    <row r="10065" spans="1:4" x14ac:dyDescent="0.25">
      <c r="A10065" s="12" t="s">
        <v>7</v>
      </c>
      <c r="B10065" s="3">
        <v>0.60453703703703698</v>
      </c>
      <c r="C10065" s="4">
        <v>33.69</v>
      </c>
      <c r="D10065" s="6" t="s">
        <v>5</v>
      </c>
    </row>
    <row r="10066" spans="1:4" x14ac:dyDescent="0.25">
      <c r="A10066" s="12" t="s">
        <v>7</v>
      </c>
      <c r="B10066" s="3">
        <v>0.60456018518518517</v>
      </c>
      <c r="C10066" s="4">
        <v>33.69</v>
      </c>
      <c r="D10066" s="6" t="s">
        <v>5</v>
      </c>
    </row>
    <row r="10067" spans="1:4" x14ac:dyDescent="0.25">
      <c r="A10067" s="12" t="s">
        <v>7</v>
      </c>
      <c r="B10067" s="3">
        <v>0.60458333333333336</v>
      </c>
      <c r="C10067" s="4">
        <v>33.69</v>
      </c>
      <c r="D10067" s="6" t="s">
        <v>5</v>
      </c>
    </row>
    <row r="10068" spans="1:4" x14ac:dyDescent="0.25">
      <c r="A10068" s="12" t="s">
        <v>7</v>
      </c>
      <c r="B10068" s="3">
        <v>0.60460648148148144</v>
      </c>
      <c r="C10068" s="4">
        <v>31.64</v>
      </c>
      <c r="D10068" s="5" t="s">
        <v>6</v>
      </c>
    </row>
    <row r="10069" spans="1:4" x14ac:dyDescent="0.25">
      <c r="A10069" s="12" t="s">
        <v>7</v>
      </c>
      <c r="B10069" s="3">
        <v>0.60462962962962963</v>
      </c>
      <c r="C10069" s="4">
        <v>31.64</v>
      </c>
      <c r="D10069" s="5" t="s">
        <v>6</v>
      </c>
    </row>
    <row r="10070" spans="1:4" x14ac:dyDescent="0.25">
      <c r="A10070" s="12" t="s">
        <v>7</v>
      </c>
      <c r="B10070" s="3">
        <v>0.60465277777777782</v>
      </c>
      <c r="C10070" s="4">
        <v>31.64</v>
      </c>
      <c r="D10070" s="5" t="s">
        <v>6</v>
      </c>
    </row>
    <row r="10071" spans="1:4" x14ac:dyDescent="0.25">
      <c r="A10071" s="12" t="s">
        <v>7</v>
      </c>
      <c r="B10071" s="3">
        <v>0.60467592592592589</v>
      </c>
      <c r="C10071" s="4">
        <v>33.69</v>
      </c>
      <c r="D10071" s="6" t="s">
        <v>5</v>
      </c>
    </row>
    <row r="10072" spans="1:4" x14ac:dyDescent="0.25">
      <c r="A10072" s="12" t="s">
        <v>7</v>
      </c>
      <c r="B10072" s="3">
        <v>0.60469907407407408</v>
      </c>
      <c r="C10072" s="4">
        <v>33.4</v>
      </c>
      <c r="D10072" s="6" t="s">
        <v>5</v>
      </c>
    </row>
    <row r="10073" spans="1:4" x14ac:dyDescent="0.25">
      <c r="A10073" s="12" t="s">
        <v>7</v>
      </c>
      <c r="B10073" s="3">
        <v>0.60472222222222227</v>
      </c>
      <c r="C10073" s="4">
        <v>33.69</v>
      </c>
      <c r="D10073" s="6" t="s">
        <v>5</v>
      </c>
    </row>
    <row r="10074" spans="1:4" x14ac:dyDescent="0.25">
      <c r="A10074" s="12" t="s">
        <v>7</v>
      </c>
      <c r="B10074" s="3">
        <v>0.60474537037037035</v>
      </c>
      <c r="C10074" s="4">
        <v>33.69</v>
      </c>
      <c r="D10074" s="6" t="s">
        <v>5</v>
      </c>
    </row>
    <row r="10075" spans="1:4" x14ac:dyDescent="0.25">
      <c r="A10075" s="12" t="s">
        <v>7</v>
      </c>
      <c r="B10075" s="3">
        <v>0.60476851851851854</v>
      </c>
      <c r="C10075" s="4">
        <v>33.69</v>
      </c>
      <c r="D10075" s="6" t="s">
        <v>5</v>
      </c>
    </row>
    <row r="10076" spans="1:4" x14ac:dyDescent="0.25">
      <c r="A10076" s="12" t="s">
        <v>7</v>
      </c>
      <c r="B10076" s="3">
        <v>0.60479166666666662</v>
      </c>
      <c r="C10076" s="4">
        <v>33.69</v>
      </c>
      <c r="D10076" s="6" t="s">
        <v>5</v>
      </c>
    </row>
    <row r="10077" spans="1:4" x14ac:dyDescent="0.25">
      <c r="A10077" s="12" t="s">
        <v>7</v>
      </c>
      <c r="B10077" s="3">
        <v>0.60481481481481481</v>
      </c>
      <c r="C10077" s="4">
        <v>33.69</v>
      </c>
      <c r="D10077" s="6" t="s">
        <v>5</v>
      </c>
    </row>
    <row r="10078" spans="1:4" x14ac:dyDescent="0.25">
      <c r="A10078" s="12" t="s">
        <v>7</v>
      </c>
      <c r="B10078" s="3">
        <v>0.60483796296296299</v>
      </c>
      <c r="C10078" s="4">
        <v>33.69</v>
      </c>
      <c r="D10078" s="6" t="s">
        <v>5</v>
      </c>
    </row>
    <row r="10079" spans="1:4" x14ac:dyDescent="0.25">
      <c r="A10079" s="12" t="s">
        <v>7</v>
      </c>
      <c r="B10079" s="3">
        <v>0.60486111111111107</v>
      </c>
      <c r="C10079" s="4">
        <v>31.64</v>
      </c>
      <c r="D10079" s="5" t="s">
        <v>6</v>
      </c>
    </row>
    <row r="10080" spans="1:4" x14ac:dyDescent="0.25">
      <c r="A10080" s="12" t="s">
        <v>7</v>
      </c>
      <c r="B10080" s="3">
        <v>0.60488425925925926</v>
      </c>
      <c r="C10080" s="4">
        <v>31.64</v>
      </c>
      <c r="D10080" s="5" t="s">
        <v>6</v>
      </c>
    </row>
    <row r="10081" spans="1:4" x14ac:dyDescent="0.25">
      <c r="A10081" s="12" t="s">
        <v>7</v>
      </c>
      <c r="B10081" s="3">
        <v>0.60490740740740745</v>
      </c>
      <c r="C10081" s="4">
        <v>31.64</v>
      </c>
      <c r="D10081" s="5" t="s">
        <v>6</v>
      </c>
    </row>
    <row r="10082" spans="1:4" x14ac:dyDescent="0.25">
      <c r="A10082" s="12" t="s">
        <v>7</v>
      </c>
      <c r="B10082" s="3">
        <v>0.6049768518518519</v>
      </c>
      <c r="C10082" s="4">
        <v>31.64</v>
      </c>
      <c r="D10082" s="5" t="s">
        <v>6</v>
      </c>
    </row>
    <row r="10083" spans="1:4" x14ac:dyDescent="0.25">
      <c r="A10083" s="12" t="s">
        <v>7</v>
      </c>
      <c r="B10083" s="3">
        <v>0.60498842592592594</v>
      </c>
      <c r="C10083" s="4">
        <v>33.69</v>
      </c>
      <c r="D10083" s="6" t="s">
        <v>5</v>
      </c>
    </row>
    <row r="10084" spans="1:4" x14ac:dyDescent="0.25">
      <c r="A10084" s="12" t="s">
        <v>7</v>
      </c>
      <c r="B10084" s="3">
        <v>0.60501157407407402</v>
      </c>
      <c r="C10084" s="4">
        <v>33.69</v>
      </c>
      <c r="D10084" s="6" t="s">
        <v>5</v>
      </c>
    </row>
    <row r="10085" spans="1:4" x14ac:dyDescent="0.25">
      <c r="A10085" s="12" t="s">
        <v>7</v>
      </c>
      <c r="B10085" s="3">
        <v>0.60503472222222221</v>
      </c>
      <c r="C10085" s="4">
        <v>31.64</v>
      </c>
      <c r="D10085" s="5" t="s">
        <v>6</v>
      </c>
    </row>
    <row r="10086" spans="1:4" x14ac:dyDescent="0.25">
      <c r="A10086" s="12" t="s">
        <v>7</v>
      </c>
      <c r="B10086" s="3">
        <v>0.6050578703703704</v>
      </c>
      <c r="C10086" s="4">
        <v>31.64</v>
      </c>
      <c r="D10086" s="5" t="s">
        <v>6</v>
      </c>
    </row>
    <row r="10087" spans="1:4" x14ac:dyDescent="0.25">
      <c r="A10087" s="12" t="s">
        <v>7</v>
      </c>
      <c r="B10087" s="3">
        <v>0.60508101851851848</v>
      </c>
      <c r="C10087" s="4">
        <v>31.64</v>
      </c>
      <c r="D10087" s="5" t="s">
        <v>6</v>
      </c>
    </row>
    <row r="10088" spans="1:4" x14ac:dyDescent="0.25">
      <c r="A10088" s="12" t="s">
        <v>7</v>
      </c>
      <c r="B10088" s="3">
        <v>0.60510416666666667</v>
      </c>
      <c r="C10088" s="4">
        <v>31.64</v>
      </c>
      <c r="D10088" s="5" t="s">
        <v>6</v>
      </c>
    </row>
    <row r="10089" spans="1:4" x14ac:dyDescent="0.25">
      <c r="A10089" s="12" t="s">
        <v>7</v>
      </c>
      <c r="B10089" s="3">
        <v>0.60512731481481485</v>
      </c>
      <c r="C10089" s="4">
        <v>31.64</v>
      </c>
      <c r="D10089" s="5" t="s">
        <v>6</v>
      </c>
    </row>
    <row r="10090" spans="1:4" x14ac:dyDescent="0.25">
      <c r="A10090" s="12" t="s">
        <v>7</v>
      </c>
      <c r="B10090" s="3">
        <v>0.60515046296296293</v>
      </c>
      <c r="C10090" s="4">
        <v>31.64</v>
      </c>
      <c r="D10090" s="5" t="s">
        <v>6</v>
      </c>
    </row>
    <row r="10091" spans="1:4" x14ac:dyDescent="0.25">
      <c r="A10091" s="12" t="s">
        <v>7</v>
      </c>
      <c r="B10091" s="3">
        <v>0.60517361111111112</v>
      </c>
      <c r="C10091" s="4">
        <v>31.64</v>
      </c>
      <c r="D10091" s="5" t="s">
        <v>6</v>
      </c>
    </row>
    <row r="10092" spans="1:4" x14ac:dyDescent="0.25">
      <c r="A10092" s="12" t="s">
        <v>7</v>
      </c>
      <c r="B10092" s="3">
        <v>0.60519675925925931</v>
      </c>
      <c r="C10092" s="4">
        <v>31.64</v>
      </c>
      <c r="D10092" s="5" t="s">
        <v>6</v>
      </c>
    </row>
    <row r="10093" spans="1:4" x14ac:dyDescent="0.25">
      <c r="A10093" s="12" t="s">
        <v>7</v>
      </c>
      <c r="B10093" s="3">
        <v>0.60521990740740739</v>
      </c>
      <c r="C10093" s="4">
        <v>31.64</v>
      </c>
      <c r="D10093" s="5" t="s">
        <v>6</v>
      </c>
    </row>
    <row r="10094" spans="1:4" x14ac:dyDescent="0.25">
      <c r="A10094" s="12" t="s">
        <v>7</v>
      </c>
      <c r="B10094" s="3">
        <v>0.60524305555555558</v>
      </c>
      <c r="C10094" s="4">
        <v>31.64</v>
      </c>
      <c r="D10094" s="5" t="s">
        <v>6</v>
      </c>
    </row>
    <row r="10095" spans="1:4" x14ac:dyDescent="0.25">
      <c r="A10095" s="12" t="s">
        <v>7</v>
      </c>
      <c r="B10095" s="3">
        <v>0.60526620370370365</v>
      </c>
      <c r="C10095" s="4">
        <v>33.69</v>
      </c>
      <c r="D10095" s="6" t="s">
        <v>5</v>
      </c>
    </row>
    <row r="10096" spans="1:4" x14ac:dyDescent="0.25">
      <c r="A10096" s="12" t="s">
        <v>7</v>
      </c>
      <c r="B10096" s="3">
        <v>0.60528935185185184</v>
      </c>
      <c r="C10096" s="4">
        <v>33.69</v>
      </c>
      <c r="D10096" s="6" t="s">
        <v>5</v>
      </c>
    </row>
    <row r="10097" spans="1:4" x14ac:dyDescent="0.25">
      <c r="A10097" s="12" t="s">
        <v>7</v>
      </c>
      <c r="B10097" s="3">
        <v>0.60531250000000003</v>
      </c>
      <c r="C10097" s="4">
        <v>31.64</v>
      </c>
      <c r="D10097" s="5" t="s">
        <v>6</v>
      </c>
    </row>
    <row r="10098" spans="1:4" x14ac:dyDescent="0.25">
      <c r="A10098" s="12" t="s">
        <v>7</v>
      </c>
      <c r="B10098" s="3">
        <v>0.60533564814814811</v>
      </c>
      <c r="C10098" s="4">
        <v>31.64</v>
      </c>
      <c r="D10098" s="5" t="s">
        <v>6</v>
      </c>
    </row>
    <row r="10099" spans="1:4" x14ac:dyDescent="0.25">
      <c r="A10099" s="12" t="s">
        <v>7</v>
      </c>
      <c r="B10099" s="3">
        <v>0.6053587962962963</v>
      </c>
      <c r="C10099" s="4">
        <v>31.64</v>
      </c>
      <c r="D10099" s="5" t="s">
        <v>6</v>
      </c>
    </row>
    <row r="10100" spans="1:4" x14ac:dyDescent="0.25">
      <c r="A10100" s="12" t="s">
        <v>7</v>
      </c>
      <c r="B10100" s="3">
        <v>0.60538194444444449</v>
      </c>
      <c r="C10100" s="4">
        <v>31.64</v>
      </c>
      <c r="D10100" s="5" t="s">
        <v>6</v>
      </c>
    </row>
    <row r="10101" spans="1:4" x14ac:dyDescent="0.25">
      <c r="A10101" s="12" t="s">
        <v>7</v>
      </c>
      <c r="B10101" s="3">
        <v>0.60540509259259256</v>
      </c>
      <c r="C10101" s="4">
        <v>31.64</v>
      </c>
      <c r="D10101" s="5" t="s">
        <v>6</v>
      </c>
    </row>
    <row r="10102" spans="1:4" x14ac:dyDescent="0.25">
      <c r="A10102" s="12" t="s">
        <v>7</v>
      </c>
      <c r="B10102" s="3">
        <v>0.60542824074074075</v>
      </c>
      <c r="C10102" s="4">
        <v>31.64</v>
      </c>
      <c r="D10102" s="5" t="s">
        <v>6</v>
      </c>
    </row>
    <row r="10103" spans="1:4" x14ac:dyDescent="0.25">
      <c r="A10103" s="12" t="s">
        <v>7</v>
      </c>
      <c r="B10103" s="3">
        <v>0.60545138888888894</v>
      </c>
      <c r="C10103" s="4">
        <v>33.69</v>
      </c>
      <c r="D10103" s="6" t="s">
        <v>5</v>
      </c>
    </row>
    <row r="10104" spans="1:4" x14ac:dyDescent="0.25">
      <c r="A10104" s="12" t="s">
        <v>7</v>
      </c>
      <c r="B10104" s="3">
        <v>0.60547453703703702</v>
      </c>
      <c r="C10104" s="4">
        <v>33.69</v>
      </c>
      <c r="D10104" s="6" t="s">
        <v>5</v>
      </c>
    </row>
    <row r="10105" spans="1:4" x14ac:dyDescent="0.25">
      <c r="A10105" s="12" t="s">
        <v>7</v>
      </c>
      <c r="B10105" s="3">
        <v>0.60549768518518521</v>
      </c>
      <c r="C10105" s="4">
        <v>33.69</v>
      </c>
      <c r="D10105" s="6" t="s">
        <v>5</v>
      </c>
    </row>
    <row r="10106" spans="1:4" x14ac:dyDescent="0.25">
      <c r="A10106" s="12" t="s">
        <v>7</v>
      </c>
      <c r="B10106" s="3">
        <v>0.60552083333333329</v>
      </c>
      <c r="C10106" s="4">
        <v>33.69</v>
      </c>
      <c r="D10106" s="6" t="s">
        <v>5</v>
      </c>
    </row>
    <row r="10107" spans="1:4" x14ac:dyDescent="0.25">
      <c r="A10107" s="12" t="s">
        <v>7</v>
      </c>
      <c r="B10107" s="3">
        <v>0.60554398148148147</v>
      </c>
      <c r="C10107" s="4">
        <v>33.69</v>
      </c>
      <c r="D10107" s="6" t="s">
        <v>5</v>
      </c>
    </row>
    <row r="10108" spans="1:4" x14ac:dyDescent="0.25">
      <c r="A10108" s="12" t="s">
        <v>7</v>
      </c>
      <c r="B10108" s="3">
        <v>0.60556712962962966</v>
      </c>
      <c r="C10108" s="4">
        <v>31.64</v>
      </c>
      <c r="D10108" s="5" t="s">
        <v>6</v>
      </c>
    </row>
    <row r="10109" spans="1:4" x14ac:dyDescent="0.25">
      <c r="A10109" s="12" t="s">
        <v>7</v>
      </c>
      <c r="B10109" s="3">
        <v>0.60559027777777774</v>
      </c>
      <c r="C10109" s="4">
        <v>31.64</v>
      </c>
      <c r="D10109" s="5" t="s">
        <v>6</v>
      </c>
    </row>
    <row r="10110" spans="1:4" x14ac:dyDescent="0.25">
      <c r="A10110" s="12" t="s">
        <v>7</v>
      </c>
      <c r="B10110" s="3">
        <v>0.60561342592592593</v>
      </c>
      <c r="C10110" s="4">
        <v>31.64</v>
      </c>
      <c r="D10110" s="5" t="s">
        <v>6</v>
      </c>
    </row>
    <row r="10111" spans="1:4" x14ac:dyDescent="0.25">
      <c r="A10111" s="12" t="s">
        <v>7</v>
      </c>
      <c r="B10111" s="3">
        <v>0.60564814814814816</v>
      </c>
      <c r="C10111" s="4">
        <v>31.64</v>
      </c>
      <c r="D10111" s="5" t="s">
        <v>6</v>
      </c>
    </row>
    <row r="10112" spans="1:4" x14ac:dyDescent="0.25">
      <c r="A10112" s="12" t="s">
        <v>7</v>
      </c>
      <c r="B10112" s="3">
        <v>0.6056597222222222</v>
      </c>
      <c r="C10112" s="4">
        <v>31.64</v>
      </c>
      <c r="D10112" s="5" t="s">
        <v>6</v>
      </c>
    </row>
    <row r="10113" spans="1:4" x14ac:dyDescent="0.25">
      <c r="A10113" s="12" t="s">
        <v>7</v>
      </c>
      <c r="B10113" s="3">
        <v>0.60568287037037039</v>
      </c>
      <c r="C10113" s="4">
        <v>31.64</v>
      </c>
      <c r="D10113" s="5" t="s">
        <v>6</v>
      </c>
    </row>
    <row r="10114" spans="1:4" x14ac:dyDescent="0.25">
      <c r="A10114" s="12" t="s">
        <v>7</v>
      </c>
      <c r="B10114" s="3">
        <v>0.60570601851851846</v>
      </c>
      <c r="C10114" s="4">
        <v>31.64</v>
      </c>
      <c r="D10114" s="5" t="s">
        <v>6</v>
      </c>
    </row>
    <row r="10115" spans="1:4" x14ac:dyDescent="0.25">
      <c r="A10115" s="12" t="s">
        <v>7</v>
      </c>
      <c r="B10115" s="3">
        <v>0.60572916666666665</v>
      </c>
      <c r="C10115" s="4">
        <v>31.64</v>
      </c>
      <c r="D10115" s="5" t="s">
        <v>6</v>
      </c>
    </row>
    <row r="10116" spans="1:4" x14ac:dyDescent="0.25">
      <c r="A10116" s="12" t="s">
        <v>7</v>
      </c>
      <c r="B10116" s="3">
        <v>0.60575231481481484</v>
      </c>
      <c r="C10116" s="4">
        <v>33.69</v>
      </c>
      <c r="D10116" s="6" t="s">
        <v>5</v>
      </c>
    </row>
    <row r="10117" spans="1:4" x14ac:dyDescent="0.25">
      <c r="A10117" s="12" t="s">
        <v>7</v>
      </c>
      <c r="B10117" s="3">
        <v>0.60577546296296292</v>
      </c>
      <c r="C10117" s="4">
        <v>33.69</v>
      </c>
      <c r="D10117" s="6" t="s">
        <v>5</v>
      </c>
    </row>
    <row r="10118" spans="1:4" x14ac:dyDescent="0.25">
      <c r="A10118" s="12" t="s">
        <v>7</v>
      </c>
      <c r="B10118" s="3">
        <v>0.60581018518518515</v>
      </c>
      <c r="C10118" s="4">
        <v>33.69</v>
      </c>
      <c r="D10118" s="6" t="s">
        <v>5</v>
      </c>
    </row>
    <row r="10119" spans="1:4" x14ac:dyDescent="0.25">
      <c r="A10119" s="12" t="s">
        <v>7</v>
      </c>
      <c r="B10119" s="3">
        <v>0.60583333333333333</v>
      </c>
      <c r="C10119" s="4">
        <v>33.69</v>
      </c>
      <c r="D10119" s="6" t="s">
        <v>5</v>
      </c>
    </row>
    <row r="10120" spans="1:4" x14ac:dyDescent="0.25">
      <c r="A10120" s="12" t="s">
        <v>7</v>
      </c>
      <c r="B10120" s="3">
        <v>0.60585648148148152</v>
      </c>
      <c r="C10120" s="4">
        <v>31.64</v>
      </c>
      <c r="D10120" s="5" t="s">
        <v>6</v>
      </c>
    </row>
    <row r="10121" spans="1:4" x14ac:dyDescent="0.25">
      <c r="A10121" s="12" t="s">
        <v>7</v>
      </c>
      <c r="B10121" s="3">
        <v>0.60586805555555556</v>
      </c>
      <c r="C10121" s="4">
        <v>31.64</v>
      </c>
      <c r="D10121" s="5" t="s">
        <v>6</v>
      </c>
    </row>
    <row r="10122" spans="1:4" x14ac:dyDescent="0.25">
      <c r="A10122" s="12" t="s">
        <v>7</v>
      </c>
      <c r="B10122" s="3">
        <v>0.60590277777777779</v>
      </c>
      <c r="C10122" s="4">
        <v>31.64</v>
      </c>
      <c r="D10122" s="5" t="s">
        <v>6</v>
      </c>
    </row>
    <row r="10123" spans="1:4" x14ac:dyDescent="0.25">
      <c r="A10123" s="12" t="s">
        <v>7</v>
      </c>
      <c r="B10123" s="3">
        <v>0.60592592592592598</v>
      </c>
      <c r="C10123" s="4">
        <v>31.64</v>
      </c>
      <c r="D10123" s="5" t="s">
        <v>6</v>
      </c>
    </row>
    <row r="10124" spans="1:4" x14ac:dyDescent="0.25">
      <c r="A10124" s="12" t="s">
        <v>7</v>
      </c>
      <c r="B10124" s="3">
        <v>0.60594907407407406</v>
      </c>
      <c r="C10124" s="4">
        <v>31.64</v>
      </c>
      <c r="D10124" s="5" t="s">
        <v>6</v>
      </c>
    </row>
    <row r="10125" spans="1:4" x14ac:dyDescent="0.25">
      <c r="A10125" s="12" t="s">
        <v>7</v>
      </c>
      <c r="B10125" s="3">
        <v>0.60597222222222225</v>
      </c>
      <c r="C10125" s="4">
        <v>31.64</v>
      </c>
      <c r="D10125" s="5" t="s">
        <v>6</v>
      </c>
    </row>
    <row r="10126" spans="1:4" x14ac:dyDescent="0.25">
      <c r="A10126" s="12" t="s">
        <v>7</v>
      </c>
      <c r="B10126" s="3">
        <v>0.60599537037037032</v>
      </c>
      <c r="C10126" s="4">
        <v>31.64</v>
      </c>
      <c r="D10126" s="5" t="s">
        <v>6</v>
      </c>
    </row>
    <row r="10127" spans="1:4" x14ac:dyDescent="0.25">
      <c r="A10127" s="12" t="s">
        <v>7</v>
      </c>
      <c r="B10127" s="3">
        <v>0.60601851851851851</v>
      </c>
      <c r="C10127" s="4">
        <v>31.64</v>
      </c>
      <c r="D10127" s="5" t="s">
        <v>6</v>
      </c>
    </row>
    <row r="10128" spans="1:4" x14ac:dyDescent="0.25">
      <c r="A10128" s="12" t="s">
        <v>7</v>
      </c>
      <c r="B10128" s="3">
        <v>0.6060416666666667</v>
      </c>
      <c r="C10128" s="4">
        <v>31.64</v>
      </c>
      <c r="D10128" s="5" t="s">
        <v>6</v>
      </c>
    </row>
    <row r="10129" spans="1:4" x14ac:dyDescent="0.25">
      <c r="A10129" s="12" t="s">
        <v>7</v>
      </c>
      <c r="B10129" s="3">
        <v>0.60606481481481478</v>
      </c>
      <c r="C10129" s="4">
        <v>31.64</v>
      </c>
      <c r="D10129" s="5" t="s">
        <v>6</v>
      </c>
    </row>
    <row r="10130" spans="1:4" x14ac:dyDescent="0.25">
      <c r="A10130" s="12" t="s">
        <v>7</v>
      </c>
      <c r="B10130" s="3">
        <v>0.60608796296296297</v>
      </c>
      <c r="C10130" s="4">
        <v>31.64</v>
      </c>
      <c r="D10130" s="5" t="s">
        <v>6</v>
      </c>
    </row>
    <row r="10131" spans="1:4" x14ac:dyDescent="0.25">
      <c r="A10131" s="12" t="s">
        <v>7</v>
      </c>
      <c r="B10131" s="3">
        <v>0.60611111111111116</v>
      </c>
      <c r="C10131" s="4">
        <v>31.64</v>
      </c>
      <c r="D10131" s="5" t="s">
        <v>6</v>
      </c>
    </row>
    <row r="10132" spans="1:4" x14ac:dyDescent="0.25">
      <c r="A10132" s="12" t="s">
        <v>7</v>
      </c>
      <c r="B10132" s="3">
        <v>0.60613425925925923</v>
      </c>
      <c r="C10132" s="4">
        <v>33.4</v>
      </c>
      <c r="D10132" s="6" t="s">
        <v>5</v>
      </c>
    </row>
    <row r="10133" spans="1:4" x14ac:dyDescent="0.25">
      <c r="A10133" s="12" t="s">
        <v>7</v>
      </c>
      <c r="B10133" s="3">
        <v>0.60615740740740742</v>
      </c>
      <c r="C10133" s="4">
        <v>33.69</v>
      </c>
      <c r="D10133" s="6" t="s">
        <v>5</v>
      </c>
    </row>
    <row r="10134" spans="1:4" x14ac:dyDescent="0.25">
      <c r="A10134" s="12" t="s">
        <v>7</v>
      </c>
      <c r="B10134" s="3">
        <v>0.6061805555555555</v>
      </c>
      <c r="C10134" s="4">
        <v>31.64</v>
      </c>
      <c r="D10134" s="5" t="s">
        <v>6</v>
      </c>
    </row>
    <row r="10135" spans="1:4" x14ac:dyDescent="0.25">
      <c r="A10135" s="12" t="s">
        <v>7</v>
      </c>
      <c r="B10135" s="3">
        <v>0.60620370370370369</v>
      </c>
      <c r="C10135" s="4">
        <v>31.64</v>
      </c>
      <c r="D10135" s="5" t="s">
        <v>6</v>
      </c>
    </row>
    <row r="10136" spans="1:4" x14ac:dyDescent="0.25">
      <c r="A10136" s="12" t="s">
        <v>7</v>
      </c>
      <c r="B10136" s="3">
        <v>0.60622685185185188</v>
      </c>
      <c r="C10136" s="4">
        <v>31.64</v>
      </c>
      <c r="D10136" s="5" t="s">
        <v>6</v>
      </c>
    </row>
    <row r="10137" spans="1:4" x14ac:dyDescent="0.25">
      <c r="A10137" s="12" t="s">
        <v>7</v>
      </c>
      <c r="B10137" s="3">
        <v>0.60624999999999996</v>
      </c>
      <c r="C10137" s="4">
        <v>31.64</v>
      </c>
      <c r="D10137" s="5" t="s">
        <v>6</v>
      </c>
    </row>
    <row r="10138" spans="1:4" x14ac:dyDescent="0.25">
      <c r="A10138" s="12" t="s">
        <v>7</v>
      </c>
      <c r="B10138" s="3">
        <v>0.60627314814814814</v>
      </c>
      <c r="C10138" s="4">
        <v>31.64</v>
      </c>
      <c r="D10138" s="5" t="s">
        <v>6</v>
      </c>
    </row>
    <row r="10139" spans="1:4" x14ac:dyDescent="0.25">
      <c r="A10139" s="12" t="s">
        <v>7</v>
      </c>
      <c r="B10139" s="3">
        <v>0.60629629629629633</v>
      </c>
      <c r="C10139" s="4">
        <v>33.69</v>
      </c>
      <c r="D10139" s="6" t="s">
        <v>5</v>
      </c>
    </row>
    <row r="10140" spans="1:4" x14ac:dyDescent="0.25">
      <c r="A10140" s="12" t="s">
        <v>7</v>
      </c>
      <c r="B10140" s="3">
        <v>0.60631944444444441</v>
      </c>
      <c r="C10140" s="4">
        <v>31.64</v>
      </c>
      <c r="D10140" s="5" t="s">
        <v>6</v>
      </c>
    </row>
    <row r="10141" spans="1:4" x14ac:dyDescent="0.25">
      <c r="A10141" s="12" t="s">
        <v>7</v>
      </c>
      <c r="B10141" s="3">
        <v>0.6063425925925926</v>
      </c>
      <c r="C10141" s="4">
        <v>31.64</v>
      </c>
      <c r="D10141" s="5" t="s">
        <v>6</v>
      </c>
    </row>
    <row r="10142" spans="1:4" x14ac:dyDescent="0.25">
      <c r="A10142" s="12" t="s">
        <v>7</v>
      </c>
      <c r="B10142" s="3">
        <v>0.60636574074074079</v>
      </c>
      <c r="C10142" s="4">
        <v>31.64</v>
      </c>
      <c r="D10142" s="5" t="s">
        <v>6</v>
      </c>
    </row>
    <row r="10143" spans="1:4" x14ac:dyDescent="0.25">
      <c r="A10143" s="12" t="s">
        <v>7</v>
      </c>
      <c r="B10143" s="3">
        <v>0.60638888888888887</v>
      </c>
      <c r="C10143" s="4">
        <v>31.64</v>
      </c>
      <c r="D10143" s="5" t="s">
        <v>6</v>
      </c>
    </row>
    <row r="10144" spans="1:4" x14ac:dyDescent="0.25">
      <c r="A10144" s="12" t="s">
        <v>7</v>
      </c>
      <c r="B10144" s="3">
        <v>0.60641203703703705</v>
      </c>
      <c r="C10144" s="4">
        <v>31.64</v>
      </c>
      <c r="D10144" s="5" t="s">
        <v>6</v>
      </c>
    </row>
    <row r="10145" spans="1:4" x14ac:dyDescent="0.25">
      <c r="A10145" s="12" t="s">
        <v>7</v>
      </c>
      <c r="B10145" s="3">
        <v>0.60643518518518513</v>
      </c>
      <c r="C10145" s="4">
        <v>31.64</v>
      </c>
      <c r="D10145" s="5" t="s">
        <v>6</v>
      </c>
    </row>
    <row r="10146" spans="1:4" x14ac:dyDescent="0.25">
      <c r="A10146" s="12" t="s">
        <v>7</v>
      </c>
      <c r="B10146" s="3">
        <v>0.60645833333333332</v>
      </c>
      <c r="C10146" s="4">
        <v>31.64</v>
      </c>
      <c r="D10146" s="5" t="s">
        <v>6</v>
      </c>
    </row>
    <row r="10147" spans="1:4" x14ac:dyDescent="0.25">
      <c r="A10147" s="12" t="s">
        <v>7</v>
      </c>
      <c r="B10147" s="3">
        <v>0.60648148148148151</v>
      </c>
      <c r="C10147" s="4">
        <v>31.64</v>
      </c>
      <c r="D10147" s="5" t="s">
        <v>6</v>
      </c>
    </row>
    <row r="10148" spans="1:4" x14ac:dyDescent="0.25">
      <c r="A10148" s="12" t="s">
        <v>7</v>
      </c>
      <c r="B10148" s="3">
        <v>0.60650462962962959</v>
      </c>
      <c r="C10148" s="4">
        <v>31.64</v>
      </c>
      <c r="D10148" s="5" t="s">
        <v>6</v>
      </c>
    </row>
    <row r="10149" spans="1:4" x14ac:dyDescent="0.25">
      <c r="A10149" s="12" t="s">
        <v>7</v>
      </c>
      <c r="B10149" s="3">
        <v>0.60652777777777778</v>
      </c>
      <c r="C10149" s="4">
        <v>33.69</v>
      </c>
      <c r="D10149" s="6" t="s">
        <v>5</v>
      </c>
    </row>
    <row r="10150" spans="1:4" x14ac:dyDescent="0.25">
      <c r="A10150" s="12" t="s">
        <v>7</v>
      </c>
      <c r="B10150" s="3">
        <v>0.60655092592592597</v>
      </c>
      <c r="C10150" s="4">
        <v>33.69</v>
      </c>
      <c r="D10150" s="6" t="s">
        <v>5</v>
      </c>
    </row>
    <row r="10151" spans="1:4" x14ac:dyDescent="0.25">
      <c r="A10151" s="12" t="s">
        <v>7</v>
      </c>
      <c r="B10151" s="3">
        <v>0.60657407407407404</v>
      </c>
      <c r="C10151" s="4">
        <v>33.69</v>
      </c>
      <c r="D10151" s="6" t="s">
        <v>5</v>
      </c>
    </row>
    <row r="10152" spans="1:4" x14ac:dyDescent="0.25">
      <c r="A10152" s="12" t="s">
        <v>7</v>
      </c>
      <c r="B10152" s="3">
        <v>0.60660879629629627</v>
      </c>
      <c r="C10152" s="4">
        <v>31.64</v>
      </c>
      <c r="D10152" s="5" t="s">
        <v>6</v>
      </c>
    </row>
    <row r="10153" spans="1:4" x14ac:dyDescent="0.25">
      <c r="A10153" s="12" t="s">
        <v>7</v>
      </c>
      <c r="B10153" s="3">
        <v>0.60663194444444446</v>
      </c>
      <c r="C10153" s="4">
        <v>31.64</v>
      </c>
      <c r="D10153" s="5" t="s">
        <v>6</v>
      </c>
    </row>
    <row r="10154" spans="1:4" x14ac:dyDescent="0.25">
      <c r="A10154" s="12" t="s">
        <v>7</v>
      </c>
      <c r="B10154" s="3">
        <v>0.6066435185185185</v>
      </c>
      <c r="C10154" s="4">
        <v>31.64</v>
      </c>
      <c r="D10154" s="5" t="s">
        <v>6</v>
      </c>
    </row>
    <row r="10155" spans="1:4" x14ac:dyDescent="0.25">
      <c r="A10155" s="12" t="s">
        <v>7</v>
      </c>
      <c r="B10155" s="3">
        <v>0.60666666666666669</v>
      </c>
      <c r="C10155" s="4">
        <v>31.64</v>
      </c>
      <c r="D10155" s="5" t="s">
        <v>6</v>
      </c>
    </row>
    <row r="10156" spans="1:4" x14ac:dyDescent="0.25">
      <c r="A10156" s="12" t="s">
        <v>7</v>
      </c>
      <c r="B10156" s="3">
        <v>0.60672453703703699</v>
      </c>
      <c r="C10156" s="4">
        <v>31.64</v>
      </c>
      <c r="D10156" s="5" t="s">
        <v>6</v>
      </c>
    </row>
    <row r="10157" spans="1:4" x14ac:dyDescent="0.25">
      <c r="A10157" s="12" t="s">
        <v>7</v>
      </c>
      <c r="B10157" s="3">
        <v>0.60674768518518518</v>
      </c>
      <c r="C10157" s="4">
        <v>31.64</v>
      </c>
      <c r="D10157" s="5" t="s">
        <v>6</v>
      </c>
    </row>
    <row r="10158" spans="1:4" x14ac:dyDescent="0.25">
      <c r="A10158" s="12" t="s">
        <v>7</v>
      </c>
      <c r="B10158" s="3">
        <v>0.60677083333333337</v>
      </c>
      <c r="C10158" s="4">
        <v>31.64</v>
      </c>
      <c r="D10158" s="5" t="s">
        <v>6</v>
      </c>
    </row>
    <row r="10159" spans="1:4" x14ac:dyDescent="0.25">
      <c r="A10159" s="12" t="s">
        <v>7</v>
      </c>
      <c r="B10159" s="3">
        <v>0.60679398148148145</v>
      </c>
      <c r="C10159" s="4">
        <v>31.64</v>
      </c>
      <c r="D10159" s="5" t="s">
        <v>6</v>
      </c>
    </row>
    <row r="10160" spans="1:4" x14ac:dyDescent="0.25">
      <c r="A10160" s="12" t="s">
        <v>7</v>
      </c>
      <c r="B10160" s="3">
        <v>0.60681712962962964</v>
      </c>
      <c r="C10160" s="4">
        <v>31.64</v>
      </c>
      <c r="D10160" s="5" t="s">
        <v>6</v>
      </c>
    </row>
    <row r="10161" spans="1:4" x14ac:dyDescent="0.25">
      <c r="A10161" s="12" t="s">
        <v>7</v>
      </c>
      <c r="B10161" s="3">
        <v>0.60684027777777783</v>
      </c>
      <c r="C10161" s="4">
        <v>33.69</v>
      </c>
      <c r="D10161" s="6" t="s">
        <v>5</v>
      </c>
    </row>
    <row r="10162" spans="1:4" x14ac:dyDescent="0.25">
      <c r="A10162" s="12" t="s">
        <v>7</v>
      </c>
      <c r="B10162" s="3">
        <v>0.6068634259259259</v>
      </c>
      <c r="C10162" s="4">
        <v>31.64</v>
      </c>
      <c r="D10162" s="5" t="s">
        <v>6</v>
      </c>
    </row>
    <row r="10163" spans="1:4" x14ac:dyDescent="0.25">
      <c r="A10163" s="12" t="s">
        <v>7</v>
      </c>
      <c r="B10163" s="3">
        <v>0.60688657407407409</v>
      </c>
      <c r="C10163" s="4">
        <v>31.64</v>
      </c>
      <c r="D10163" s="5" t="s">
        <v>6</v>
      </c>
    </row>
    <row r="10164" spans="1:4" x14ac:dyDescent="0.25">
      <c r="A10164" s="12" t="s">
        <v>7</v>
      </c>
      <c r="B10164" s="3">
        <v>0.60690972222222217</v>
      </c>
      <c r="C10164" s="4">
        <v>31.64</v>
      </c>
      <c r="D10164" s="5" t="s">
        <v>6</v>
      </c>
    </row>
    <row r="10165" spans="1:4" x14ac:dyDescent="0.25">
      <c r="A10165" s="12" t="s">
        <v>7</v>
      </c>
      <c r="B10165" s="3">
        <v>0.60693287037037036</v>
      </c>
      <c r="C10165" s="4">
        <v>31.64</v>
      </c>
      <c r="D10165" s="5" t="s">
        <v>6</v>
      </c>
    </row>
    <row r="10166" spans="1:4" x14ac:dyDescent="0.25">
      <c r="A10166" s="12" t="s">
        <v>7</v>
      </c>
      <c r="B10166" s="3">
        <v>0.60695601851851855</v>
      </c>
      <c r="C10166" s="4">
        <v>31.64</v>
      </c>
      <c r="D10166" s="5" t="s">
        <v>6</v>
      </c>
    </row>
    <row r="10167" spans="1:4" x14ac:dyDescent="0.25">
      <c r="A10167" s="12" t="s">
        <v>7</v>
      </c>
      <c r="B10167" s="3">
        <v>0.60697916666666663</v>
      </c>
      <c r="C10167" s="4">
        <v>33.4</v>
      </c>
      <c r="D10167" s="6" t="s">
        <v>5</v>
      </c>
    </row>
    <row r="10168" spans="1:4" x14ac:dyDescent="0.25">
      <c r="A10168" s="12" t="s">
        <v>7</v>
      </c>
      <c r="B10168" s="3">
        <v>0.60700231481481481</v>
      </c>
      <c r="C10168" s="4">
        <v>33.69</v>
      </c>
      <c r="D10168" s="6" t="s">
        <v>5</v>
      </c>
    </row>
    <row r="10169" spans="1:4" x14ac:dyDescent="0.25">
      <c r="A10169" s="12" t="s">
        <v>7</v>
      </c>
      <c r="B10169" s="3">
        <v>0.607025462962963</v>
      </c>
      <c r="C10169" s="4">
        <v>31.64</v>
      </c>
      <c r="D10169" s="5" t="s">
        <v>6</v>
      </c>
    </row>
    <row r="10170" spans="1:4" x14ac:dyDescent="0.25">
      <c r="A10170" s="12" t="s">
        <v>7</v>
      </c>
      <c r="B10170" s="3">
        <v>0.60704861111111108</v>
      </c>
      <c r="C10170" s="4">
        <v>31.64</v>
      </c>
      <c r="D10170" s="5" t="s">
        <v>6</v>
      </c>
    </row>
    <row r="10171" spans="1:4" x14ac:dyDescent="0.25">
      <c r="A10171" s="12" t="s">
        <v>7</v>
      </c>
      <c r="B10171" s="3">
        <v>0.60707175925925927</v>
      </c>
      <c r="C10171" s="4">
        <v>31.64</v>
      </c>
      <c r="D10171" s="5" t="s">
        <v>6</v>
      </c>
    </row>
    <row r="10172" spans="1:4" x14ac:dyDescent="0.25">
      <c r="A10172" s="12" t="s">
        <v>7</v>
      </c>
      <c r="B10172" s="3">
        <v>0.6071064814814815</v>
      </c>
      <c r="C10172" s="4">
        <v>31.64</v>
      </c>
      <c r="D10172" s="5" t="s">
        <v>6</v>
      </c>
    </row>
    <row r="10173" spans="1:4" x14ac:dyDescent="0.25">
      <c r="A10173" s="12" t="s">
        <v>7</v>
      </c>
      <c r="B10173" s="3">
        <v>0.60711805555555554</v>
      </c>
      <c r="C10173" s="4">
        <v>33.69</v>
      </c>
      <c r="D10173" s="6" t="s">
        <v>5</v>
      </c>
    </row>
    <row r="10174" spans="1:4" x14ac:dyDescent="0.25">
      <c r="A10174" s="12" t="s">
        <v>7</v>
      </c>
      <c r="B10174" s="3">
        <v>0.60714120370370372</v>
      </c>
      <c r="C10174" s="4">
        <v>33.69</v>
      </c>
      <c r="D10174" s="6" t="s">
        <v>5</v>
      </c>
    </row>
    <row r="10175" spans="1:4" x14ac:dyDescent="0.25">
      <c r="A10175" s="12" t="s">
        <v>7</v>
      </c>
      <c r="B10175" s="3">
        <v>0.60717592592592595</v>
      </c>
      <c r="C10175" s="4">
        <v>31.64</v>
      </c>
      <c r="D10175" s="5" t="s">
        <v>6</v>
      </c>
    </row>
    <row r="10176" spans="1:4" x14ac:dyDescent="0.25">
      <c r="A10176" s="12" t="s">
        <v>7</v>
      </c>
      <c r="B10176" s="3">
        <v>0.60719907407407403</v>
      </c>
      <c r="C10176" s="4">
        <v>31.64</v>
      </c>
      <c r="D10176" s="5" t="s">
        <v>6</v>
      </c>
    </row>
    <row r="10177" spans="1:4" x14ac:dyDescent="0.25">
      <c r="A10177" s="12" t="s">
        <v>7</v>
      </c>
      <c r="B10177" s="3">
        <v>0.60721064814814818</v>
      </c>
      <c r="C10177" s="4">
        <v>31.64</v>
      </c>
      <c r="D10177" s="5" t="s">
        <v>6</v>
      </c>
    </row>
    <row r="10178" spans="1:4" x14ac:dyDescent="0.25">
      <c r="A10178" s="12" t="s">
        <v>7</v>
      </c>
      <c r="B10178" s="3">
        <v>0.60723379629629626</v>
      </c>
      <c r="C10178" s="4">
        <v>31.64</v>
      </c>
      <c r="D10178" s="5" t="s">
        <v>6</v>
      </c>
    </row>
    <row r="10179" spans="1:4" x14ac:dyDescent="0.25">
      <c r="A10179" s="12" t="s">
        <v>7</v>
      </c>
      <c r="B10179" s="3">
        <v>0.60726851851851849</v>
      </c>
      <c r="C10179" s="4">
        <v>31.64</v>
      </c>
      <c r="D10179" s="5" t="s">
        <v>6</v>
      </c>
    </row>
    <row r="10180" spans="1:4" x14ac:dyDescent="0.25">
      <c r="A10180" s="12" t="s">
        <v>7</v>
      </c>
      <c r="B10180" s="3">
        <v>0.60728009259259264</v>
      </c>
      <c r="C10180" s="4">
        <v>31.64</v>
      </c>
      <c r="D10180" s="5" t="s">
        <v>6</v>
      </c>
    </row>
    <row r="10181" spans="1:4" x14ac:dyDescent="0.25">
      <c r="A10181" s="12" t="s">
        <v>7</v>
      </c>
      <c r="B10181" s="3">
        <v>0.60731481481481486</v>
      </c>
      <c r="C10181" s="4">
        <v>31.64</v>
      </c>
      <c r="D10181" s="5" t="s">
        <v>6</v>
      </c>
    </row>
    <row r="10182" spans="1:4" x14ac:dyDescent="0.25">
      <c r="A10182" s="12" t="s">
        <v>7</v>
      </c>
      <c r="B10182" s="3">
        <v>0.60733796296296294</v>
      </c>
      <c r="C10182" s="4">
        <v>31.64</v>
      </c>
      <c r="D10182" s="5" t="s">
        <v>6</v>
      </c>
    </row>
    <row r="10183" spans="1:4" x14ac:dyDescent="0.25">
      <c r="A10183" s="12" t="s">
        <v>7</v>
      </c>
      <c r="B10183" s="3">
        <v>0.60736111111111113</v>
      </c>
      <c r="C10183" s="4">
        <v>31.64</v>
      </c>
      <c r="D10183" s="5" t="s">
        <v>6</v>
      </c>
    </row>
    <row r="10184" spans="1:4" x14ac:dyDescent="0.25">
      <c r="A10184" s="12" t="s">
        <v>7</v>
      </c>
      <c r="B10184" s="3">
        <v>0.60738425925925921</v>
      </c>
      <c r="C10184" s="4">
        <v>31.64</v>
      </c>
      <c r="D10184" s="5" t="s">
        <v>6</v>
      </c>
    </row>
    <row r="10185" spans="1:4" x14ac:dyDescent="0.25">
      <c r="A10185" s="12" t="s">
        <v>7</v>
      </c>
      <c r="B10185" s="3">
        <v>0.6074074074074074</v>
      </c>
      <c r="C10185" s="4">
        <v>31.64</v>
      </c>
      <c r="D10185" s="5" t="s">
        <v>6</v>
      </c>
    </row>
    <row r="10186" spans="1:4" x14ac:dyDescent="0.25">
      <c r="A10186" s="12" t="s">
        <v>7</v>
      </c>
      <c r="B10186" s="3">
        <v>0.60743055555555558</v>
      </c>
      <c r="C10186" s="4">
        <v>31.64</v>
      </c>
      <c r="D10186" s="5" t="s">
        <v>6</v>
      </c>
    </row>
    <row r="10187" spans="1:4" x14ac:dyDescent="0.25">
      <c r="A10187" s="12" t="s">
        <v>7</v>
      </c>
      <c r="B10187" s="3">
        <v>0.60745370370370366</v>
      </c>
      <c r="C10187" s="4">
        <v>31.64</v>
      </c>
      <c r="D10187" s="5" t="s">
        <v>6</v>
      </c>
    </row>
    <row r="10188" spans="1:4" x14ac:dyDescent="0.25">
      <c r="A10188" s="12" t="s">
        <v>7</v>
      </c>
      <c r="B10188" s="3">
        <v>0.60747685185185185</v>
      </c>
      <c r="C10188" s="4">
        <v>31.05</v>
      </c>
      <c r="D10188" s="5" t="s">
        <v>6</v>
      </c>
    </row>
    <row r="10189" spans="1:4" x14ac:dyDescent="0.25">
      <c r="A10189" s="12" t="s">
        <v>7</v>
      </c>
      <c r="B10189" s="3">
        <v>0.60750000000000004</v>
      </c>
      <c r="C10189" s="4">
        <v>31.64</v>
      </c>
      <c r="D10189" s="5" t="s">
        <v>6</v>
      </c>
    </row>
    <row r="10190" spans="1:4" x14ac:dyDescent="0.25">
      <c r="A10190" s="12" t="s">
        <v>7</v>
      </c>
      <c r="B10190" s="3">
        <v>0.60752314814814812</v>
      </c>
      <c r="C10190" s="4">
        <v>31.64</v>
      </c>
      <c r="D10190" s="5" t="s">
        <v>6</v>
      </c>
    </row>
    <row r="10191" spans="1:4" x14ac:dyDescent="0.25">
      <c r="A10191" s="12" t="s">
        <v>7</v>
      </c>
      <c r="B10191" s="3">
        <v>0.60774305555555552</v>
      </c>
      <c r="C10191" s="4">
        <v>31.64</v>
      </c>
      <c r="D10191" s="5" t="s">
        <v>6</v>
      </c>
    </row>
    <row r="10192" spans="1:4" x14ac:dyDescent="0.25">
      <c r="A10192" s="12" t="s">
        <v>7</v>
      </c>
      <c r="B10192" s="3">
        <v>0.60776620370370371</v>
      </c>
      <c r="C10192" s="4">
        <v>31.64</v>
      </c>
      <c r="D10192" s="5" t="s">
        <v>6</v>
      </c>
    </row>
    <row r="10193" spans="1:4" x14ac:dyDescent="0.25">
      <c r="A10193" s="12" t="s">
        <v>7</v>
      </c>
      <c r="B10193" s="3">
        <v>0.60777777777777775</v>
      </c>
      <c r="C10193" s="4">
        <v>33.69</v>
      </c>
      <c r="D10193" s="6" t="s">
        <v>5</v>
      </c>
    </row>
    <row r="10194" spans="1:4" x14ac:dyDescent="0.25">
      <c r="A10194" s="12" t="s">
        <v>7</v>
      </c>
      <c r="B10194" s="3">
        <v>0.6077893518518519</v>
      </c>
      <c r="C10194" s="4">
        <v>33.69</v>
      </c>
      <c r="D10194" s="6" t="s">
        <v>5</v>
      </c>
    </row>
    <row r="10195" spans="1:4" x14ac:dyDescent="0.25">
      <c r="A10195" s="12" t="s">
        <v>7</v>
      </c>
      <c r="B10195" s="3">
        <v>0.60781249999999998</v>
      </c>
      <c r="C10195" s="4">
        <v>33.69</v>
      </c>
      <c r="D10195" s="6" t="s">
        <v>5</v>
      </c>
    </row>
    <row r="10196" spans="1:4" x14ac:dyDescent="0.25">
      <c r="A10196" s="12" t="s">
        <v>7</v>
      </c>
      <c r="B10196" s="3">
        <v>0.60782407407407413</v>
      </c>
      <c r="C10196" s="4">
        <v>33.69</v>
      </c>
      <c r="D10196" s="6" t="s">
        <v>5</v>
      </c>
    </row>
    <row r="10197" spans="1:4" x14ac:dyDescent="0.25">
      <c r="A10197" s="12" t="s">
        <v>7</v>
      </c>
      <c r="B10197" s="3">
        <v>0.60784722222222221</v>
      </c>
      <c r="C10197" s="4">
        <v>33.69</v>
      </c>
      <c r="D10197" s="6" t="s">
        <v>5</v>
      </c>
    </row>
    <row r="10198" spans="1:4" x14ac:dyDescent="0.25">
      <c r="A10198" s="12" t="s">
        <v>7</v>
      </c>
      <c r="B10198" s="3">
        <v>0.60785879629629624</v>
      </c>
      <c r="C10198" s="4">
        <v>33.69</v>
      </c>
      <c r="D10198" s="6" t="s">
        <v>5</v>
      </c>
    </row>
    <row r="10199" spans="1:4" x14ac:dyDescent="0.25">
      <c r="A10199" s="12" t="s">
        <v>7</v>
      </c>
      <c r="B10199" s="3">
        <v>0.60787037037037039</v>
      </c>
      <c r="C10199" s="4">
        <v>33.69</v>
      </c>
      <c r="D10199" s="6" t="s">
        <v>5</v>
      </c>
    </row>
    <row r="10200" spans="1:4" x14ac:dyDescent="0.25">
      <c r="A10200" s="12" t="s">
        <v>7</v>
      </c>
      <c r="B10200" s="3">
        <v>0.60789351851851847</v>
      </c>
      <c r="C10200" s="4">
        <v>33.69</v>
      </c>
      <c r="D10200" s="6" t="s">
        <v>5</v>
      </c>
    </row>
    <row r="10201" spans="1:4" x14ac:dyDescent="0.25">
      <c r="A10201" s="12" t="s">
        <v>7</v>
      </c>
      <c r="B10201" s="3">
        <v>0.60790509259259262</v>
      </c>
      <c r="C10201" s="4">
        <v>33.69</v>
      </c>
      <c r="D10201" s="6" t="s">
        <v>5</v>
      </c>
    </row>
    <row r="10202" spans="1:4" x14ac:dyDescent="0.25">
      <c r="A10202" s="12" t="s">
        <v>7</v>
      </c>
      <c r="B10202" s="3">
        <v>0.60796296296296293</v>
      </c>
      <c r="C10202" s="4">
        <v>31.64</v>
      </c>
      <c r="D10202" s="5" t="s">
        <v>6</v>
      </c>
    </row>
    <row r="10203" spans="1:4" x14ac:dyDescent="0.25">
      <c r="A10203" s="12" t="s">
        <v>7</v>
      </c>
      <c r="B10203" s="3">
        <v>0.60797453703703708</v>
      </c>
      <c r="C10203" s="4">
        <v>33.69</v>
      </c>
      <c r="D10203" s="6" t="s">
        <v>5</v>
      </c>
    </row>
    <row r="10204" spans="1:4" x14ac:dyDescent="0.25">
      <c r="A10204" s="12" t="s">
        <v>7</v>
      </c>
      <c r="B10204" s="3">
        <v>0.60798611111111112</v>
      </c>
      <c r="C10204" s="4">
        <v>33.69</v>
      </c>
      <c r="D10204" s="6" t="s">
        <v>5</v>
      </c>
    </row>
    <row r="10205" spans="1:4" x14ac:dyDescent="0.25">
      <c r="A10205" s="12" t="s">
        <v>7</v>
      </c>
      <c r="B10205" s="3">
        <v>0.60799768518518515</v>
      </c>
      <c r="C10205" s="4">
        <v>33.69</v>
      </c>
      <c r="D10205" s="6" t="s">
        <v>5</v>
      </c>
    </row>
    <row r="10206" spans="1:4" x14ac:dyDescent="0.25">
      <c r="A10206" s="12" t="s">
        <v>7</v>
      </c>
      <c r="B10206" s="3">
        <v>0.60802083333333334</v>
      </c>
      <c r="C10206" s="4">
        <v>33.69</v>
      </c>
      <c r="D10206" s="6" t="s">
        <v>5</v>
      </c>
    </row>
    <row r="10207" spans="1:4" x14ac:dyDescent="0.25">
      <c r="A10207" s="12" t="s">
        <v>7</v>
      </c>
      <c r="B10207" s="3">
        <v>0.60804398148148153</v>
      </c>
      <c r="C10207" s="4">
        <v>31.64</v>
      </c>
      <c r="D10207" s="5" t="s">
        <v>6</v>
      </c>
    </row>
    <row r="10208" spans="1:4" x14ac:dyDescent="0.25">
      <c r="A10208" s="12" t="s">
        <v>7</v>
      </c>
      <c r="B10208" s="3">
        <v>0.60806712962962961</v>
      </c>
      <c r="C10208" s="4">
        <v>31.64</v>
      </c>
      <c r="D10208" s="5" t="s">
        <v>6</v>
      </c>
    </row>
    <row r="10209" spans="1:4" x14ac:dyDescent="0.25">
      <c r="A10209" s="12" t="s">
        <v>7</v>
      </c>
      <c r="B10209" s="3">
        <v>0.6080902777777778</v>
      </c>
      <c r="C10209" s="4">
        <v>31.64</v>
      </c>
      <c r="D10209" s="5" t="s">
        <v>6</v>
      </c>
    </row>
    <row r="10210" spans="1:4" x14ac:dyDescent="0.25">
      <c r="A10210" s="12" t="s">
        <v>7</v>
      </c>
      <c r="B10210" s="3">
        <v>0.60810185185185184</v>
      </c>
      <c r="C10210" s="4">
        <v>31.64</v>
      </c>
      <c r="D10210" s="5" t="s">
        <v>6</v>
      </c>
    </row>
    <row r="10211" spans="1:4" x14ac:dyDescent="0.25">
      <c r="A10211" s="12" t="s">
        <v>7</v>
      </c>
      <c r="B10211" s="3">
        <v>0.60812500000000003</v>
      </c>
      <c r="C10211" s="4">
        <v>31.64</v>
      </c>
      <c r="D10211" s="5" t="s">
        <v>6</v>
      </c>
    </row>
    <row r="10212" spans="1:4" x14ac:dyDescent="0.25">
      <c r="A10212" s="12" t="s">
        <v>7</v>
      </c>
      <c r="B10212" s="3">
        <v>0.60813657407407407</v>
      </c>
      <c r="C10212" s="4">
        <v>31.64</v>
      </c>
      <c r="D10212" s="5" t="s">
        <v>6</v>
      </c>
    </row>
    <row r="10213" spans="1:4" x14ac:dyDescent="0.25">
      <c r="A10213" s="12" t="s">
        <v>7</v>
      </c>
      <c r="B10213" s="3">
        <v>0.60815972222222225</v>
      </c>
      <c r="C10213" s="4">
        <v>33.69</v>
      </c>
      <c r="D10213" s="6" t="s">
        <v>5</v>
      </c>
    </row>
    <row r="10214" spans="1:4" x14ac:dyDescent="0.25">
      <c r="A10214" s="12" t="s">
        <v>7</v>
      </c>
      <c r="B10214" s="3">
        <v>0.60817129629629629</v>
      </c>
      <c r="C10214" s="4">
        <v>33.69</v>
      </c>
      <c r="D10214" s="6" t="s">
        <v>5</v>
      </c>
    </row>
    <row r="10215" spans="1:4" x14ac:dyDescent="0.25">
      <c r="A10215" s="12" t="s">
        <v>7</v>
      </c>
      <c r="B10215" s="3">
        <v>0.60818287037037033</v>
      </c>
      <c r="C10215" s="4">
        <v>33.69</v>
      </c>
      <c r="D10215" s="6" t="s">
        <v>5</v>
      </c>
    </row>
    <row r="10216" spans="1:4" x14ac:dyDescent="0.25">
      <c r="A10216" s="12" t="s">
        <v>7</v>
      </c>
      <c r="B10216" s="3">
        <v>0.60820601851851852</v>
      </c>
      <c r="C10216" s="4">
        <v>33.69</v>
      </c>
      <c r="D10216" s="6" t="s">
        <v>5</v>
      </c>
    </row>
    <row r="10217" spans="1:4" x14ac:dyDescent="0.25">
      <c r="A10217" s="12" t="s">
        <v>7</v>
      </c>
      <c r="B10217" s="3">
        <v>0.60822916666666671</v>
      </c>
      <c r="C10217" s="4">
        <v>33.69</v>
      </c>
      <c r="D10217" s="6" t="s">
        <v>5</v>
      </c>
    </row>
    <row r="10218" spans="1:4" x14ac:dyDescent="0.25">
      <c r="A10218" s="12" t="s">
        <v>7</v>
      </c>
      <c r="B10218" s="3">
        <v>0.60824074074074075</v>
      </c>
      <c r="C10218" s="4">
        <v>33.69</v>
      </c>
      <c r="D10218" s="6" t="s">
        <v>5</v>
      </c>
    </row>
    <row r="10219" spans="1:4" x14ac:dyDescent="0.25">
      <c r="A10219" s="12" t="s">
        <v>7</v>
      </c>
      <c r="B10219" s="3">
        <v>0.60826388888888894</v>
      </c>
      <c r="C10219" s="4">
        <v>33.69</v>
      </c>
      <c r="D10219" s="6" t="s">
        <v>5</v>
      </c>
    </row>
    <row r="10220" spans="1:4" x14ac:dyDescent="0.25">
      <c r="A10220" s="12" t="s">
        <v>7</v>
      </c>
      <c r="B10220" s="3">
        <v>0.60827546296296298</v>
      </c>
      <c r="C10220" s="4">
        <v>31.64</v>
      </c>
      <c r="D10220" s="5" t="s">
        <v>6</v>
      </c>
    </row>
    <row r="10221" spans="1:4" x14ac:dyDescent="0.25">
      <c r="A10221" s="12" t="s">
        <v>7</v>
      </c>
      <c r="B10221" s="3">
        <v>0.60828703703703701</v>
      </c>
      <c r="C10221" s="4">
        <v>33.69</v>
      </c>
      <c r="D10221" s="6" t="s">
        <v>5</v>
      </c>
    </row>
    <row r="10222" spans="1:4" x14ac:dyDescent="0.25">
      <c r="A10222" s="12" t="s">
        <v>7</v>
      </c>
      <c r="B10222" s="3">
        <v>0.6083101851851852</v>
      </c>
      <c r="C10222" s="4">
        <v>33.69</v>
      </c>
      <c r="D10222" s="6" t="s">
        <v>5</v>
      </c>
    </row>
    <row r="10223" spans="1:4" x14ac:dyDescent="0.25">
      <c r="A10223" s="12" t="s">
        <v>7</v>
      </c>
      <c r="B10223" s="3">
        <v>0.60832175925925924</v>
      </c>
      <c r="C10223" s="4">
        <v>33.69</v>
      </c>
      <c r="D10223" s="6" t="s">
        <v>5</v>
      </c>
    </row>
    <row r="10224" spans="1:4" x14ac:dyDescent="0.25">
      <c r="A10224" s="12" t="s">
        <v>7</v>
      </c>
      <c r="B10224" s="3">
        <v>0.60833333333333328</v>
      </c>
      <c r="C10224" s="4">
        <v>33.69</v>
      </c>
      <c r="D10224" s="6" t="s">
        <v>5</v>
      </c>
    </row>
    <row r="10225" spans="1:4" x14ac:dyDescent="0.25">
      <c r="A10225" s="12" t="s">
        <v>7</v>
      </c>
      <c r="B10225" s="3">
        <v>0.60835648148148147</v>
      </c>
      <c r="C10225" s="4">
        <v>33.69</v>
      </c>
      <c r="D10225" s="6" t="s">
        <v>5</v>
      </c>
    </row>
    <row r="10226" spans="1:4" x14ac:dyDescent="0.25">
      <c r="A10226" s="12" t="s">
        <v>7</v>
      </c>
      <c r="B10226" s="3">
        <v>0.60836805555555551</v>
      </c>
      <c r="C10226" s="4">
        <v>33.69</v>
      </c>
      <c r="D10226" s="6" t="s">
        <v>5</v>
      </c>
    </row>
    <row r="10227" spans="1:4" x14ac:dyDescent="0.25">
      <c r="A10227" s="12" t="s">
        <v>7</v>
      </c>
      <c r="B10227" s="3">
        <v>0.60842592592592593</v>
      </c>
      <c r="C10227" s="4">
        <v>31.64</v>
      </c>
      <c r="D10227" s="5" t="s">
        <v>6</v>
      </c>
    </row>
    <row r="10228" spans="1:4" x14ac:dyDescent="0.25">
      <c r="A10228" s="12" t="s">
        <v>7</v>
      </c>
      <c r="B10228" s="3">
        <v>0.60844907407407411</v>
      </c>
      <c r="C10228" s="4">
        <v>31.64</v>
      </c>
      <c r="D10228" s="5" t="s">
        <v>6</v>
      </c>
    </row>
    <row r="10229" spans="1:4" x14ac:dyDescent="0.25">
      <c r="A10229" s="12" t="s">
        <v>7</v>
      </c>
      <c r="B10229" s="3">
        <v>0.60847222222222219</v>
      </c>
      <c r="C10229" s="4">
        <v>31.64</v>
      </c>
      <c r="D10229" s="5" t="s">
        <v>6</v>
      </c>
    </row>
    <row r="10230" spans="1:4" x14ac:dyDescent="0.25">
      <c r="A10230" s="12" t="s">
        <v>7</v>
      </c>
      <c r="B10230" s="3">
        <v>0.60849537037037038</v>
      </c>
      <c r="C10230" s="4">
        <v>31.64</v>
      </c>
      <c r="D10230" s="5" t="s">
        <v>6</v>
      </c>
    </row>
    <row r="10231" spans="1:4" x14ac:dyDescent="0.25">
      <c r="A10231" s="12" t="s">
        <v>7</v>
      </c>
      <c r="B10231" s="3">
        <v>0.60850694444444442</v>
      </c>
      <c r="C10231" s="4">
        <v>31.64</v>
      </c>
      <c r="D10231" s="5" t="s">
        <v>6</v>
      </c>
    </row>
    <row r="10232" spans="1:4" x14ac:dyDescent="0.25">
      <c r="A10232" s="12" t="s">
        <v>7</v>
      </c>
      <c r="B10232" s="3">
        <v>0.60853009259259261</v>
      </c>
      <c r="C10232" s="4">
        <v>33.69</v>
      </c>
      <c r="D10232" s="6" t="s">
        <v>5</v>
      </c>
    </row>
    <row r="10233" spans="1:4" x14ac:dyDescent="0.25">
      <c r="A10233" s="12" t="s">
        <v>7</v>
      </c>
      <c r="B10233" s="3">
        <v>0.60856481481481484</v>
      </c>
      <c r="C10233" s="4">
        <v>31.93</v>
      </c>
      <c r="D10233" s="5" t="s">
        <v>6</v>
      </c>
    </row>
    <row r="10234" spans="1:4" x14ac:dyDescent="0.25">
      <c r="A10234" s="12" t="s">
        <v>7</v>
      </c>
      <c r="B10234" s="3">
        <v>0.60858796296296291</v>
      </c>
      <c r="C10234" s="4">
        <v>31.64</v>
      </c>
      <c r="D10234" s="5" t="s">
        <v>6</v>
      </c>
    </row>
    <row r="10235" spans="1:4" x14ac:dyDescent="0.25">
      <c r="A10235" s="12" t="s">
        <v>7</v>
      </c>
      <c r="B10235" s="3">
        <v>0.60859953703703706</v>
      </c>
      <c r="C10235" s="4">
        <v>31.64</v>
      </c>
      <c r="D10235" s="5" t="s">
        <v>6</v>
      </c>
    </row>
    <row r="10236" spans="1:4" x14ac:dyDescent="0.25">
      <c r="A10236" s="12" t="s">
        <v>7</v>
      </c>
      <c r="B10236" s="3">
        <v>0.60863425925925929</v>
      </c>
      <c r="C10236" s="4">
        <v>31.64</v>
      </c>
      <c r="D10236" s="5" t="s">
        <v>6</v>
      </c>
    </row>
    <row r="10237" spans="1:4" x14ac:dyDescent="0.25">
      <c r="A10237" s="12" t="s">
        <v>7</v>
      </c>
      <c r="B10237" s="3">
        <v>0.60865740740740737</v>
      </c>
      <c r="C10237" s="4">
        <v>31.64</v>
      </c>
      <c r="D10237" s="5" t="s">
        <v>6</v>
      </c>
    </row>
    <row r="10238" spans="1:4" x14ac:dyDescent="0.25">
      <c r="A10238" s="12" t="s">
        <v>7</v>
      </c>
      <c r="B10238" s="3">
        <v>0.60868055555555556</v>
      </c>
      <c r="C10238" s="4">
        <v>31.64</v>
      </c>
      <c r="D10238" s="5" t="s">
        <v>6</v>
      </c>
    </row>
    <row r="10239" spans="1:4" x14ac:dyDescent="0.25">
      <c r="A10239" s="12" t="s">
        <v>7</v>
      </c>
      <c r="B10239" s="3">
        <v>0.60870370370370375</v>
      </c>
      <c r="C10239" s="4">
        <v>31.64</v>
      </c>
      <c r="D10239" s="5" t="s">
        <v>6</v>
      </c>
    </row>
    <row r="10240" spans="1:4" x14ac:dyDescent="0.25">
      <c r="A10240" s="12" t="s">
        <v>7</v>
      </c>
      <c r="B10240" s="3">
        <v>0.60872685185185182</v>
      </c>
      <c r="C10240" s="4">
        <v>33.69</v>
      </c>
      <c r="D10240" s="6" t="s">
        <v>5</v>
      </c>
    </row>
    <row r="10241" spans="1:4" x14ac:dyDescent="0.25">
      <c r="A10241" s="12" t="s">
        <v>7</v>
      </c>
      <c r="B10241" s="3">
        <v>0.60875000000000001</v>
      </c>
      <c r="C10241" s="4">
        <v>33.69</v>
      </c>
      <c r="D10241" s="6" t="s">
        <v>5</v>
      </c>
    </row>
    <row r="10242" spans="1:4" x14ac:dyDescent="0.25">
      <c r="A10242" s="12" t="s">
        <v>7</v>
      </c>
      <c r="B10242" s="3">
        <v>0.6087731481481482</v>
      </c>
      <c r="C10242" s="4">
        <v>31.64</v>
      </c>
      <c r="D10242" s="5" t="s">
        <v>6</v>
      </c>
    </row>
    <row r="10243" spans="1:4" x14ac:dyDescent="0.25">
      <c r="A10243" s="12" t="s">
        <v>7</v>
      </c>
      <c r="B10243" s="3">
        <v>0.60879629629629628</v>
      </c>
      <c r="C10243" s="4">
        <v>31.64</v>
      </c>
      <c r="D10243" s="5" t="s">
        <v>6</v>
      </c>
    </row>
    <row r="10244" spans="1:4" x14ac:dyDescent="0.25">
      <c r="A10244" s="12" t="s">
        <v>7</v>
      </c>
      <c r="B10244" s="3">
        <v>0.60881944444444447</v>
      </c>
      <c r="C10244" s="4">
        <v>31.64</v>
      </c>
      <c r="D10244" s="5" t="s">
        <v>6</v>
      </c>
    </row>
    <row r="10245" spans="1:4" x14ac:dyDescent="0.25">
      <c r="A10245" s="12" t="s">
        <v>7</v>
      </c>
      <c r="B10245" s="3">
        <v>0.60884259259259255</v>
      </c>
      <c r="C10245" s="4">
        <v>31.64</v>
      </c>
      <c r="D10245" s="5" t="s">
        <v>6</v>
      </c>
    </row>
    <row r="10246" spans="1:4" x14ac:dyDescent="0.25">
      <c r="A10246" s="12" t="s">
        <v>7</v>
      </c>
      <c r="B10246" s="3">
        <v>0.60886574074074074</v>
      </c>
      <c r="C10246" s="4">
        <v>31.64</v>
      </c>
      <c r="D10246" s="5" t="s">
        <v>6</v>
      </c>
    </row>
    <row r="10247" spans="1:4" x14ac:dyDescent="0.25">
      <c r="A10247" s="12" t="s">
        <v>7</v>
      </c>
      <c r="B10247" s="3">
        <v>0.60888888888888892</v>
      </c>
      <c r="C10247" s="4">
        <v>33.4</v>
      </c>
      <c r="D10247" s="6" t="s">
        <v>5</v>
      </c>
    </row>
    <row r="10248" spans="1:4" x14ac:dyDescent="0.25">
      <c r="A10248" s="12" t="s">
        <v>7</v>
      </c>
      <c r="B10248" s="3">
        <v>0.608912037037037</v>
      </c>
      <c r="C10248" s="4">
        <v>31.64</v>
      </c>
      <c r="D10248" s="5" t="s">
        <v>6</v>
      </c>
    </row>
    <row r="10249" spans="1:4" x14ac:dyDescent="0.25">
      <c r="A10249" s="12" t="s">
        <v>7</v>
      </c>
      <c r="B10249" s="3">
        <v>0.60893518518518519</v>
      </c>
      <c r="C10249" s="4">
        <v>33.4</v>
      </c>
      <c r="D10249" s="6" t="s">
        <v>5</v>
      </c>
    </row>
    <row r="10250" spans="1:4" x14ac:dyDescent="0.25">
      <c r="A10250" s="12" t="s">
        <v>7</v>
      </c>
      <c r="B10250" s="3">
        <v>0.60895833333333338</v>
      </c>
      <c r="C10250" s="4">
        <v>31.64</v>
      </c>
      <c r="D10250" s="5" t="s">
        <v>6</v>
      </c>
    </row>
    <row r="10251" spans="1:4" x14ac:dyDescent="0.25">
      <c r="A10251" s="12" t="s">
        <v>7</v>
      </c>
      <c r="B10251" s="3">
        <v>0.60898148148148146</v>
      </c>
      <c r="C10251" s="4">
        <v>31.64</v>
      </c>
      <c r="D10251" s="5" t="s">
        <v>6</v>
      </c>
    </row>
    <row r="10252" spans="1:4" x14ac:dyDescent="0.25">
      <c r="A10252" s="12" t="s">
        <v>7</v>
      </c>
      <c r="B10252" s="3">
        <v>0.60900462962962965</v>
      </c>
      <c r="C10252" s="4">
        <v>31.64</v>
      </c>
      <c r="D10252" s="5" t="s">
        <v>6</v>
      </c>
    </row>
    <row r="10253" spans="1:4" x14ac:dyDescent="0.25">
      <c r="A10253" s="12" t="s">
        <v>7</v>
      </c>
      <c r="B10253" s="3">
        <v>0.60902777777777772</v>
      </c>
      <c r="C10253" s="4">
        <v>31.64</v>
      </c>
      <c r="D10253" s="5" t="s">
        <v>6</v>
      </c>
    </row>
    <row r="10254" spans="1:4" x14ac:dyDescent="0.25">
      <c r="A10254" s="12" t="s">
        <v>7</v>
      </c>
      <c r="B10254" s="3">
        <v>0.60905092592592591</v>
      </c>
      <c r="C10254" s="4">
        <v>31.64</v>
      </c>
      <c r="D10254" s="5" t="s">
        <v>6</v>
      </c>
    </row>
    <row r="10255" spans="1:4" x14ac:dyDescent="0.25">
      <c r="A10255" s="12" t="s">
        <v>7</v>
      </c>
      <c r="B10255" s="3">
        <v>0.6090740740740741</v>
      </c>
      <c r="C10255" s="4">
        <v>31.64</v>
      </c>
      <c r="D10255" s="5" t="s">
        <v>6</v>
      </c>
    </row>
    <row r="10256" spans="1:4" x14ac:dyDescent="0.25">
      <c r="A10256" s="12" t="s">
        <v>7</v>
      </c>
      <c r="B10256" s="3">
        <v>0.60909722222222218</v>
      </c>
      <c r="C10256" s="4">
        <v>31.64</v>
      </c>
      <c r="D10256" s="5" t="s">
        <v>6</v>
      </c>
    </row>
    <row r="10257" spans="1:4" x14ac:dyDescent="0.25">
      <c r="A10257" s="12" t="s">
        <v>7</v>
      </c>
      <c r="B10257" s="3">
        <v>0.60912037037037037</v>
      </c>
      <c r="C10257" s="4">
        <v>31.64</v>
      </c>
      <c r="D10257" s="5" t="s">
        <v>6</v>
      </c>
    </row>
    <row r="10258" spans="1:4" x14ac:dyDescent="0.25">
      <c r="A10258" s="12" t="s">
        <v>7</v>
      </c>
      <c r="B10258" s="3">
        <v>0.60914351851851856</v>
      </c>
      <c r="C10258" s="4">
        <v>31.64</v>
      </c>
      <c r="D10258" s="5" t="s">
        <v>6</v>
      </c>
    </row>
    <row r="10259" spans="1:4" x14ac:dyDescent="0.25">
      <c r="A10259" s="12" t="s">
        <v>7</v>
      </c>
      <c r="B10259" s="3">
        <v>0.60916666666666663</v>
      </c>
      <c r="C10259" s="4">
        <v>33.69</v>
      </c>
      <c r="D10259" s="6" t="s">
        <v>5</v>
      </c>
    </row>
    <row r="10260" spans="1:4" x14ac:dyDescent="0.25">
      <c r="A10260" s="12" t="s">
        <v>7</v>
      </c>
      <c r="B10260" s="3">
        <v>0.60918981481481482</v>
      </c>
      <c r="C10260" s="4">
        <v>33.69</v>
      </c>
      <c r="D10260" s="6" t="s">
        <v>5</v>
      </c>
    </row>
    <row r="10261" spans="1:4" x14ac:dyDescent="0.25">
      <c r="A10261" s="12" t="s">
        <v>7</v>
      </c>
      <c r="B10261" s="3">
        <v>0.60921296296296301</v>
      </c>
      <c r="C10261" s="4">
        <v>33.69</v>
      </c>
      <c r="D10261" s="6" t="s">
        <v>5</v>
      </c>
    </row>
    <row r="10262" spans="1:4" x14ac:dyDescent="0.25">
      <c r="A10262" s="12" t="s">
        <v>7</v>
      </c>
      <c r="B10262" s="3">
        <v>0.60923611111111109</v>
      </c>
      <c r="C10262" s="4">
        <v>31.64</v>
      </c>
      <c r="D10262" s="5" t="s">
        <v>6</v>
      </c>
    </row>
    <row r="10263" spans="1:4" x14ac:dyDescent="0.25">
      <c r="A10263" s="12" t="s">
        <v>7</v>
      </c>
      <c r="B10263" s="3">
        <v>0.60925925925925928</v>
      </c>
      <c r="C10263" s="4">
        <v>31.64</v>
      </c>
      <c r="D10263" s="5" t="s">
        <v>6</v>
      </c>
    </row>
    <row r="10264" spans="1:4" x14ac:dyDescent="0.25">
      <c r="A10264" s="12" t="s">
        <v>7</v>
      </c>
      <c r="B10264" s="3">
        <v>0.60928240740740736</v>
      </c>
      <c r="C10264" s="4">
        <v>33.69</v>
      </c>
      <c r="D10264" s="6" t="s">
        <v>5</v>
      </c>
    </row>
    <row r="10265" spans="1:4" x14ac:dyDescent="0.25">
      <c r="A10265" s="12" t="s">
        <v>7</v>
      </c>
      <c r="B10265" s="3">
        <v>0.60930555555555554</v>
      </c>
      <c r="C10265" s="4">
        <v>33.69</v>
      </c>
      <c r="D10265" s="6" t="s">
        <v>5</v>
      </c>
    </row>
    <row r="10266" spans="1:4" x14ac:dyDescent="0.25">
      <c r="A10266" s="12" t="s">
        <v>7</v>
      </c>
      <c r="B10266" s="3">
        <v>0.60932870370370373</v>
      </c>
      <c r="C10266" s="4">
        <v>31.64</v>
      </c>
      <c r="D10266" s="5" t="s">
        <v>6</v>
      </c>
    </row>
    <row r="10267" spans="1:4" x14ac:dyDescent="0.25">
      <c r="A10267" s="12" t="s">
        <v>7</v>
      </c>
      <c r="B10267" s="3">
        <v>0.60935185185185181</v>
      </c>
      <c r="C10267" s="4">
        <v>31.64</v>
      </c>
      <c r="D10267" s="5" t="s">
        <v>6</v>
      </c>
    </row>
    <row r="10268" spans="1:4" x14ac:dyDescent="0.25">
      <c r="A10268" s="12" t="s">
        <v>7</v>
      </c>
      <c r="B10268" s="3">
        <v>0.609375</v>
      </c>
      <c r="C10268" s="4">
        <v>31.64</v>
      </c>
      <c r="D10268" s="5" t="s">
        <v>6</v>
      </c>
    </row>
    <row r="10269" spans="1:4" x14ac:dyDescent="0.25">
      <c r="A10269" s="12" t="s">
        <v>7</v>
      </c>
      <c r="B10269" s="3">
        <v>0.60939814814814819</v>
      </c>
      <c r="C10269" s="4">
        <v>31.64</v>
      </c>
      <c r="D10269" s="5" t="s">
        <v>6</v>
      </c>
    </row>
    <row r="10270" spans="1:4" x14ac:dyDescent="0.25">
      <c r="A10270" s="12" t="s">
        <v>7</v>
      </c>
      <c r="B10270" s="3">
        <v>0.60942129629629627</v>
      </c>
      <c r="C10270" s="4">
        <v>31.64</v>
      </c>
      <c r="D10270" s="5" t="s">
        <v>6</v>
      </c>
    </row>
    <row r="10271" spans="1:4" x14ac:dyDescent="0.25">
      <c r="A10271" s="12" t="s">
        <v>7</v>
      </c>
      <c r="B10271" s="3">
        <v>0.60944444444444446</v>
      </c>
      <c r="C10271" s="4">
        <v>33.69</v>
      </c>
      <c r="D10271" s="6" t="s">
        <v>5</v>
      </c>
    </row>
    <row r="10272" spans="1:4" x14ac:dyDescent="0.25">
      <c r="A10272" s="12" t="s">
        <v>7</v>
      </c>
      <c r="B10272" s="3">
        <v>0.60946759259259264</v>
      </c>
      <c r="C10272" s="4">
        <v>33.69</v>
      </c>
      <c r="D10272" s="6" t="s">
        <v>5</v>
      </c>
    </row>
    <row r="10273" spans="1:4" x14ac:dyDescent="0.25">
      <c r="A10273" s="12" t="s">
        <v>7</v>
      </c>
      <c r="B10273" s="3">
        <v>0.60950231481481476</v>
      </c>
      <c r="C10273" s="4">
        <v>33.69</v>
      </c>
      <c r="D10273" s="6" t="s">
        <v>5</v>
      </c>
    </row>
    <row r="10274" spans="1:4" x14ac:dyDescent="0.25">
      <c r="A10274" s="12" t="s">
        <v>7</v>
      </c>
      <c r="B10274" s="3">
        <v>0.60951388888888891</v>
      </c>
      <c r="C10274" s="4">
        <v>33.69</v>
      </c>
      <c r="D10274" s="6" t="s">
        <v>5</v>
      </c>
    </row>
    <row r="10275" spans="1:4" x14ac:dyDescent="0.25">
      <c r="A10275" s="12" t="s">
        <v>7</v>
      </c>
      <c r="B10275" s="3">
        <v>0.60953703703703699</v>
      </c>
      <c r="C10275" s="4">
        <v>33.69</v>
      </c>
      <c r="D10275" s="6" t="s">
        <v>5</v>
      </c>
    </row>
    <row r="10276" spans="1:4" x14ac:dyDescent="0.25">
      <c r="A10276" s="12" t="s">
        <v>7</v>
      </c>
      <c r="B10276" s="3">
        <v>0.60956018518518518</v>
      </c>
      <c r="C10276" s="4">
        <v>33.69</v>
      </c>
      <c r="D10276" s="6" t="s">
        <v>5</v>
      </c>
    </row>
    <row r="10277" spans="1:4" x14ac:dyDescent="0.25">
      <c r="A10277" s="12" t="s">
        <v>7</v>
      </c>
      <c r="B10277" s="3">
        <v>0.6095949074074074</v>
      </c>
      <c r="C10277" s="4">
        <v>31.64</v>
      </c>
      <c r="D10277" s="5" t="s">
        <v>6</v>
      </c>
    </row>
    <row r="10278" spans="1:4" x14ac:dyDescent="0.25">
      <c r="A10278" s="12" t="s">
        <v>7</v>
      </c>
      <c r="B10278" s="3">
        <v>0.60960648148148144</v>
      </c>
      <c r="C10278" s="4">
        <v>31.64</v>
      </c>
      <c r="D10278" s="5" t="s">
        <v>6</v>
      </c>
    </row>
    <row r="10279" spans="1:4" x14ac:dyDescent="0.25">
      <c r="A10279" s="12" t="s">
        <v>7</v>
      </c>
      <c r="B10279" s="3">
        <v>0.60962962962962963</v>
      </c>
      <c r="C10279" s="4">
        <v>31.64</v>
      </c>
      <c r="D10279" s="5" t="s">
        <v>6</v>
      </c>
    </row>
    <row r="10280" spans="1:4" x14ac:dyDescent="0.25">
      <c r="A10280" s="12" t="s">
        <v>7</v>
      </c>
      <c r="B10280" s="3">
        <v>0.60965277777777782</v>
      </c>
      <c r="C10280" s="4">
        <v>31.64</v>
      </c>
      <c r="D10280" s="5" t="s">
        <v>6</v>
      </c>
    </row>
    <row r="10281" spans="1:4" x14ac:dyDescent="0.25">
      <c r="A10281" s="12" t="s">
        <v>7</v>
      </c>
      <c r="B10281" s="3">
        <v>0.60968750000000005</v>
      </c>
      <c r="C10281" s="4">
        <v>33.69</v>
      </c>
      <c r="D10281" s="6" t="s">
        <v>5</v>
      </c>
    </row>
    <row r="10282" spans="1:4" x14ac:dyDescent="0.25">
      <c r="A10282" s="12" t="s">
        <v>7</v>
      </c>
      <c r="B10282" s="3">
        <v>0.60971064814814813</v>
      </c>
      <c r="C10282" s="4">
        <v>33.69</v>
      </c>
      <c r="D10282" s="6" t="s">
        <v>5</v>
      </c>
    </row>
    <row r="10283" spans="1:4" x14ac:dyDescent="0.25">
      <c r="A10283" s="12" t="s">
        <v>7</v>
      </c>
      <c r="B10283" s="3">
        <v>0.60978009259259258</v>
      </c>
      <c r="C10283" s="4">
        <v>33.69</v>
      </c>
      <c r="D10283" s="6" t="s">
        <v>5</v>
      </c>
    </row>
    <row r="10284" spans="1:4" x14ac:dyDescent="0.25">
      <c r="A10284" s="12" t="s">
        <v>7</v>
      </c>
      <c r="B10284" s="3">
        <v>0.60980324074074077</v>
      </c>
      <c r="C10284" s="4">
        <v>31.64</v>
      </c>
      <c r="D10284" s="5" t="s">
        <v>6</v>
      </c>
    </row>
    <row r="10285" spans="1:4" x14ac:dyDescent="0.25">
      <c r="A10285" s="12" t="s">
        <v>7</v>
      </c>
      <c r="B10285" s="3">
        <v>0.60981481481481481</v>
      </c>
      <c r="C10285" s="4">
        <v>31.64</v>
      </c>
      <c r="D10285" s="5" t="s">
        <v>6</v>
      </c>
    </row>
    <row r="10286" spans="1:4" x14ac:dyDescent="0.25">
      <c r="A10286" s="12" t="s">
        <v>7</v>
      </c>
      <c r="B10286" s="3">
        <v>0.609837962962963</v>
      </c>
      <c r="C10286" s="4">
        <v>31.64</v>
      </c>
      <c r="D10286" s="5" t="s">
        <v>6</v>
      </c>
    </row>
    <row r="10287" spans="1:4" x14ac:dyDescent="0.25">
      <c r="A10287" s="12" t="s">
        <v>7</v>
      </c>
      <c r="B10287" s="3">
        <v>0.60984953703703704</v>
      </c>
      <c r="C10287" s="4">
        <v>31.64</v>
      </c>
      <c r="D10287" s="5" t="s">
        <v>6</v>
      </c>
    </row>
    <row r="10288" spans="1:4" x14ac:dyDescent="0.25">
      <c r="A10288" s="12" t="s">
        <v>7</v>
      </c>
      <c r="B10288" s="3">
        <v>0.60986111111111108</v>
      </c>
      <c r="C10288" s="4">
        <v>31.64</v>
      </c>
      <c r="D10288" s="5" t="s">
        <v>6</v>
      </c>
    </row>
    <row r="10289" spans="1:4" x14ac:dyDescent="0.25">
      <c r="A10289" s="12" t="s">
        <v>7</v>
      </c>
      <c r="B10289" s="3">
        <v>0.60987268518518523</v>
      </c>
      <c r="C10289" s="4">
        <v>33.69</v>
      </c>
      <c r="D10289" s="6" t="s">
        <v>5</v>
      </c>
    </row>
    <row r="10290" spans="1:4" x14ac:dyDescent="0.25">
      <c r="A10290" s="12" t="s">
        <v>7</v>
      </c>
      <c r="B10290" s="3">
        <v>0.6098958333333333</v>
      </c>
      <c r="C10290" s="4">
        <v>33.69</v>
      </c>
      <c r="D10290" s="6" t="s">
        <v>5</v>
      </c>
    </row>
    <row r="10291" spans="1:4" x14ac:dyDescent="0.25">
      <c r="A10291" s="12" t="s">
        <v>7</v>
      </c>
      <c r="B10291" s="3">
        <v>0.60991898148148149</v>
      </c>
      <c r="C10291" s="4">
        <v>33.69</v>
      </c>
      <c r="D10291" s="6" t="s">
        <v>5</v>
      </c>
    </row>
    <row r="10292" spans="1:4" x14ac:dyDescent="0.25">
      <c r="A10292" s="12" t="s">
        <v>7</v>
      </c>
      <c r="B10292" s="3">
        <v>0.60994212962962968</v>
      </c>
      <c r="C10292" s="4">
        <v>31.93</v>
      </c>
      <c r="D10292" s="5" t="s">
        <v>6</v>
      </c>
    </row>
    <row r="10293" spans="1:4" x14ac:dyDescent="0.25">
      <c r="A10293" s="12" t="s">
        <v>7</v>
      </c>
      <c r="B10293" s="3">
        <v>0.60996527777777776</v>
      </c>
      <c r="C10293" s="4">
        <v>31.64</v>
      </c>
      <c r="D10293" s="5" t="s">
        <v>6</v>
      </c>
    </row>
    <row r="10294" spans="1:4" x14ac:dyDescent="0.25">
      <c r="A10294" s="12" t="s">
        <v>7</v>
      </c>
      <c r="B10294" s="3">
        <v>0.60998842592592595</v>
      </c>
      <c r="C10294" s="4">
        <v>31.64</v>
      </c>
      <c r="D10294" s="5" t="s">
        <v>6</v>
      </c>
    </row>
    <row r="10295" spans="1:4" x14ac:dyDescent="0.25">
      <c r="A10295" s="12" t="s">
        <v>7</v>
      </c>
      <c r="B10295" s="3">
        <v>0.61001157407407403</v>
      </c>
      <c r="C10295" s="4">
        <v>31.64</v>
      </c>
      <c r="D10295" s="5" t="s">
        <v>6</v>
      </c>
    </row>
    <row r="10296" spans="1:4" x14ac:dyDescent="0.25">
      <c r="A10296" s="12" t="s">
        <v>7</v>
      </c>
      <c r="B10296" s="3">
        <v>0.61003472222222221</v>
      </c>
      <c r="C10296" s="4">
        <v>31.64</v>
      </c>
      <c r="D10296" s="5" t="s">
        <v>6</v>
      </c>
    </row>
    <row r="10297" spans="1:4" x14ac:dyDescent="0.25">
      <c r="A10297" s="12" t="s">
        <v>7</v>
      </c>
      <c r="B10297" s="3">
        <v>0.6100578703703704</v>
      </c>
      <c r="C10297" s="4">
        <v>31.64</v>
      </c>
      <c r="D10297" s="5" t="s">
        <v>6</v>
      </c>
    </row>
    <row r="10298" spans="1:4" x14ac:dyDescent="0.25">
      <c r="A10298" s="12" t="s">
        <v>7</v>
      </c>
      <c r="B10298" s="3">
        <v>0.61012731481481486</v>
      </c>
      <c r="C10298" s="4">
        <v>31.64</v>
      </c>
      <c r="D10298" s="5" t="s">
        <v>6</v>
      </c>
    </row>
    <row r="10299" spans="1:4" x14ac:dyDescent="0.25">
      <c r="A10299" s="12" t="s">
        <v>7</v>
      </c>
      <c r="B10299" s="3">
        <v>0.61015046296296294</v>
      </c>
      <c r="C10299" s="4">
        <v>31.64</v>
      </c>
      <c r="D10299" s="5" t="s">
        <v>6</v>
      </c>
    </row>
    <row r="10300" spans="1:4" x14ac:dyDescent="0.25">
      <c r="A10300" s="12" t="s">
        <v>7</v>
      </c>
      <c r="B10300" s="3">
        <v>0.61016203703703709</v>
      </c>
      <c r="C10300" s="4">
        <v>31.64</v>
      </c>
      <c r="D10300" s="5" t="s">
        <v>6</v>
      </c>
    </row>
    <row r="10301" spans="1:4" x14ac:dyDescent="0.25">
      <c r="A10301" s="12" t="s">
        <v>7</v>
      </c>
      <c r="B10301" s="3">
        <v>0.61019675925925931</v>
      </c>
      <c r="C10301" s="4">
        <v>31.64</v>
      </c>
      <c r="D10301" s="5" t="s">
        <v>6</v>
      </c>
    </row>
    <row r="10302" spans="1:4" x14ac:dyDescent="0.25">
      <c r="A10302" s="12" t="s">
        <v>7</v>
      </c>
      <c r="B10302" s="3">
        <v>0.61021990740740739</v>
      </c>
      <c r="C10302" s="4">
        <v>31.64</v>
      </c>
      <c r="D10302" s="5" t="s">
        <v>6</v>
      </c>
    </row>
    <row r="10303" spans="1:4" x14ac:dyDescent="0.25">
      <c r="A10303" s="12" t="s">
        <v>7</v>
      </c>
      <c r="B10303" s="3">
        <v>0.61024305555555558</v>
      </c>
      <c r="C10303" s="4">
        <v>31.64</v>
      </c>
      <c r="D10303" s="5" t="s">
        <v>6</v>
      </c>
    </row>
    <row r="10304" spans="1:4" x14ac:dyDescent="0.25">
      <c r="A10304" s="12" t="s">
        <v>7</v>
      </c>
      <c r="B10304" s="3">
        <v>0.61026620370370366</v>
      </c>
      <c r="C10304" s="4">
        <v>31.64</v>
      </c>
      <c r="D10304" s="5" t="s">
        <v>6</v>
      </c>
    </row>
    <row r="10305" spans="1:4" x14ac:dyDescent="0.25">
      <c r="A10305" s="12" t="s">
        <v>7</v>
      </c>
      <c r="B10305" s="3">
        <v>0.61028935185185185</v>
      </c>
      <c r="C10305" s="4">
        <v>33.69</v>
      </c>
      <c r="D10305" s="6" t="s">
        <v>5</v>
      </c>
    </row>
    <row r="10306" spans="1:4" x14ac:dyDescent="0.25">
      <c r="A10306" s="12" t="s">
        <v>7</v>
      </c>
      <c r="B10306" s="3">
        <v>0.61031250000000004</v>
      </c>
      <c r="C10306" s="4">
        <v>33.69</v>
      </c>
      <c r="D10306" s="6" t="s">
        <v>5</v>
      </c>
    </row>
    <row r="10307" spans="1:4" x14ac:dyDescent="0.25">
      <c r="A10307" s="12" t="s">
        <v>7</v>
      </c>
      <c r="B10307" s="3">
        <v>0.61033564814814811</v>
      </c>
      <c r="C10307" s="4">
        <v>33.69</v>
      </c>
      <c r="D10307" s="6" t="s">
        <v>5</v>
      </c>
    </row>
    <row r="10308" spans="1:4" x14ac:dyDescent="0.25">
      <c r="A10308" s="12" t="s">
        <v>7</v>
      </c>
      <c r="B10308" s="3">
        <v>0.6103587962962963</v>
      </c>
      <c r="C10308" s="4">
        <v>33.69</v>
      </c>
      <c r="D10308" s="6" t="s">
        <v>5</v>
      </c>
    </row>
    <row r="10309" spans="1:4" x14ac:dyDescent="0.25">
      <c r="A10309" s="12" t="s">
        <v>7</v>
      </c>
      <c r="B10309" s="3">
        <v>0.61038194444444449</v>
      </c>
      <c r="C10309" s="4">
        <v>33.69</v>
      </c>
      <c r="D10309" s="6" t="s">
        <v>5</v>
      </c>
    </row>
    <row r="10310" spans="1:4" x14ac:dyDescent="0.25">
      <c r="A10310" s="12" t="s">
        <v>7</v>
      </c>
      <c r="B10310" s="3">
        <v>0.61042824074074076</v>
      </c>
      <c r="C10310" s="4">
        <v>33.69</v>
      </c>
      <c r="D10310" s="6" t="s">
        <v>5</v>
      </c>
    </row>
    <row r="10311" spans="1:4" x14ac:dyDescent="0.25">
      <c r="A10311" s="12" t="s">
        <v>7</v>
      </c>
      <c r="B10311" s="3">
        <v>0.6104398148148148</v>
      </c>
      <c r="C10311" s="4">
        <v>33.69</v>
      </c>
      <c r="D10311" s="6" t="s">
        <v>5</v>
      </c>
    </row>
    <row r="10312" spans="1:4" x14ac:dyDescent="0.25">
      <c r="A10312" s="12" t="s">
        <v>7</v>
      </c>
      <c r="B10312" s="3">
        <v>0.61046296296296299</v>
      </c>
      <c r="C10312" s="4">
        <v>33.69</v>
      </c>
      <c r="D10312" s="6" t="s">
        <v>5</v>
      </c>
    </row>
    <row r="10313" spans="1:4" x14ac:dyDescent="0.25">
      <c r="A10313" s="12" t="s">
        <v>7</v>
      </c>
      <c r="B10313" s="3">
        <v>0.61047453703703702</v>
      </c>
      <c r="C10313" s="4">
        <v>31.64</v>
      </c>
      <c r="D10313" s="5" t="s">
        <v>6</v>
      </c>
    </row>
    <row r="10314" spans="1:4" x14ac:dyDescent="0.25">
      <c r="A10314" s="12" t="s">
        <v>7</v>
      </c>
      <c r="B10314" s="3">
        <v>0.61049768518518521</v>
      </c>
      <c r="C10314" s="4">
        <v>31.64</v>
      </c>
      <c r="D10314" s="5" t="s">
        <v>6</v>
      </c>
    </row>
    <row r="10315" spans="1:4" x14ac:dyDescent="0.25">
      <c r="A10315" s="12" t="s">
        <v>7</v>
      </c>
      <c r="B10315" s="3">
        <v>0.61052083333333329</v>
      </c>
      <c r="C10315" s="4">
        <v>31.64</v>
      </c>
      <c r="D10315" s="5" t="s">
        <v>6</v>
      </c>
    </row>
    <row r="10316" spans="1:4" x14ac:dyDescent="0.25">
      <c r="A10316" s="12" t="s">
        <v>7</v>
      </c>
      <c r="B10316" s="3">
        <v>0.61054398148148148</v>
      </c>
      <c r="C10316" s="4">
        <v>31.64</v>
      </c>
      <c r="D10316" s="5" t="s">
        <v>6</v>
      </c>
    </row>
    <row r="10317" spans="1:4" x14ac:dyDescent="0.25">
      <c r="A10317" s="12" t="s">
        <v>7</v>
      </c>
      <c r="B10317" s="3">
        <v>0.61056712962962967</v>
      </c>
      <c r="C10317" s="4">
        <v>31.64</v>
      </c>
      <c r="D10317" s="5" t="s">
        <v>6</v>
      </c>
    </row>
    <row r="10318" spans="1:4" x14ac:dyDescent="0.25">
      <c r="A10318" s="12" t="s">
        <v>7</v>
      </c>
      <c r="B10318" s="3">
        <v>0.61059027777777775</v>
      </c>
      <c r="C10318" s="4">
        <v>33.69</v>
      </c>
      <c r="D10318" s="6" t="s">
        <v>5</v>
      </c>
    </row>
    <row r="10319" spans="1:4" x14ac:dyDescent="0.25">
      <c r="A10319" s="12" t="s">
        <v>7</v>
      </c>
      <c r="B10319" s="3">
        <v>0.61061342592592593</v>
      </c>
      <c r="C10319" s="4">
        <v>33.69</v>
      </c>
      <c r="D10319" s="6" t="s">
        <v>5</v>
      </c>
    </row>
    <row r="10320" spans="1:4" x14ac:dyDescent="0.25">
      <c r="A10320" s="12" t="s">
        <v>7</v>
      </c>
      <c r="B10320" s="3">
        <v>0.61063657407407412</v>
      </c>
      <c r="C10320" s="4">
        <v>31.64</v>
      </c>
      <c r="D10320" s="5" t="s">
        <v>6</v>
      </c>
    </row>
    <row r="10321" spans="1:4" x14ac:dyDescent="0.25">
      <c r="A10321" s="12" t="s">
        <v>7</v>
      </c>
      <c r="B10321" s="3">
        <v>0.6106597222222222</v>
      </c>
      <c r="C10321" s="4">
        <v>31.64</v>
      </c>
      <c r="D10321" s="5" t="s">
        <v>6</v>
      </c>
    </row>
    <row r="10322" spans="1:4" x14ac:dyDescent="0.25">
      <c r="A10322" s="12" t="s">
        <v>7</v>
      </c>
      <c r="B10322" s="3">
        <v>0.61068287037037039</v>
      </c>
      <c r="C10322" s="4">
        <v>31.64</v>
      </c>
      <c r="D10322" s="5" t="s">
        <v>6</v>
      </c>
    </row>
    <row r="10323" spans="1:4" x14ac:dyDescent="0.25">
      <c r="A10323" s="12" t="s">
        <v>7</v>
      </c>
      <c r="B10323" s="3">
        <v>0.61070601851851847</v>
      </c>
      <c r="C10323" s="4">
        <v>31.64</v>
      </c>
      <c r="D10323" s="5" t="s">
        <v>6</v>
      </c>
    </row>
    <row r="10324" spans="1:4" x14ac:dyDescent="0.25">
      <c r="A10324" s="12" t="s">
        <v>7</v>
      </c>
      <c r="B10324" s="3">
        <v>0.61072916666666666</v>
      </c>
      <c r="C10324" s="4">
        <v>33.69</v>
      </c>
      <c r="D10324" s="6" t="s">
        <v>5</v>
      </c>
    </row>
    <row r="10325" spans="1:4" x14ac:dyDescent="0.25">
      <c r="A10325" s="12" t="s">
        <v>7</v>
      </c>
      <c r="B10325" s="3">
        <v>0.61075231481481485</v>
      </c>
      <c r="C10325" s="4">
        <v>33.69</v>
      </c>
      <c r="D10325" s="6" t="s">
        <v>5</v>
      </c>
    </row>
    <row r="10326" spans="1:4" x14ac:dyDescent="0.25">
      <c r="A10326" s="12" t="s">
        <v>7</v>
      </c>
      <c r="B10326" s="3">
        <v>0.61077546296296292</v>
      </c>
      <c r="C10326" s="4">
        <v>31.64</v>
      </c>
      <c r="D10326" s="5" t="s">
        <v>6</v>
      </c>
    </row>
    <row r="10327" spans="1:4" x14ac:dyDescent="0.25">
      <c r="A10327" s="12" t="s">
        <v>7</v>
      </c>
      <c r="B10327" s="3">
        <v>0.61079861111111111</v>
      </c>
      <c r="C10327" s="4">
        <v>33.69</v>
      </c>
      <c r="D10327" s="6" t="s">
        <v>5</v>
      </c>
    </row>
    <row r="10328" spans="1:4" x14ac:dyDescent="0.25">
      <c r="A10328" s="12" t="s">
        <v>7</v>
      </c>
      <c r="B10328" s="3">
        <v>0.6108217592592593</v>
      </c>
      <c r="C10328" s="4">
        <v>31.64</v>
      </c>
      <c r="D10328" s="5" t="s">
        <v>6</v>
      </c>
    </row>
    <row r="10329" spans="1:4" x14ac:dyDescent="0.25">
      <c r="A10329" s="12" t="s">
        <v>7</v>
      </c>
      <c r="B10329" s="3">
        <v>0.61084490740740738</v>
      </c>
      <c r="C10329" s="4">
        <v>31.64</v>
      </c>
      <c r="D10329" s="5" t="s">
        <v>6</v>
      </c>
    </row>
    <row r="10330" spans="1:4" x14ac:dyDescent="0.25">
      <c r="A10330" s="12" t="s">
        <v>7</v>
      </c>
      <c r="B10330" s="3">
        <v>0.61087962962962961</v>
      </c>
      <c r="C10330" s="4">
        <v>31.64</v>
      </c>
      <c r="D10330" s="5" t="s">
        <v>6</v>
      </c>
    </row>
    <row r="10331" spans="1:4" x14ac:dyDescent="0.25">
      <c r="A10331" s="12" t="s">
        <v>7</v>
      </c>
      <c r="B10331" s="3">
        <v>0.61089120370370376</v>
      </c>
      <c r="C10331" s="4">
        <v>31.64</v>
      </c>
      <c r="D10331" s="5" t="s">
        <v>6</v>
      </c>
    </row>
    <row r="10332" spans="1:4" x14ac:dyDescent="0.25">
      <c r="A10332" s="12" t="s">
        <v>7</v>
      </c>
      <c r="B10332" s="3">
        <v>0.61091435185185183</v>
      </c>
      <c r="C10332" s="4">
        <v>31.64</v>
      </c>
      <c r="D10332" s="5" t="s">
        <v>6</v>
      </c>
    </row>
    <row r="10333" spans="1:4" x14ac:dyDescent="0.25">
      <c r="A10333" s="12" t="s">
        <v>7</v>
      </c>
      <c r="B10333" s="3">
        <v>0.61093750000000002</v>
      </c>
      <c r="C10333" s="4">
        <v>31.64</v>
      </c>
      <c r="D10333" s="5" t="s">
        <v>6</v>
      </c>
    </row>
    <row r="10334" spans="1:4" x14ac:dyDescent="0.25">
      <c r="A10334" s="12" t="s">
        <v>7</v>
      </c>
      <c r="B10334" s="3">
        <v>0.6109606481481481</v>
      </c>
      <c r="C10334" s="4">
        <v>31.64</v>
      </c>
      <c r="D10334" s="5" t="s">
        <v>6</v>
      </c>
    </row>
    <row r="10335" spans="1:4" x14ac:dyDescent="0.25">
      <c r="A10335" s="12" t="s">
        <v>7</v>
      </c>
      <c r="B10335" s="3">
        <v>0.61098379629629629</v>
      </c>
      <c r="C10335" s="4">
        <v>31.64</v>
      </c>
      <c r="D10335" s="5" t="s">
        <v>6</v>
      </c>
    </row>
    <row r="10336" spans="1:4" x14ac:dyDescent="0.25">
      <c r="A10336" s="12" t="s">
        <v>7</v>
      </c>
      <c r="B10336" s="3">
        <v>0.61100694444444448</v>
      </c>
      <c r="C10336" s="4">
        <v>33.69</v>
      </c>
      <c r="D10336" s="6" t="s">
        <v>5</v>
      </c>
    </row>
    <row r="10337" spans="1:4" x14ac:dyDescent="0.25">
      <c r="A10337" s="12" t="s">
        <v>7</v>
      </c>
      <c r="B10337" s="3">
        <v>0.61104166666666671</v>
      </c>
      <c r="C10337" s="4">
        <v>33.69</v>
      </c>
      <c r="D10337" s="6" t="s">
        <v>5</v>
      </c>
    </row>
    <row r="10338" spans="1:4" x14ac:dyDescent="0.25">
      <c r="A10338" s="12" t="s">
        <v>7</v>
      </c>
      <c r="B10338" s="3">
        <v>0.61105324074074074</v>
      </c>
      <c r="C10338" s="4">
        <v>33.69</v>
      </c>
      <c r="D10338" s="6" t="s">
        <v>5</v>
      </c>
    </row>
    <row r="10339" spans="1:4" x14ac:dyDescent="0.25">
      <c r="A10339" s="12" t="s">
        <v>7</v>
      </c>
      <c r="B10339" s="3">
        <v>0.61107638888888893</v>
      </c>
      <c r="C10339" s="4">
        <v>31.64</v>
      </c>
      <c r="D10339" s="5" t="s">
        <v>6</v>
      </c>
    </row>
    <row r="10340" spans="1:4" x14ac:dyDescent="0.25">
      <c r="A10340" s="12" t="s">
        <v>7</v>
      </c>
      <c r="B10340" s="3">
        <v>0.61111111111111116</v>
      </c>
      <c r="C10340" s="4">
        <v>31.64</v>
      </c>
      <c r="D10340" s="5" t="s">
        <v>6</v>
      </c>
    </row>
    <row r="10341" spans="1:4" x14ac:dyDescent="0.25">
      <c r="A10341" s="12" t="s">
        <v>7</v>
      </c>
      <c r="B10341" s="3">
        <v>0.61113425925925924</v>
      </c>
      <c r="C10341" s="4">
        <v>31.64</v>
      </c>
      <c r="D10341" s="5" t="s">
        <v>6</v>
      </c>
    </row>
    <row r="10342" spans="1:4" x14ac:dyDescent="0.25">
      <c r="A10342" s="12" t="s">
        <v>7</v>
      </c>
      <c r="B10342" s="3">
        <v>0.61141203703703706</v>
      </c>
      <c r="C10342" s="4">
        <v>31.64</v>
      </c>
      <c r="D10342" s="5" t="s">
        <v>6</v>
      </c>
    </row>
    <row r="10343" spans="1:4" x14ac:dyDescent="0.25">
      <c r="A10343" s="12" t="s">
        <v>7</v>
      </c>
      <c r="B10343" s="3">
        <v>0.61146990740740736</v>
      </c>
      <c r="C10343" s="4">
        <v>33.4</v>
      </c>
      <c r="D10343" s="6" t="s">
        <v>5</v>
      </c>
    </row>
    <row r="10344" spans="1:4" x14ac:dyDescent="0.25">
      <c r="A10344" s="12" t="s">
        <v>7</v>
      </c>
      <c r="B10344" s="3">
        <v>0.61149305555555555</v>
      </c>
      <c r="C10344" s="4">
        <v>33.69</v>
      </c>
      <c r="D10344" s="6" t="s">
        <v>5</v>
      </c>
    </row>
    <row r="10345" spans="1:4" x14ac:dyDescent="0.25">
      <c r="A10345" s="12" t="s">
        <v>7</v>
      </c>
      <c r="B10345" s="3">
        <v>0.61150462962962959</v>
      </c>
      <c r="C10345" s="4">
        <v>33.69</v>
      </c>
      <c r="D10345" s="6" t="s">
        <v>5</v>
      </c>
    </row>
    <row r="10346" spans="1:4" x14ac:dyDescent="0.25">
      <c r="A10346" s="12" t="s">
        <v>7</v>
      </c>
      <c r="B10346" s="3">
        <v>0.61152777777777778</v>
      </c>
      <c r="C10346" s="4">
        <v>33.69</v>
      </c>
      <c r="D10346" s="6" t="s">
        <v>5</v>
      </c>
    </row>
    <row r="10347" spans="1:4" x14ac:dyDescent="0.25">
      <c r="A10347" s="12" t="s">
        <v>7</v>
      </c>
      <c r="B10347" s="3">
        <v>0.61153935185185182</v>
      </c>
      <c r="C10347" s="4">
        <v>33.69</v>
      </c>
      <c r="D10347" s="6" t="s">
        <v>5</v>
      </c>
    </row>
    <row r="10348" spans="1:4" x14ac:dyDescent="0.25">
      <c r="A10348" s="12" t="s">
        <v>7</v>
      </c>
      <c r="B10348" s="3">
        <v>0.61156250000000001</v>
      </c>
      <c r="C10348" s="4">
        <v>33.69</v>
      </c>
      <c r="D10348" s="6" t="s">
        <v>5</v>
      </c>
    </row>
    <row r="10349" spans="1:4" x14ac:dyDescent="0.25">
      <c r="A10349" s="12" t="s">
        <v>7</v>
      </c>
      <c r="B10349" s="3">
        <v>0.61157407407407405</v>
      </c>
      <c r="C10349" s="4">
        <v>31.64</v>
      </c>
      <c r="D10349" s="5" t="s">
        <v>6</v>
      </c>
    </row>
    <row r="10350" spans="1:4" x14ac:dyDescent="0.25">
      <c r="A10350" s="12" t="s">
        <v>7</v>
      </c>
      <c r="B10350" s="3">
        <v>0.61159722222222224</v>
      </c>
      <c r="C10350" s="4">
        <v>31.64</v>
      </c>
      <c r="D10350" s="5" t="s">
        <v>6</v>
      </c>
    </row>
    <row r="10351" spans="1:4" x14ac:dyDescent="0.25">
      <c r="A10351" s="12" t="s">
        <v>7</v>
      </c>
      <c r="B10351" s="3">
        <v>0.61160879629629628</v>
      </c>
      <c r="C10351" s="4">
        <v>31.64</v>
      </c>
      <c r="D10351" s="5" t="s">
        <v>6</v>
      </c>
    </row>
    <row r="10352" spans="1:4" x14ac:dyDescent="0.25">
      <c r="A10352" s="12" t="s">
        <v>7</v>
      </c>
      <c r="B10352" s="3">
        <v>0.61163194444444446</v>
      </c>
      <c r="C10352" s="4">
        <v>31.64</v>
      </c>
      <c r="D10352" s="5" t="s">
        <v>6</v>
      </c>
    </row>
    <row r="10353" spans="1:4" x14ac:dyDescent="0.25">
      <c r="A10353" s="12" t="s">
        <v>7</v>
      </c>
      <c r="B10353" s="3">
        <v>0.61165509259259254</v>
      </c>
      <c r="C10353" s="4">
        <v>33.69</v>
      </c>
      <c r="D10353" s="6" t="s">
        <v>5</v>
      </c>
    </row>
    <row r="10354" spans="1:4" x14ac:dyDescent="0.25">
      <c r="A10354" s="12" t="s">
        <v>7</v>
      </c>
      <c r="B10354" s="3">
        <v>0.61166666666666669</v>
      </c>
      <c r="C10354" s="4">
        <v>33.69</v>
      </c>
      <c r="D10354" s="6" t="s">
        <v>5</v>
      </c>
    </row>
    <row r="10355" spans="1:4" x14ac:dyDescent="0.25">
      <c r="A10355" s="12" t="s">
        <v>7</v>
      </c>
      <c r="B10355" s="3">
        <v>0.61168981481481477</v>
      </c>
      <c r="C10355" s="4">
        <v>33.69</v>
      </c>
      <c r="D10355" s="6" t="s">
        <v>5</v>
      </c>
    </row>
    <row r="10356" spans="1:4" x14ac:dyDescent="0.25">
      <c r="A10356" s="12" t="s">
        <v>7</v>
      </c>
      <c r="B10356" s="3">
        <v>0.61178240740740741</v>
      </c>
      <c r="C10356" s="4">
        <v>33.69</v>
      </c>
      <c r="D10356" s="6" t="s">
        <v>5</v>
      </c>
    </row>
    <row r="10357" spans="1:4" x14ac:dyDescent="0.25">
      <c r="A10357" s="12" t="s">
        <v>7</v>
      </c>
      <c r="B10357" s="3">
        <v>0.61181712962962964</v>
      </c>
      <c r="C10357" s="4">
        <v>33.69</v>
      </c>
      <c r="D10357" s="6" t="s">
        <v>5</v>
      </c>
    </row>
    <row r="10358" spans="1:4" x14ac:dyDescent="0.25">
      <c r="A10358" s="12" t="s">
        <v>7</v>
      </c>
      <c r="B10358" s="3">
        <v>0.61184027777777783</v>
      </c>
      <c r="C10358" s="4">
        <v>33.69</v>
      </c>
      <c r="D10358" s="6" t="s">
        <v>5</v>
      </c>
    </row>
    <row r="10359" spans="1:4" x14ac:dyDescent="0.25">
      <c r="A10359" s="12" t="s">
        <v>7</v>
      </c>
      <c r="B10359" s="3">
        <v>0.61185185185185187</v>
      </c>
      <c r="C10359" s="4">
        <v>33.69</v>
      </c>
      <c r="D10359" s="6" t="s">
        <v>5</v>
      </c>
    </row>
    <row r="10360" spans="1:4" x14ac:dyDescent="0.25">
      <c r="A10360" s="12" t="s">
        <v>7</v>
      </c>
      <c r="B10360" s="3">
        <v>0.61186342592592591</v>
      </c>
      <c r="C10360" s="4">
        <v>31.64</v>
      </c>
      <c r="D10360" s="5" t="s">
        <v>6</v>
      </c>
    </row>
    <row r="10361" spans="1:4" x14ac:dyDescent="0.25">
      <c r="A10361" s="12" t="s">
        <v>7</v>
      </c>
      <c r="B10361" s="3">
        <v>0.61187499999999995</v>
      </c>
      <c r="C10361" s="4">
        <v>33.69</v>
      </c>
      <c r="D10361" s="6" t="s">
        <v>5</v>
      </c>
    </row>
    <row r="10362" spans="1:4" x14ac:dyDescent="0.25">
      <c r="A10362" s="12" t="s">
        <v>7</v>
      </c>
      <c r="B10362" s="3">
        <v>0.6118865740740741</v>
      </c>
      <c r="C10362" s="4">
        <v>33.69</v>
      </c>
      <c r="D10362" s="6" t="s">
        <v>5</v>
      </c>
    </row>
    <row r="10363" spans="1:4" x14ac:dyDescent="0.25">
      <c r="A10363" s="12" t="s">
        <v>7</v>
      </c>
      <c r="B10363" s="3">
        <v>0.61190972222222217</v>
      </c>
      <c r="C10363" s="4">
        <v>33.69</v>
      </c>
      <c r="D10363" s="6" t="s">
        <v>5</v>
      </c>
    </row>
    <row r="10364" spans="1:4" x14ac:dyDescent="0.25">
      <c r="A10364" s="12" t="s">
        <v>7</v>
      </c>
      <c r="B10364" s="3">
        <v>0.61190972222222217</v>
      </c>
      <c r="C10364" s="4">
        <v>31.64</v>
      </c>
      <c r="D10364" s="5" t="s">
        <v>6</v>
      </c>
    </row>
    <row r="10365" spans="1:4" x14ac:dyDescent="0.25">
      <c r="A10365" s="12" t="s">
        <v>7</v>
      </c>
      <c r="B10365" s="3">
        <v>0.61192129629629632</v>
      </c>
      <c r="C10365" s="4">
        <v>31.64</v>
      </c>
      <c r="D10365" s="5" t="s">
        <v>6</v>
      </c>
    </row>
    <row r="10366" spans="1:4" x14ac:dyDescent="0.25">
      <c r="A10366" s="12" t="s">
        <v>7</v>
      </c>
      <c r="B10366" s="3">
        <v>0.61193287037037036</v>
      </c>
      <c r="C10366" s="4">
        <v>31.64</v>
      </c>
      <c r="D10366" s="5" t="s">
        <v>6</v>
      </c>
    </row>
    <row r="10367" spans="1:4" x14ac:dyDescent="0.25">
      <c r="A10367" s="12" t="s">
        <v>7</v>
      </c>
      <c r="B10367" s="3">
        <v>0.61195601851851855</v>
      </c>
      <c r="C10367" s="4">
        <v>31.64</v>
      </c>
      <c r="D10367" s="5" t="s">
        <v>6</v>
      </c>
    </row>
    <row r="10368" spans="1:4" x14ac:dyDescent="0.25">
      <c r="A10368" s="12" t="s">
        <v>7</v>
      </c>
      <c r="B10368" s="3">
        <v>0.61195601851851855</v>
      </c>
      <c r="C10368" s="4">
        <v>31.64</v>
      </c>
      <c r="D10368" s="5" t="s">
        <v>6</v>
      </c>
    </row>
    <row r="10369" spans="1:4" x14ac:dyDescent="0.25">
      <c r="A10369" s="12" t="s">
        <v>7</v>
      </c>
      <c r="B10369" s="3">
        <v>0.61196759259259259</v>
      </c>
      <c r="C10369" s="4">
        <v>31.64</v>
      </c>
      <c r="D10369" s="5" t="s">
        <v>6</v>
      </c>
    </row>
    <row r="10370" spans="1:4" x14ac:dyDescent="0.25">
      <c r="A10370" s="12" t="s">
        <v>7</v>
      </c>
      <c r="B10370" s="3">
        <v>0.61197916666666663</v>
      </c>
      <c r="C10370" s="4">
        <v>33.69</v>
      </c>
      <c r="D10370" s="6" t="s">
        <v>5</v>
      </c>
    </row>
    <row r="10371" spans="1:4" x14ac:dyDescent="0.25">
      <c r="A10371" s="12" t="s">
        <v>7</v>
      </c>
      <c r="B10371" s="3">
        <v>0.61200231481481482</v>
      </c>
      <c r="C10371" s="4">
        <v>31.64</v>
      </c>
      <c r="D10371" s="5" t="s">
        <v>6</v>
      </c>
    </row>
    <row r="10372" spans="1:4" x14ac:dyDescent="0.25">
      <c r="A10372" s="12" t="s">
        <v>7</v>
      </c>
      <c r="B10372" s="3">
        <v>0.61200231481481482</v>
      </c>
      <c r="C10372" s="4">
        <v>33.69</v>
      </c>
      <c r="D10372" s="6" t="s">
        <v>5</v>
      </c>
    </row>
    <row r="10373" spans="1:4" x14ac:dyDescent="0.25">
      <c r="A10373" s="12" t="s">
        <v>7</v>
      </c>
      <c r="B10373" s="3">
        <v>0.61202546296296301</v>
      </c>
      <c r="C10373" s="4">
        <v>31.64</v>
      </c>
      <c r="D10373" s="5" t="s">
        <v>6</v>
      </c>
    </row>
    <row r="10374" spans="1:4" x14ac:dyDescent="0.25">
      <c r="A10374" s="12" t="s">
        <v>7</v>
      </c>
      <c r="B10374" s="3">
        <v>0.61206018518518523</v>
      </c>
      <c r="C10374" s="4">
        <v>31.64</v>
      </c>
      <c r="D10374" s="5" t="s">
        <v>6</v>
      </c>
    </row>
    <row r="10375" spans="1:4" x14ac:dyDescent="0.25">
      <c r="A10375" s="12" t="s">
        <v>7</v>
      </c>
      <c r="B10375" s="3">
        <v>0.61207175925925927</v>
      </c>
      <c r="C10375" s="4">
        <v>31.64</v>
      </c>
      <c r="D10375" s="5" t="s">
        <v>6</v>
      </c>
    </row>
    <row r="10376" spans="1:4" x14ac:dyDescent="0.25">
      <c r="A10376" s="12" t="s">
        <v>7</v>
      </c>
      <c r="B10376" s="3">
        <v>0.61209490740740746</v>
      </c>
      <c r="C10376" s="4">
        <v>31.64</v>
      </c>
      <c r="D10376" s="5" t="s">
        <v>6</v>
      </c>
    </row>
    <row r="10377" spans="1:4" x14ac:dyDescent="0.25">
      <c r="A10377" s="12" t="s">
        <v>7</v>
      </c>
      <c r="B10377" s="3">
        <v>0.61212962962962958</v>
      </c>
      <c r="C10377" s="4">
        <v>31.64</v>
      </c>
      <c r="D10377" s="5" t="s">
        <v>6</v>
      </c>
    </row>
    <row r="10378" spans="1:4" x14ac:dyDescent="0.25">
      <c r="A10378" s="12" t="s">
        <v>7</v>
      </c>
      <c r="B10378" s="3">
        <v>0.61214120370370373</v>
      </c>
      <c r="C10378" s="4">
        <v>31.64</v>
      </c>
      <c r="D10378" s="5" t="s">
        <v>6</v>
      </c>
    </row>
    <row r="10379" spans="1:4" x14ac:dyDescent="0.25">
      <c r="A10379" s="12" t="s">
        <v>7</v>
      </c>
      <c r="B10379" s="3">
        <v>0.61217592592592596</v>
      </c>
      <c r="C10379" s="4">
        <v>33.69</v>
      </c>
      <c r="D10379" s="6" t="s">
        <v>5</v>
      </c>
    </row>
    <row r="10380" spans="1:4" x14ac:dyDescent="0.25">
      <c r="A10380" s="12" t="s">
        <v>7</v>
      </c>
      <c r="B10380" s="3">
        <v>0.61219907407407403</v>
      </c>
      <c r="C10380" s="4">
        <v>33.69</v>
      </c>
      <c r="D10380" s="6" t="s">
        <v>5</v>
      </c>
    </row>
    <row r="10381" spans="1:4" x14ac:dyDescent="0.25">
      <c r="A10381" s="12" t="s">
        <v>7</v>
      </c>
      <c r="B10381" s="3">
        <v>0.61222222222222222</v>
      </c>
      <c r="C10381" s="4">
        <v>31.64</v>
      </c>
      <c r="D10381" s="5" t="s">
        <v>6</v>
      </c>
    </row>
    <row r="10382" spans="1:4" x14ac:dyDescent="0.25">
      <c r="A10382" s="12" t="s">
        <v>7</v>
      </c>
      <c r="B10382" s="3">
        <v>0.61224537037037041</v>
      </c>
      <c r="C10382" s="4">
        <v>31.64</v>
      </c>
      <c r="D10382" s="5" t="s">
        <v>6</v>
      </c>
    </row>
    <row r="10383" spans="1:4" x14ac:dyDescent="0.25">
      <c r="A10383" s="12" t="s">
        <v>7</v>
      </c>
      <c r="B10383" s="3">
        <v>0.61226851851851849</v>
      </c>
      <c r="C10383" s="4">
        <v>31.64</v>
      </c>
      <c r="D10383" s="5" t="s">
        <v>6</v>
      </c>
    </row>
    <row r="10384" spans="1:4" x14ac:dyDescent="0.25">
      <c r="A10384" s="12" t="s">
        <v>7</v>
      </c>
      <c r="B10384" s="3">
        <v>0.61229166666666668</v>
      </c>
      <c r="C10384" s="4">
        <v>31.64</v>
      </c>
      <c r="D10384" s="5" t="s">
        <v>6</v>
      </c>
    </row>
    <row r="10385" spans="1:4" x14ac:dyDescent="0.25">
      <c r="A10385" s="12" t="s">
        <v>7</v>
      </c>
      <c r="B10385" s="3">
        <v>0.61231481481481487</v>
      </c>
      <c r="C10385" s="4">
        <v>33.69</v>
      </c>
      <c r="D10385" s="6" t="s">
        <v>5</v>
      </c>
    </row>
    <row r="10386" spans="1:4" x14ac:dyDescent="0.25">
      <c r="A10386" s="12" t="s">
        <v>7</v>
      </c>
      <c r="B10386" s="3">
        <v>0.61233796296296295</v>
      </c>
      <c r="C10386" s="4">
        <v>33.69</v>
      </c>
      <c r="D10386" s="6" t="s">
        <v>5</v>
      </c>
    </row>
    <row r="10387" spans="1:4" x14ac:dyDescent="0.25">
      <c r="A10387" s="12" t="s">
        <v>7</v>
      </c>
      <c r="B10387" s="3">
        <v>0.61236111111111113</v>
      </c>
      <c r="C10387" s="4">
        <v>33.69</v>
      </c>
      <c r="D10387" s="6" t="s">
        <v>5</v>
      </c>
    </row>
    <row r="10388" spans="1:4" x14ac:dyDescent="0.25">
      <c r="A10388" s="12" t="s">
        <v>7</v>
      </c>
      <c r="B10388" s="3">
        <v>0.61238425925925921</v>
      </c>
      <c r="C10388" s="4">
        <v>33.69</v>
      </c>
      <c r="D10388" s="6" t="s">
        <v>5</v>
      </c>
    </row>
    <row r="10389" spans="1:4" x14ac:dyDescent="0.25">
      <c r="A10389" s="12" t="s">
        <v>7</v>
      </c>
      <c r="B10389" s="3">
        <v>0.6124074074074074</v>
      </c>
      <c r="C10389" s="4">
        <v>33.69</v>
      </c>
      <c r="D10389" s="6" t="s">
        <v>5</v>
      </c>
    </row>
    <row r="10390" spans="1:4" x14ac:dyDescent="0.25">
      <c r="A10390" s="12" t="s">
        <v>7</v>
      </c>
      <c r="B10390" s="3">
        <v>0.61243055555555559</v>
      </c>
      <c r="C10390" s="4">
        <v>31.64</v>
      </c>
      <c r="D10390" s="5" t="s">
        <v>6</v>
      </c>
    </row>
    <row r="10391" spans="1:4" x14ac:dyDescent="0.25">
      <c r="A10391" s="12" t="s">
        <v>7</v>
      </c>
      <c r="B10391" s="3">
        <v>0.61245370370370367</v>
      </c>
      <c r="C10391" s="4">
        <v>31.64</v>
      </c>
      <c r="D10391" s="5" t="s">
        <v>6</v>
      </c>
    </row>
    <row r="10392" spans="1:4" x14ac:dyDescent="0.25">
      <c r="A10392" s="12" t="s">
        <v>7</v>
      </c>
      <c r="B10392" s="3">
        <v>0.61247685185185186</v>
      </c>
      <c r="C10392" s="4">
        <v>31.64</v>
      </c>
      <c r="D10392" s="5" t="s">
        <v>6</v>
      </c>
    </row>
    <row r="10393" spans="1:4" x14ac:dyDescent="0.25">
      <c r="A10393" s="12" t="s">
        <v>7</v>
      </c>
      <c r="B10393" s="3">
        <v>0.61251157407407408</v>
      </c>
      <c r="C10393" s="4">
        <v>33.69</v>
      </c>
      <c r="D10393" s="6" t="s">
        <v>5</v>
      </c>
    </row>
    <row r="10394" spans="1:4" x14ac:dyDescent="0.25">
      <c r="A10394" s="12" t="s">
        <v>7</v>
      </c>
      <c r="B10394" s="3">
        <v>0.61252314814814812</v>
      </c>
      <c r="C10394" s="4">
        <v>33.69</v>
      </c>
      <c r="D10394" s="6" t="s">
        <v>5</v>
      </c>
    </row>
    <row r="10395" spans="1:4" x14ac:dyDescent="0.25">
      <c r="A10395" s="12" t="s">
        <v>7</v>
      </c>
      <c r="B10395" s="3">
        <v>0.61254629629629631</v>
      </c>
      <c r="C10395" s="4">
        <v>33.69</v>
      </c>
      <c r="D10395" s="6" t="s">
        <v>5</v>
      </c>
    </row>
    <row r="10396" spans="1:4" x14ac:dyDescent="0.25">
      <c r="A10396" s="12" t="s">
        <v>7</v>
      </c>
      <c r="B10396" s="3">
        <v>0.6125694444444445</v>
      </c>
      <c r="C10396" s="4">
        <v>33.69</v>
      </c>
      <c r="D10396" s="6" t="s">
        <v>5</v>
      </c>
    </row>
    <row r="10397" spans="1:4" x14ac:dyDescent="0.25">
      <c r="A10397" s="12" t="s">
        <v>7</v>
      </c>
      <c r="B10397" s="3">
        <v>0.61260416666666662</v>
      </c>
      <c r="C10397" s="4">
        <v>33.69</v>
      </c>
      <c r="D10397" s="6" t="s">
        <v>5</v>
      </c>
    </row>
    <row r="10398" spans="1:4" x14ac:dyDescent="0.25">
      <c r="A10398" s="12" t="s">
        <v>7</v>
      </c>
      <c r="B10398" s="3">
        <v>0.61261574074074077</v>
      </c>
      <c r="C10398" s="4">
        <v>33.69</v>
      </c>
      <c r="D10398" s="6" t="s">
        <v>5</v>
      </c>
    </row>
    <row r="10399" spans="1:4" x14ac:dyDescent="0.25">
      <c r="A10399" s="12" t="s">
        <v>7</v>
      </c>
      <c r="B10399" s="3">
        <v>0.61263888888888884</v>
      </c>
      <c r="C10399" s="4">
        <v>33.69</v>
      </c>
      <c r="D10399" s="6" t="s">
        <v>5</v>
      </c>
    </row>
    <row r="10400" spans="1:4" x14ac:dyDescent="0.25">
      <c r="A10400" s="12" t="s">
        <v>7</v>
      </c>
      <c r="B10400" s="3">
        <v>0.61267361111111107</v>
      </c>
      <c r="C10400" s="4">
        <v>31.64</v>
      </c>
      <c r="D10400" s="5" t="s">
        <v>6</v>
      </c>
    </row>
    <row r="10401" spans="1:4" x14ac:dyDescent="0.25">
      <c r="A10401" s="12" t="s">
        <v>7</v>
      </c>
      <c r="B10401" s="3">
        <v>0.61269675925925926</v>
      </c>
      <c r="C10401" s="4">
        <v>31.64</v>
      </c>
      <c r="D10401" s="5" t="s">
        <v>6</v>
      </c>
    </row>
    <row r="10402" spans="1:4" x14ac:dyDescent="0.25">
      <c r="A10402" s="12" t="s">
        <v>7</v>
      </c>
      <c r="B10402" s="3">
        <v>0.61271990740740745</v>
      </c>
      <c r="C10402" s="4">
        <v>31.64</v>
      </c>
      <c r="D10402" s="5" t="s">
        <v>6</v>
      </c>
    </row>
    <row r="10403" spans="1:4" x14ac:dyDescent="0.25">
      <c r="A10403" s="12" t="s">
        <v>7</v>
      </c>
      <c r="B10403" s="3">
        <v>0.61274305555555553</v>
      </c>
      <c r="C10403" s="4">
        <v>31.64</v>
      </c>
      <c r="D10403" s="5" t="s">
        <v>6</v>
      </c>
    </row>
    <row r="10404" spans="1:4" x14ac:dyDescent="0.25">
      <c r="A10404" s="12" t="s">
        <v>7</v>
      </c>
      <c r="B10404" s="3">
        <v>0.61276620370370372</v>
      </c>
      <c r="C10404" s="4">
        <v>31.64</v>
      </c>
      <c r="D10404" s="5" t="s">
        <v>6</v>
      </c>
    </row>
    <row r="10405" spans="1:4" x14ac:dyDescent="0.25">
      <c r="A10405" s="12" t="s">
        <v>7</v>
      </c>
      <c r="B10405" s="3">
        <v>0.6127893518518519</v>
      </c>
      <c r="C10405" s="4">
        <v>31.64</v>
      </c>
      <c r="D10405" s="5" t="s">
        <v>6</v>
      </c>
    </row>
    <row r="10406" spans="1:4" x14ac:dyDescent="0.25">
      <c r="A10406" s="12" t="s">
        <v>7</v>
      </c>
      <c r="B10406" s="3">
        <v>0.61281249999999998</v>
      </c>
      <c r="C10406" s="4">
        <v>31.64</v>
      </c>
      <c r="D10406" s="5" t="s">
        <v>6</v>
      </c>
    </row>
    <row r="10407" spans="1:4" x14ac:dyDescent="0.25">
      <c r="A10407" s="12" t="s">
        <v>7</v>
      </c>
      <c r="B10407" s="3">
        <v>0.61283564814814817</v>
      </c>
      <c r="C10407" s="4">
        <v>31.64</v>
      </c>
      <c r="D10407" s="5" t="s">
        <v>6</v>
      </c>
    </row>
    <row r="10408" spans="1:4" x14ac:dyDescent="0.25">
      <c r="A10408" s="12" t="s">
        <v>7</v>
      </c>
      <c r="B10408" s="3">
        <v>0.61285879629629625</v>
      </c>
      <c r="C10408" s="4">
        <v>31.64</v>
      </c>
      <c r="D10408" s="5" t="s">
        <v>6</v>
      </c>
    </row>
    <row r="10409" spans="1:4" x14ac:dyDescent="0.25">
      <c r="A10409" s="12" t="s">
        <v>7</v>
      </c>
      <c r="B10409" s="3">
        <v>0.61288194444444444</v>
      </c>
      <c r="C10409" s="4">
        <v>31.64</v>
      </c>
      <c r="D10409" s="5" t="s">
        <v>6</v>
      </c>
    </row>
    <row r="10410" spans="1:4" x14ac:dyDescent="0.25">
      <c r="A10410" s="12" t="s">
        <v>7</v>
      </c>
      <c r="B10410" s="3">
        <v>0.61290509259259263</v>
      </c>
      <c r="C10410" s="4">
        <v>31.64</v>
      </c>
      <c r="D10410" s="5" t="s">
        <v>6</v>
      </c>
    </row>
    <row r="10411" spans="1:4" x14ac:dyDescent="0.25">
      <c r="A10411" s="12" t="s">
        <v>7</v>
      </c>
      <c r="B10411" s="3">
        <v>0.6129282407407407</v>
      </c>
      <c r="C10411" s="4">
        <v>31.64</v>
      </c>
      <c r="D10411" s="5" t="s">
        <v>6</v>
      </c>
    </row>
    <row r="10412" spans="1:4" x14ac:dyDescent="0.25">
      <c r="A10412" s="12" t="s">
        <v>7</v>
      </c>
      <c r="B10412" s="3">
        <v>0.61295138888888889</v>
      </c>
      <c r="C10412" s="4">
        <v>31.64</v>
      </c>
      <c r="D10412" s="5" t="s">
        <v>6</v>
      </c>
    </row>
    <row r="10413" spans="1:4" x14ac:dyDescent="0.25">
      <c r="A10413" s="12" t="s">
        <v>7</v>
      </c>
      <c r="B10413" s="3">
        <v>0.61297453703703708</v>
      </c>
      <c r="C10413" s="4">
        <v>31.64</v>
      </c>
      <c r="D10413" s="5" t="s">
        <v>6</v>
      </c>
    </row>
    <row r="10414" spans="1:4" x14ac:dyDescent="0.25">
      <c r="A10414" s="12" t="s">
        <v>7</v>
      </c>
      <c r="B10414" s="3">
        <v>0.61299768518518516</v>
      </c>
      <c r="C10414" s="4">
        <v>31.64</v>
      </c>
      <c r="D10414" s="5" t="s">
        <v>6</v>
      </c>
    </row>
    <row r="10415" spans="1:4" x14ac:dyDescent="0.25">
      <c r="A10415" s="12" t="s">
        <v>7</v>
      </c>
      <c r="B10415" s="3">
        <v>0.61302083333333335</v>
      </c>
      <c r="C10415" s="4">
        <v>33.69</v>
      </c>
      <c r="D10415" s="6" t="s">
        <v>5</v>
      </c>
    </row>
    <row r="10416" spans="1:4" x14ac:dyDescent="0.25">
      <c r="A10416" s="12" t="s">
        <v>7</v>
      </c>
      <c r="B10416" s="3">
        <v>0.61304398148148154</v>
      </c>
      <c r="C10416" s="4">
        <v>33.69</v>
      </c>
      <c r="D10416" s="6" t="s">
        <v>5</v>
      </c>
    </row>
    <row r="10417" spans="1:4" x14ac:dyDescent="0.25">
      <c r="A10417" s="12" t="s">
        <v>7</v>
      </c>
      <c r="B10417" s="3">
        <v>0.61307870370370365</v>
      </c>
      <c r="C10417" s="4">
        <v>33.69</v>
      </c>
      <c r="D10417" s="6" t="s">
        <v>5</v>
      </c>
    </row>
    <row r="10418" spans="1:4" x14ac:dyDescent="0.25">
      <c r="A10418" s="12" t="s">
        <v>7</v>
      </c>
      <c r="B10418" s="3">
        <v>0.6130902777777778</v>
      </c>
      <c r="C10418" s="4">
        <v>33.69</v>
      </c>
      <c r="D10418" s="6" t="s">
        <v>5</v>
      </c>
    </row>
    <row r="10419" spans="1:4" x14ac:dyDescent="0.25">
      <c r="A10419" s="12" t="s">
        <v>7</v>
      </c>
      <c r="B10419" s="3">
        <v>0.61312500000000003</v>
      </c>
      <c r="C10419" s="4">
        <v>31.64</v>
      </c>
      <c r="D10419" s="5" t="s">
        <v>6</v>
      </c>
    </row>
    <row r="10420" spans="1:4" x14ac:dyDescent="0.25">
      <c r="A10420" s="12" t="s">
        <v>7</v>
      </c>
      <c r="B10420" s="3">
        <v>0.61313657407407407</v>
      </c>
      <c r="C10420" s="4">
        <v>33.69</v>
      </c>
      <c r="D10420" s="6" t="s">
        <v>5</v>
      </c>
    </row>
    <row r="10421" spans="1:4" x14ac:dyDescent="0.25">
      <c r="A10421" s="12" t="s">
        <v>7</v>
      </c>
      <c r="B10421" s="3">
        <v>0.61315972222222226</v>
      </c>
      <c r="C10421" s="4">
        <v>33.69</v>
      </c>
      <c r="D10421" s="6" t="s">
        <v>5</v>
      </c>
    </row>
    <row r="10422" spans="1:4" x14ac:dyDescent="0.25">
      <c r="A10422" s="12" t="s">
        <v>7</v>
      </c>
      <c r="B10422" s="3">
        <v>0.61319444444444449</v>
      </c>
      <c r="C10422" s="4">
        <v>33.69</v>
      </c>
      <c r="D10422" s="6" t="s">
        <v>5</v>
      </c>
    </row>
    <row r="10423" spans="1:4" x14ac:dyDescent="0.25">
      <c r="A10423" s="12" t="s">
        <v>7</v>
      </c>
      <c r="B10423" s="3">
        <v>0.61321759259259256</v>
      </c>
      <c r="C10423" s="4">
        <v>31.64</v>
      </c>
      <c r="D10423" s="5" t="s">
        <v>6</v>
      </c>
    </row>
    <row r="10424" spans="1:4" x14ac:dyDescent="0.25">
      <c r="A10424" s="12" t="s">
        <v>7</v>
      </c>
      <c r="B10424" s="3">
        <v>0.61324074074074075</v>
      </c>
      <c r="C10424" s="4">
        <v>31.64</v>
      </c>
      <c r="D10424" s="5" t="s">
        <v>6</v>
      </c>
    </row>
    <row r="10425" spans="1:4" x14ac:dyDescent="0.25">
      <c r="A10425" s="12" t="s">
        <v>7</v>
      </c>
      <c r="B10425" s="3">
        <v>0.61326388888888894</v>
      </c>
      <c r="C10425" s="4">
        <v>33.4</v>
      </c>
      <c r="D10425" s="6" t="s">
        <v>5</v>
      </c>
    </row>
    <row r="10426" spans="1:4" x14ac:dyDescent="0.25">
      <c r="A10426" s="12" t="s">
        <v>7</v>
      </c>
      <c r="B10426" s="3">
        <v>0.61328703703703702</v>
      </c>
      <c r="C10426" s="4">
        <v>31.64</v>
      </c>
      <c r="D10426" s="5" t="s">
        <v>6</v>
      </c>
    </row>
    <row r="10427" spans="1:4" x14ac:dyDescent="0.25">
      <c r="A10427" s="12" t="s">
        <v>7</v>
      </c>
      <c r="B10427" s="3">
        <v>0.61331018518518521</v>
      </c>
      <c r="C10427" s="4">
        <v>31.64</v>
      </c>
      <c r="D10427" s="5" t="s">
        <v>6</v>
      </c>
    </row>
    <row r="10428" spans="1:4" x14ac:dyDescent="0.25">
      <c r="A10428" s="12" t="s">
        <v>7</v>
      </c>
      <c r="B10428" s="3">
        <v>0.61333333333333329</v>
      </c>
      <c r="C10428" s="4">
        <v>31.64</v>
      </c>
      <c r="D10428" s="5" t="s">
        <v>6</v>
      </c>
    </row>
    <row r="10429" spans="1:4" x14ac:dyDescent="0.25">
      <c r="A10429" s="12" t="s">
        <v>7</v>
      </c>
      <c r="B10429" s="3">
        <v>0.61335648148148147</v>
      </c>
      <c r="C10429" s="4">
        <v>31.64</v>
      </c>
      <c r="D10429" s="5" t="s">
        <v>6</v>
      </c>
    </row>
    <row r="10430" spans="1:4" x14ac:dyDescent="0.25">
      <c r="A10430" s="12" t="s">
        <v>7</v>
      </c>
      <c r="B10430" s="3">
        <v>0.61337962962962966</v>
      </c>
      <c r="C10430" s="4">
        <v>31.64</v>
      </c>
      <c r="D10430" s="5" t="s">
        <v>6</v>
      </c>
    </row>
    <row r="10431" spans="1:4" x14ac:dyDescent="0.25">
      <c r="A10431" s="12" t="s">
        <v>7</v>
      </c>
      <c r="B10431" s="3">
        <v>0.61340277777777774</v>
      </c>
      <c r="C10431" s="4">
        <v>31.64</v>
      </c>
      <c r="D10431" s="5" t="s">
        <v>6</v>
      </c>
    </row>
    <row r="10432" spans="1:4" x14ac:dyDescent="0.25">
      <c r="A10432" s="12" t="s">
        <v>7</v>
      </c>
      <c r="B10432" s="3">
        <v>0.61342592592592593</v>
      </c>
      <c r="C10432" s="4">
        <v>31.64</v>
      </c>
      <c r="D10432" s="5" t="s">
        <v>6</v>
      </c>
    </row>
    <row r="10433" spans="1:4" x14ac:dyDescent="0.25">
      <c r="A10433" s="12" t="s">
        <v>7</v>
      </c>
      <c r="B10433" s="3">
        <v>0.61344907407407412</v>
      </c>
      <c r="C10433" s="4">
        <v>31.64</v>
      </c>
      <c r="D10433" s="5" t="s">
        <v>6</v>
      </c>
    </row>
    <row r="10434" spans="1:4" x14ac:dyDescent="0.25">
      <c r="A10434" s="12" t="s">
        <v>7</v>
      </c>
      <c r="B10434" s="3">
        <v>0.6134722222222222</v>
      </c>
      <c r="C10434" s="4">
        <v>33.69</v>
      </c>
      <c r="D10434" s="6" t="s">
        <v>5</v>
      </c>
    </row>
    <row r="10435" spans="1:4" x14ac:dyDescent="0.25">
      <c r="A10435" s="12" t="s">
        <v>7</v>
      </c>
      <c r="B10435" s="3">
        <v>0.61349537037037039</v>
      </c>
      <c r="C10435" s="4">
        <v>33.69</v>
      </c>
      <c r="D10435" s="6" t="s">
        <v>5</v>
      </c>
    </row>
    <row r="10436" spans="1:4" x14ac:dyDescent="0.25">
      <c r="A10436" s="12" t="s">
        <v>7</v>
      </c>
      <c r="B10436" s="3">
        <v>0.61356481481481484</v>
      </c>
      <c r="C10436" s="4">
        <v>31.64</v>
      </c>
      <c r="D10436" s="5" t="s">
        <v>6</v>
      </c>
    </row>
    <row r="10437" spans="1:4" x14ac:dyDescent="0.25">
      <c r="A10437" s="12" t="s">
        <v>7</v>
      </c>
      <c r="B10437" s="3">
        <v>0.61358796296296292</v>
      </c>
      <c r="C10437" s="4">
        <v>31.64</v>
      </c>
      <c r="D10437" s="5" t="s">
        <v>6</v>
      </c>
    </row>
    <row r="10438" spans="1:4" x14ac:dyDescent="0.25">
      <c r="A10438" s="12" t="s">
        <v>7</v>
      </c>
      <c r="B10438" s="3">
        <v>0.61361111111111111</v>
      </c>
      <c r="C10438" s="4">
        <v>31.64</v>
      </c>
      <c r="D10438" s="5" t="s">
        <v>6</v>
      </c>
    </row>
    <row r="10439" spans="1:4" x14ac:dyDescent="0.25">
      <c r="A10439" s="12" t="s">
        <v>7</v>
      </c>
      <c r="B10439" s="3">
        <v>0.6136342592592593</v>
      </c>
      <c r="C10439" s="4">
        <v>31.64</v>
      </c>
      <c r="D10439" s="5" t="s">
        <v>6</v>
      </c>
    </row>
    <row r="10440" spans="1:4" x14ac:dyDescent="0.25">
      <c r="A10440" s="12" t="s">
        <v>7</v>
      </c>
      <c r="B10440" s="3">
        <v>0.61365740740740737</v>
      </c>
      <c r="C10440" s="4">
        <v>31.64</v>
      </c>
      <c r="D10440" s="5" t="s">
        <v>6</v>
      </c>
    </row>
    <row r="10441" spans="1:4" x14ac:dyDescent="0.25">
      <c r="A10441" s="12" t="s">
        <v>7</v>
      </c>
      <c r="B10441" s="3">
        <v>0.61368055555555556</v>
      </c>
      <c r="C10441" s="4">
        <v>33.4</v>
      </c>
      <c r="D10441" s="6" t="s">
        <v>5</v>
      </c>
    </row>
    <row r="10442" spans="1:4" x14ac:dyDescent="0.25">
      <c r="A10442" s="12" t="s">
        <v>7</v>
      </c>
      <c r="B10442" s="3">
        <v>0.61370370370370375</v>
      </c>
      <c r="C10442" s="4">
        <v>31.64</v>
      </c>
      <c r="D10442" s="5" t="s">
        <v>6</v>
      </c>
    </row>
    <row r="10443" spans="1:4" x14ac:dyDescent="0.25">
      <c r="A10443" s="12" t="s">
        <v>7</v>
      </c>
      <c r="B10443" s="3">
        <v>0.61372685185185183</v>
      </c>
      <c r="C10443" s="4">
        <v>31.64</v>
      </c>
      <c r="D10443" s="5" t="s">
        <v>6</v>
      </c>
    </row>
    <row r="10444" spans="1:4" x14ac:dyDescent="0.25">
      <c r="A10444" s="12" t="s">
        <v>7</v>
      </c>
      <c r="B10444" s="3">
        <v>0.61375000000000002</v>
      </c>
      <c r="C10444" s="4">
        <v>31.64</v>
      </c>
      <c r="D10444" s="5" t="s">
        <v>6</v>
      </c>
    </row>
    <row r="10445" spans="1:4" x14ac:dyDescent="0.25">
      <c r="A10445" s="12" t="s">
        <v>7</v>
      </c>
      <c r="B10445" s="3">
        <v>0.6137731481481481</v>
      </c>
      <c r="C10445" s="4">
        <v>31.64</v>
      </c>
      <c r="D10445" s="5" t="s">
        <v>6</v>
      </c>
    </row>
    <row r="10446" spans="1:4" x14ac:dyDescent="0.25">
      <c r="A10446" s="12" t="s">
        <v>7</v>
      </c>
      <c r="B10446" s="3">
        <v>0.61379629629629628</v>
      </c>
      <c r="C10446" s="4">
        <v>33.69</v>
      </c>
      <c r="D10446" s="6" t="s">
        <v>5</v>
      </c>
    </row>
    <row r="10447" spans="1:4" x14ac:dyDescent="0.25">
      <c r="A10447" s="12" t="s">
        <v>7</v>
      </c>
      <c r="B10447" s="3">
        <v>0.61381944444444447</v>
      </c>
      <c r="C10447" s="4">
        <v>31.64</v>
      </c>
      <c r="D10447" s="5" t="s">
        <v>6</v>
      </c>
    </row>
    <row r="10448" spans="1:4" x14ac:dyDescent="0.25">
      <c r="A10448" s="12" t="s">
        <v>7</v>
      </c>
      <c r="B10448" s="3">
        <v>0.61384259259259255</v>
      </c>
      <c r="C10448" s="4">
        <v>31.64</v>
      </c>
      <c r="D10448" s="5" t="s">
        <v>6</v>
      </c>
    </row>
    <row r="10449" spans="1:4" x14ac:dyDescent="0.25">
      <c r="A10449" s="12" t="s">
        <v>7</v>
      </c>
      <c r="B10449" s="3">
        <v>0.61386574074074074</v>
      </c>
      <c r="C10449" s="4">
        <v>31.64</v>
      </c>
      <c r="D10449" s="5" t="s">
        <v>6</v>
      </c>
    </row>
    <row r="10450" spans="1:4" x14ac:dyDescent="0.25">
      <c r="A10450" s="12" t="s">
        <v>7</v>
      </c>
      <c r="B10450" s="3">
        <v>0.61388888888888893</v>
      </c>
      <c r="C10450" s="4">
        <v>31.64</v>
      </c>
      <c r="D10450" s="5" t="s">
        <v>6</v>
      </c>
    </row>
    <row r="10451" spans="1:4" x14ac:dyDescent="0.25">
      <c r="A10451" s="12" t="s">
        <v>7</v>
      </c>
      <c r="B10451" s="3">
        <v>0.61391203703703701</v>
      </c>
      <c r="C10451" s="4">
        <v>31.64</v>
      </c>
      <c r="D10451" s="5" t="s">
        <v>6</v>
      </c>
    </row>
    <row r="10452" spans="1:4" x14ac:dyDescent="0.25">
      <c r="A10452" s="12" t="s">
        <v>7</v>
      </c>
      <c r="B10452" s="3">
        <v>0.61394675925925923</v>
      </c>
      <c r="C10452" s="4">
        <v>33.69</v>
      </c>
      <c r="D10452" s="6" t="s">
        <v>5</v>
      </c>
    </row>
    <row r="10453" spans="1:4" x14ac:dyDescent="0.25">
      <c r="A10453" s="12" t="s">
        <v>7</v>
      </c>
      <c r="B10453" s="3">
        <v>0.61395833333333338</v>
      </c>
      <c r="C10453" s="4">
        <v>33.69</v>
      </c>
      <c r="D10453" s="6" t="s">
        <v>5</v>
      </c>
    </row>
    <row r="10454" spans="1:4" x14ac:dyDescent="0.25">
      <c r="A10454" s="12" t="s">
        <v>7</v>
      </c>
      <c r="B10454" s="3">
        <v>0.61398148148148146</v>
      </c>
      <c r="C10454" s="4">
        <v>33.69</v>
      </c>
      <c r="D10454" s="6" t="s">
        <v>5</v>
      </c>
    </row>
    <row r="10455" spans="1:4" x14ac:dyDescent="0.25">
      <c r="A10455" s="12" t="s">
        <v>7</v>
      </c>
      <c r="B10455" s="3">
        <v>0.61400462962962965</v>
      </c>
      <c r="C10455" s="4">
        <v>33.69</v>
      </c>
      <c r="D10455" s="6" t="s">
        <v>5</v>
      </c>
    </row>
    <row r="10456" spans="1:4" x14ac:dyDescent="0.25">
      <c r="A10456" s="12" t="s">
        <v>7</v>
      </c>
      <c r="B10456" s="3">
        <v>0.61403935185185188</v>
      </c>
      <c r="C10456" s="4">
        <v>33.69</v>
      </c>
      <c r="D10456" s="6" t="s">
        <v>5</v>
      </c>
    </row>
    <row r="10457" spans="1:4" x14ac:dyDescent="0.25">
      <c r="A10457" s="12" t="s">
        <v>7</v>
      </c>
      <c r="B10457" s="3">
        <v>0.61406249999999996</v>
      </c>
      <c r="C10457" s="4">
        <v>31.64</v>
      </c>
      <c r="D10457" s="5" t="s">
        <v>6</v>
      </c>
    </row>
    <row r="10458" spans="1:4" x14ac:dyDescent="0.25">
      <c r="A10458" s="12" t="s">
        <v>7</v>
      </c>
      <c r="B10458" s="3">
        <v>0.61408564814814814</v>
      </c>
      <c r="C10458" s="4">
        <v>31.64</v>
      </c>
      <c r="D10458" s="5" t="s">
        <v>6</v>
      </c>
    </row>
    <row r="10459" spans="1:4" x14ac:dyDescent="0.25">
      <c r="A10459" s="12" t="s">
        <v>7</v>
      </c>
      <c r="B10459" s="3">
        <v>0.61410879629629633</v>
      </c>
      <c r="C10459" s="4">
        <v>31.64</v>
      </c>
      <c r="D10459" s="5" t="s">
        <v>6</v>
      </c>
    </row>
    <row r="10460" spans="1:4" x14ac:dyDescent="0.25">
      <c r="A10460" s="12" t="s">
        <v>7</v>
      </c>
      <c r="B10460" s="3">
        <v>0.61413194444444441</v>
      </c>
      <c r="C10460" s="4">
        <v>31.64</v>
      </c>
      <c r="D10460" s="5" t="s">
        <v>6</v>
      </c>
    </row>
    <row r="10461" spans="1:4" x14ac:dyDescent="0.25">
      <c r="A10461" s="12" t="s">
        <v>7</v>
      </c>
      <c r="B10461" s="3">
        <v>0.6141550925925926</v>
      </c>
      <c r="C10461" s="4">
        <v>31.64</v>
      </c>
      <c r="D10461" s="5" t="s">
        <v>6</v>
      </c>
    </row>
    <row r="10462" spans="1:4" x14ac:dyDescent="0.25">
      <c r="A10462" s="12" t="s">
        <v>7</v>
      </c>
      <c r="B10462" s="3">
        <v>0.61417824074074079</v>
      </c>
      <c r="C10462" s="4">
        <v>31.64</v>
      </c>
      <c r="D10462" s="5" t="s">
        <v>6</v>
      </c>
    </row>
    <row r="10463" spans="1:4" x14ac:dyDescent="0.25">
      <c r="A10463" s="12" t="s">
        <v>7</v>
      </c>
      <c r="B10463" s="3">
        <v>0.61420138888888887</v>
      </c>
      <c r="C10463" s="4">
        <v>31.64</v>
      </c>
      <c r="D10463" s="5" t="s">
        <v>6</v>
      </c>
    </row>
    <row r="10464" spans="1:4" x14ac:dyDescent="0.25">
      <c r="A10464" s="12" t="s">
        <v>7</v>
      </c>
      <c r="B10464" s="3">
        <v>0.61422453703703705</v>
      </c>
      <c r="C10464" s="4">
        <v>31.64</v>
      </c>
      <c r="D10464" s="5" t="s">
        <v>6</v>
      </c>
    </row>
    <row r="10465" spans="1:4" x14ac:dyDescent="0.25">
      <c r="A10465" s="12" t="s">
        <v>7</v>
      </c>
      <c r="B10465" s="3">
        <v>0.61424768518518513</v>
      </c>
      <c r="C10465" s="4">
        <v>33.69</v>
      </c>
      <c r="D10465" s="6" t="s">
        <v>5</v>
      </c>
    </row>
    <row r="10466" spans="1:4" x14ac:dyDescent="0.25">
      <c r="A10466" s="12" t="s">
        <v>7</v>
      </c>
      <c r="B10466" s="3">
        <v>0.61427083333333332</v>
      </c>
      <c r="C10466" s="4">
        <v>33.69</v>
      </c>
      <c r="D10466" s="6" t="s">
        <v>5</v>
      </c>
    </row>
    <row r="10467" spans="1:4" x14ac:dyDescent="0.25">
      <c r="A10467" s="12" t="s">
        <v>7</v>
      </c>
      <c r="B10467" s="3">
        <v>0.61429398148148151</v>
      </c>
      <c r="C10467" s="4">
        <v>33.69</v>
      </c>
      <c r="D10467" s="6" t="s">
        <v>5</v>
      </c>
    </row>
    <row r="10468" spans="1:4" x14ac:dyDescent="0.25">
      <c r="A10468" s="12" t="s">
        <v>7</v>
      </c>
      <c r="B10468" s="3">
        <v>0.61431712962962959</v>
      </c>
      <c r="C10468" s="4">
        <v>33.69</v>
      </c>
      <c r="D10468" s="6" t="s">
        <v>5</v>
      </c>
    </row>
    <row r="10469" spans="1:4" x14ac:dyDescent="0.25">
      <c r="A10469" s="12" t="s">
        <v>7</v>
      </c>
      <c r="B10469" s="3">
        <v>0.61434027777777778</v>
      </c>
      <c r="C10469" s="4">
        <v>33.69</v>
      </c>
      <c r="D10469" s="6" t="s">
        <v>5</v>
      </c>
    </row>
    <row r="10470" spans="1:4" x14ac:dyDescent="0.25">
      <c r="A10470" s="12" t="s">
        <v>7</v>
      </c>
      <c r="B10470" s="3">
        <v>0.61436342592592597</v>
      </c>
      <c r="C10470" s="4">
        <v>31.64</v>
      </c>
      <c r="D10470" s="5" t="s">
        <v>6</v>
      </c>
    </row>
    <row r="10471" spans="1:4" x14ac:dyDescent="0.25">
      <c r="A10471" s="12" t="s">
        <v>7</v>
      </c>
      <c r="B10471" s="3">
        <v>0.61438657407407404</v>
      </c>
      <c r="C10471" s="4">
        <v>33.69</v>
      </c>
      <c r="D10471" s="6" t="s">
        <v>5</v>
      </c>
    </row>
    <row r="10472" spans="1:4" x14ac:dyDescent="0.25">
      <c r="A10472" s="12" t="s">
        <v>7</v>
      </c>
      <c r="B10472" s="3">
        <v>0.61440972222222223</v>
      </c>
      <c r="C10472" s="4">
        <v>31.93</v>
      </c>
      <c r="D10472" s="5" t="s">
        <v>6</v>
      </c>
    </row>
    <row r="10473" spans="1:4" x14ac:dyDescent="0.25">
      <c r="A10473" s="12" t="s">
        <v>7</v>
      </c>
      <c r="B10473" s="3">
        <v>0.61443287037037042</v>
      </c>
      <c r="C10473" s="4">
        <v>33.69</v>
      </c>
      <c r="D10473" s="6" t="s">
        <v>5</v>
      </c>
    </row>
    <row r="10474" spans="1:4" x14ac:dyDescent="0.25">
      <c r="A10474" s="12" t="s">
        <v>7</v>
      </c>
      <c r="B10474" s="3">
        <v>0.6144560185185185</v>
      </c>
      <c r="C10474" s="4">
        <v>33.69</v>
      </c>
      <c r="D10474" s="6" t="s">
        <v>5</v>
      </c>
    </row>
    <row r="10475" spans="1:4" x14ac:dyDescent="0.25">
      <c r="A10475" s="12" t="s">
        <v>7</v>
      </c>
      <c r="B10475" s="3">
        <v>0.61447916666666669</v>
      </c>
      <c r="C10475" s="4">
        <v>33.69</v>
      </c>
      <c r="D10475" s="6" t="s">
        <v>5</v>
      </c>
    </row>
    <row r="10476" spans="1:4" x14ac:dyDescent="0.25">
      <c r="A10476" s="12" t="s">
        <v>7</v>
      </c>
      <c r="B10476" s="3">
        <v>0.61450231481481477</v>
      </c>
      <c r="C10476" s="4">
        <v>31.93</v>
      </c>
      <c r="D10476" s="5" t="s">
        <v>6</v>
      </c>
    </row>
    <row r="10477" spans="1:4" x14ac:dyDescent="0.25">
      <c r="A10477" s="12" t="s">
        <v>7</v>
      </c>
      <c r="B10477" s="3">
        <v>0.61452546296296295</v>
      </c>
      <c r="C10477" s="4">
        <v>31.64</v>
      </c>
      <c r="D10477" s="5" t="s">
        <v>6</v>
      </c>
    </row>
    <row r="10478" spans="1:4" x14ac:dyDescent="0.25">
      <c r="A10478" s="12" t="s">
        <v>7</v>
      </c>
      <c r="B10478" s="3">
        <v>0.61456018518518518</v>
      </c>
      <c r="C10478" s="4">
        <v>31.93</v>
      </c>
      <c r="D10478" s="5" t="s">
        <v>6</v>
      </c>
    </row>
    <row r="10479" spans="1:4" x14ac:dyDescent="0.25">
      <c r="A10479" s="12" t="s">
        <v>7</v>
      </c>
      <c r="B10479" s="3">
        <v>0.61458333333333337</v>
      </c>
      <c r="C10479" s="4">
        <v>31.93</v>
      </c>
      <c r="D10479" s="5" t="s">
        <v>6</v>
      </c>
    </row>
    <row r="10480" spans="1:4" x14ac:dyDescent="0.25">
      <c r="A10480" s="12" t="s">
        <v>7</v>
      </c>
      <c r="B10480" s="3">
        <v>0.61459490740740741</v>
      </c>
      <c r="C10480" s="4">
        <v>31.64</v>
      </c>
      <c r="D10480" s="5" t="s">
        <v>6</v>
      </c>
    </row>
    <row r="10481" spans="1:4" x14ac:dyDescent="0.25">
      <c r="A10481" s="12" t="s">
        <v>7</v>
      </c>
      <c r="B10481" s="3">
        <v>0.61462962962962964</v>
      </c>
      <c r="C10481" s="4">
        <v>31.64</v>
      </c>
      <c r="D10481" s="5" t="s">
        <v>6</v>
      </c>
    </row>
    <row r="10482" spans="1:4" x14ac:dyDescent="0.25">
      <c r="A10482" s="12" t="s">
        <v>7</v>
      </c>
      <c r="B10482" s="3">
        <v>0.61465277777777783</v>
      </c>
      <c r="C10482" s="4">
        <v>31.64</v>
      </c>
      <c r="D10482" s="5" t="s">
        <v>6</v>
      </c>
    </row>
    <row r="10483" spans="1:4" x14ac:dyDescent="0.25">
      <c r="A10483" s="12" t="s">
        <v>7</v>
      </c>
      <c r="B10483" s="3">
        <v>0.6146759259259259</v>
      </c>
      <c r="C10483" s="4">
        <v>31.64</v>
      </c>
      <c r="D10483" s="5" t="s">
        <v>6</v>
      </c>
    </row>
    <row r="10484" spans="1:4" x14ac:dyDescent="0.25">
      <c r="A10484" s="12" t="s">
        <v>7</v>
      </c>
      <c r="B10484" s="3">
        <v>0.61469907407407409</v>
      </c>
      <c r="C10484" s="4">
        <v>31.64</v>
      </c>
      <c r="D10484" s="5" t="s">
        <v>6</v>
      </c>
    </row>
    <row r="10485" spans="1:4" x14ac:dyDescent="0.25">
      <c r="A10485" s="12" t="s">
        <v>7</v>
      </c>
      <c r="B10485" s="3">
        <v>0.61472222222222217</v>
      </c>
      <c r="C10485" s="4">
        <v>33.69</v>
      </c>
      <c r="D10485" s="6" t="s">
        <v>5</v>
      </c>
    </row>
    <row r="10486" spans="1:4" x14ac:dyDescent="0.25">
      <c r="A10486" s="12" t="s">
        <v>7</v>
      </c>
      <c r="B10486" s="3">
        <v>0.61474537037037036</v>
      </c>
      <c r="C10486" s="4">
        <v>33.69</v>
      </c>
      <c r="D10486" s="6" t="s">
        <v>5</v>
      </c>
    </row>
    <row r="10487" spans="1:4" x14ac:dyDescent="0.25">
      <c r="A10487" s="12" t="s">
        <v>7</v>
      </c>
      <c r="B10487" s="3">
        <v>0.61476851851851855</v>
      </c>
      <c r="C10487" s="4">
        <v>33.69</v>
      </c>
      <c r="D10487" s="6" t="s">
        <v>5</v>
      </c>
    </row>
    <row r="10488" spans="1:4" x14ac:dyDescent="0.25">
      <c r="A10488" s="12" t="s">
        <v>7</v>
      </c>
      <c r="B10488" s="3">
        <v>0.61479166666666663</v>
      </c>
      <c r="C10488" s="4">
        <v>33.69</v>
      </c>
      <c r="D10488" s="6" t="s">
        <v>5</v>
      </c>
    </row>
    <row r="10489" spans="1:4" x14ac:dyDescent="0.25">
      <c r="A10489" s="12" t="s">
        <v>7</v>
      </c>
      <c r="B10489" s="3">
        <v>0.61481481481481481</v>
      </c>
      <c r="C10489" s="4">
        <v>33.69</v>
      </c>
      <c r="D10489" s="6" t="s">
        <v>5</v>
      </c>
    </row>
    <row r="10490" spans="1:4" x14ac:dyDescent="0.25">
      <c r="A10490" s="12" t="s">
        <v>7</v>
      </c>
      <c r="B10490" s="3">
        <v>0.614837962962963</v>
      </c>
      <c r="C10490" s="4">
        <v>33.69</v>
      </c>
      <c r="D10490" s="6" t="s">
        <v>5</v>
      </c>
    </row>
    <row r="10491" spans="1:4" x14ac:dyDescent="0.25">
      <c r="A10491" s="12" t="s">
        <v>7</v>
      </c>
      <c r="B10491" s="3">
        <v>0.61486111111111108</v>
      </c>
      <c r="C10491" s="4">
        <v>31.93</v>
      </c>
      <c r="D10491" s="5" t="s">
        <v>6</v>
      </c>
    </row>
    <row r="10492" spans="1:4" x14ac:dyDescent="0.25">
      <c r="A10492" s="12" t="s">
        <v>7</v>
      </c>
      <c r="B10492" s="3">
        <v>0.61488425925925927</v>
      </c>
      <c r="C10492" s="4">
        <v>33.69</v>
      </c>
      <c r="D10492" s="6" t="s">
        <v>5</v>
      </c>
    </row>
    <row r="10493" spans="1:4" x14ac:dyDescent="0.25">
      <c r="A10493" s="12" t="s">
        <v>7</v>
      </c>
      <c r="B10493" s="3">
        <v>0.61490740740740746</v>
      </c>
      <c r="C10493" s="4">
        <v>31.93</v>
      </c>
      <c r="D10493" s="5" t="s">
        <v>6</v>
      </c>
    </row>
    <row r="10494" spans="1:4" x14ac:dyDescent="0.25">
      <c r="A10494" s="12" t="s">
        <v>7</v>
      </c>
      <c r="B10494" s="3">
        <v>0.61493055555555554</v>
      </c>
      <c r="C10494" s="4">
        <v>31.64</v>
      </c>
      <c r="D10494" s="5" t="s">
        <v>6</v>
      </c>
    </row>
    <row r="10495" spans="1:4" x14ac:dyDescent="0.25">
      <c r="A10495" s="12" t="s">
        <v>7</v>
      </c>
      <c r="B10495" s="3">
        <v>0.61495370370370372</v>
      </c>
      <c r="C10495" s="4">
        <v>31.64</v>
      </c>
      <c r="D10495" s="5" t="s">
        <v>6</v>
      </c>
    </row>
    <row r="10496" spans="1:4" x14ac:dyDescent="0.25">
      <c r="A10496" s="12" t="s">
        <v>7</v>
      </c>
      <c r="B10496" s="3">
        <v>0.6149768518518518</v>
      </c>
      <c r="C10496" s="4">
        <v>31.64</v>
      </c>
      <c r="D10496" s="5" t="s">
        <v>6</v>
      </c>
    </row>
    <row r="10497" spans="1:4" x14ac:dyDescent="0.25">
      <c r="A10497" s="12" t="s">
        <v>7</v>
      </c>
      <c r="B10497" s="3">
        <v>0.61499999999999999</v>
      </c>
      <c r="C10497" s="4">
        <v>31.64</v>
      </c>
      <c r="D10497" s="5" t="s">
        <v>6</v>
      </c>
    </row>
    <row r="10498" spans="1:4" x14ac:dyDescent="0.25">
      <c r="A10498" s="12" t="s">
        <v>7</v>
      </c>
      <c r="B10498" s="3">
        <v>0.61502314814814818</v>
      </c>
      <c r="C10498" s="4">
        <v>33.69</v>
      </c>
      <c r="D10498" s="6" t="s">
        <v>5</v>
      </c>
    </row>
    <row r="10499" spans="1:4" x14ac:dyDescent="0.25">
      <c r="A10499" s="12" t="s">
        <v>7</v>
      </c>
      <c r="B10499" s="3">
        <v>0.61504629629629626</v>
      </c>
      <c r="C10499" s="4">
        <v>33.69</v>
      </c>
      <c r="D10499" s="6" t="s">
        <v>5</v>
      </c>
    </row>
    <row r="10500" spans="1:4" x14ac:dyDescent="0.25">
      <c r="A10500" s="12" t="s">
        <v>7</v>
      </c>
      <c r="B10500" s="3">
        <v>0.61506944444444445</v>
      </c>
      <c r="C10500" s="4">
        <v>33.69</v>
      </c>
      <c r="D10500" s="6" t="s">
        <v>5</v>
      </c>
    </row>
    <row r="10501" spans="1:4" x14ac:dyDescent="0.25">
      <c r="A10501" s="12" t="s">
        <v>7</v>
      </c>
      <c r="B10501" s="3">
        <v>0.61509259259259264</v>
      </c>
      <c r="C10501" s="4">
        <v>33.69</v>
      </c>
      <c r="D10501" s="6" t="s">
        <v>5</v>
      </c>
    </row>
    <row r="10502" spans="1:4" x14ac:dyDescent="0.25">
      <c r="A10502" s="12" t="s">
        <v>7</v>
      </c>
      <c r="B10502" s="3">
        <v>0.61511574074074071</v>
      </c>
      <c r="C10502" s="4">
        <v>33.69</v>
      </c>
      <c r="D10502" s="6" t="s">
        <v>5</v>
      </c>
    </row>
    <row r="10503" spans="1:4" x14ac:dyDescent="0.25">
      <c r="A10503" s="12" t="s">
        <v>7</v>
      </c>
      <c r="B10503" s="3">
        <v>0.61515046296296294</v>
      </c>
      <c r="C10503" s="4">
        <v>33.69</v>
      </c>
      <c r="D10503" s="6" t="s">
        <v>5</v>
      </c>
    </row>
    <row r="10504" spans="1:4" x14ac:dyDescent="0.25">
      <c r="A10504" s="12" t="s">
        <v>7</v>
      </c>
      <c r="B10504" s="3">
        <v>0.61517361111111113</v>
      </c>
      <c r="C10504" s="4">
        <v>33.69</v>
      </c>
      <c r="D10504" s="6" t="s">
        <v>5</v>
      </c>
    </row>
    <row r="10505" spans="1:4" x14ac:dyDescent="0.25">
      <c r="A10505" s="12" t="s">
        <v>7</v>
      </c>
      <c r="B10505" s="3">
        <v>0.61518518518518517</v>
      </c>
      <c r="C10505" s="4">
        <v>33.69</v>
      </c>
      <c r="D10505" s="6" t="s">
        <v>5</v>
      </c>
    </row>
    <row r="10506" spans="1:4" x14ac:dyDescent="0.25">
      <c r="A10506" s="12" t="s">
        <v>7</v>
      </c>
      <c r="B10506" s="3">
        <v>0.6152199074074074</v>
      </c>
      <c r="C10506" s="4">
        <v>33.69</v>
      </c>
      <c r="D10506" s="6" t="s">
        <v>5</v>
      </c>
    </row>
    <row r="10507" spans="1:4" x14ac:dyDescent="0.25">
      <c r="A10507" s="12" t="s">
        <v>7</v>
      </c>
      <c r="B10507" s="3">
        <v>0.61527777777777781</v>
      </c>
      <c r="C10507" s="4">
        <v>31.64</v>
      </c>
      <c r="D10507" s="5" t="s">
        <v>6</v>
      </c>
    </row>
    <row r="10508" spans="1:4" x14ac:dyDescent="0.25">
      <c r="A10508" s="12" t="s">
        <v>7</v>
      </c>
      <c r="B10508" s="3">
        <v>0.61530092592592589</v>
      </c>
      <c r="C10508" s="4">
        <v>31.64</v>
      </c>
      <c r="D10508" s="5" t="s">
        <v>6</v>
      </c>
    </row>
    <row r="10509" spans="1:4" x14ac:dyDescent="0.25">
      <c r="A10509" s="12" t="s">
        <v>7</v>
      </c>
      <c r="B10509" s="3">
        <v>0.61532407407407408</v>
      </c>
      <c r="C10509" s="4">
        <v>31.64</v>
      </c>
      <c r="D10509" s="5" t="s">
        <v>6</v>
      </c>
    </row>
    <row r="10510" spans="1:4" x14ac:dyDescent="0.25">
      <c r="A10510" s="12" t="s">
        <v>7</v>
      </c>
      <c r="B10510" s="3">
        <v>0.61534722222222227</v>
      </c>
      <c r="C10510" s="4">
        <v>31.64</v>
      </c>
      <c r="D10510" s="5" t="s">
        <v>6</v>
      </c>
    </row>
    <row r="10511" spans="1:4" x14ac:dyDescent="0.25">
      <c r="A10511" s="12" t="s">
        <v>7</v>
      </c>
      <c r="B10511" s="3">
        <v>0.61537037037037035</v>
      </c>
      <c r="C10511" s="4">
        <v>31.64</v>
      </c>
      <c r="D10511" s="5" t="s">
        <v>6</v>
      </c>
    </row>
    <row r="10512" spans="1:4" x14ac:dyDescent="0.25">
      <c r="A10512" s="12" t="s">
        <v>7</v>
      </c>
      <c r="B10512" s="3">
        <v>0.61539351851851853</v>
      </c>
      <c r="C10512" s="4">
        <v>31.93</v>
      </c>
      <c r="D10512" s="5" t="s">
        <v>6</v>
      </c>
    </row>
    <row r="10513" spans="1:4" x14ac:dyDescent="0.25">
      <c r="A10513" s="12" t="s">
        <v>7</v>
      </c>
      <c r="B10513" s="3">
        <v>0.61541666666666661</v>
      </c>
      <c r="C10513" s="4">
        <v>31.93</v>
      </c>
      <c r="D10513" s="5" t="s">
        <v>6</v>
      </c>
    </row>
    <row r="10514" spans="1:4" x14ac:dyDescent="0.25">
      <c r="A10514" s="12" t="s">
        <v>7</v>
      </c>
      <c r="B10514" s="3">
        <v>0.6154398148148148</v>
      </c>
      <c r="C10514" s="4">
        <v>31.64</v>
      </c>
      <c r="D10514" s="5" t="s">
        <v>6</v>
      </c>
    </row>
    <row r="10515" spans="1:4" x14ac:dyDescent="0.25">
      <c r="A10515" s="12" t="s">
        <v>7</v>
      </c>
      <c r="B10515" s="3">
        <v>0.61546296296296299</v>
      </c>
      <c r="C10515" s="4">
        <v>31.64</v>
      </c>
      <c r="D10515" s="5" t="s">
        <v>6</v>
      </c>
    </row>
    <row r="10516" spans="1:4" x14ac:dyDescent="0.25">
      <c r="A10516" s="12" t="s">
        <v>7</v>
      </c>
      <c r="B10516" s="3">
        <v>0.61548611111111107</v>
      </c>
      <c r="C10516" s="4">
        <v>31.64</v>
      </c>
      <c r="D10516" s="5" t="s">
        <v>6</v>
      </c>
    </row>
    <row r="10517" spans="1:4" x14ac:dyDescent="0.25">
      <c r="A10517" s="12" t="s">
        <v>7</v>
      </c>
      <c r="B10517" s="3">
        <v>0.61550925925925926</v>
      </c>
      <c r="C10517" s="4">
        <v>33.69</v>
      </c>
      <c r="D10517" s="6" t="s">
        <v>5</v>
      </c>
    </row>
    <row r="10518" spans="1:4" x14ac:dyDescent="0.25">
      <c r="A10518" s="12" t="s">
        <v>7</v>
      </c>
      <c r="B10518" s="3">
        <v>0.61553240740740744</v>
      </c>
      <c r="C10518" s="4">
        <v>33.69</v>
      </c>
      <c r="D10518" s="6" t="s">
        <v>5</v>
      </c>
    </row>
    <row r="10519" spans="1:4" x14ac:dyDescent="0.25">
      <c r="A10519" s="12" t="s">
        <v>7</v>
      </c>
      <c r="B10519" s="3">
        <v>0.61556712962962967</v>
      </c>
      <c r="C10519" s="4">
        <v>31.64</v>
      </c>
      <c r="D10519" s="5" t="s">
        <v>6</v>
      </c>
    </row>
    <row r="10520" spans="1:4" x14ac:dyDescent="0.25">
      <c r="A10520" s="12" t="s">
        <v>7</v>
      </c>
      <c r="B10520" s="3">
        <v>0.61557870370370371</v>
      </c>
      <c r="C10520" s="4">
        <v>31.64</v>
      </c>
      <c r="D10520" s="5" t="s">
        <v>6</v>
      </c>
    </row>
    <row r="10521" spans="1:4" x14ac:dyDescent="0.25">
      <c r="A10521" s="12" t="s">
        <v>7</v>
      </c>
      <c r="B10521" s="3">
        <v>0.61561342592592594</v>
      </c>
      <c r="C10521" s="4">
        <v>31.93</v>
      </c>
      <c r="D10521" s="5" t="s">
        <v>6</v>
      </c>
    </row>
    <row r="10522" spans="1:4" x14ac:dyDescent="0.25">
      <c r="A10522" s="12" t="s">
        <v>7</v>
      </c>
      <c r="B10522" s="3">
        <v>0.61562499999999998</v>
      </c>
      <c r="C10522" s="4">
        <v>31.93</v>
      </c>
      <c r="D10522" s="5" t="s">
        <v>6</v>
      </c>
    </row>
    <row r="10523" spans="1:4" x14ac:dyDescent="0.25">
      <c r="A10523" s="12" t="s">
        <v>7</v>
      </c>
      <c r="B10523" s="3">
        <v>0.61564814814814817</v>
      </c>
      <c r="C10523" s="4">
        <v>31.64</v>
      </c>
      <c r="D10523" s="5" t="s">
        <v>6</v>
      </c>
    </row>
    <row r="10524" spans="1:4" x14ac:dyDescent="0.25">
      <c r="A10524" s="12" t="s">
        <v>7</v>
      </c>
      <c r="B10524" s="3">
        <v>0.61568287037037039</v>
      </c>
      <c r="C10524" s="4">
        <v>31.93</v>
      </c>
      <c r="D10524" s="5" t="s">
        <v>6</v>
      </c>
    </row>
    <row r="10525" spans="1:4" x14ac:dyDescent="0.25">
      <c r="A10525" s="12" t="s">
        <v>7</v>
      </c>
      <c r="B10525" s="3">
        <v>0.61570601851851847</v>
      </c>
      <c r="C10525" s="4">
        <v>31.64</v>
      </c>
      <c r="D10525" s="5" t="s">
        <v>6</v>
      </c>
    </row>
    <row r="10526" spans="1:4" x14ac:dyDescent="0.25">
      <c r="A10526" s="12" t="s">
        <v>7</v>
      </c>
      <c r="B10526" s="3">
        <v>0.61572916666666666</v>
      </c>
      <c r="C10526" s="4">
        <v>31.64</v>
      </c>
      <c r="D10526" s="5" t="s">
        <v>6</v>
      </c>
    </row>
    <row r="10527" spans="1:4" x14ac:dyDescent="0.25">
      <c r="A10527" s="12" t="s">
        <v>7</v>
      </c>
      <c r="B10527" s="3">
        <v>0.61575231481481485</v>
      </c>
      <c r="C10527" s="4">
        <v>31.93</v>
      </c>
      <c r="D10527" s="5" t="s">
        <v>6</v>
      </c>
    </row>
    <row r="10528" spans="1:4" x14ac:dyDescent="0.25">
      <c r="A10528" s="12" t="s">
        <v>7</v>
      </c>
      <c r="B10528" s="3">
        <v>0.61577546296296293</v>
      </c>
      <c r="C10528" s="4">
        <v>31.64</v>
      </c>
      <c r="D10528" s="5" t="s">
        <v>6</v>
      </c>
    </row>
    <row r="10529" spans="1:4" x14ac:dyDescent="0.25">
      <c r="A10529" s="12" t="s">
        <v>7</v>
      </c>
      <c r="B10529" s="3">
        <v>0.61579861111111112</v>
      </c>
      <c r="C10529" s="4">
        <v>31.64</v>
      </c>
      <c r="D10529" s="5" t="s">
        <v>6</v>
      </c>
    </row>
    <row r="10530" spans="1:4" x14ac:dyDescent="0.25">
      <c r="A10530" s="12" t="s">
        <v>7</v>
      </c>
      <c r="B10530" s="3">
        <v>0.6158217592592593</v>
      </c>
      <c r="C10530" s="4">
        <v>31.64</v>
      </c>
      <c r="D10530" s="5" t="s">
        <v>6</v>
      </c>
    </row>
    <row r="10531" spans="1:4" x14ac:dyDescent="0.25">
      <c r="A10531" s="12" t="s">
        <v>7</v>
      </c>
      <c r="B10531" s="3">
        <v>0.61584490740740738</v>
      </c>
      <c r="C10531" s="4">
        <v>31.93</v>
      </c>
      <c r="D10531" s="5" t="s">
        <v>6</v>
      </c>
    </row>
    <row r="10532" spans="1:4" x14ac:dyDescent="0.25">
      <c r="A10532" s="12" t="s">
        <v>7</v>
      </c>
      <c r="B10532" s="3">
        <v>0.61586805555555557</v>
      </c>
      <c r="C10532" s="4">
        <v>31.64</v>
      </c>
      <c r="D10532" s="5" t="s">
        <v>6</v>
      </c>
    </row>
    <row r="10533" spans="1:4" x14ac:dyDescent="0.25">
      <c r="A10533" s="12" t="s">
        <v>7</v>
      </c>
      <c r="B10533" s="3">
        <v>0.61589120370370365</v>
      </c>
      <c r="C10533" s="4">
        <v>31.64</v>
      </c>
      <c r="D10533" s="5" t="s">
        <v>6</v>
      </c>
    </row>
    <row r="10534" spans="1:4" x14ac:dyDescent="0.25">
      <c r="A10534" s="12" t="s">
        <v>7</v>
      </c>
      <c r="B10534" s="3">
        <v>0.61591435185185184</v>
      </c>
      <c r="C10534" s="4">
        <v>31.64</v>
      </c>
      <c r="D10534" s="5" t="s">
        <v>6</v>
      </c>
    </row>
    <row r="10535" spans="1:4" x14ac:dyDescent="0.25">
      <c r="A10535" s="12" t="s">
        <v>7</v>
      </c>
      <c r="B10535" s="3">
        <v>0.61593750000000003</v>
      </c>
      <c r="C10535" s="4">
        <v>31.64</v>
      </c>
      <c r="D10535" s="5" t="s">
        <v>6</v>
      </c>
    </row>
    <row r="10536" spans="1:4" x14ac:dyDescent="0.25">
      <c r="A10536" s="12" t="s">
        <v>7</v>
      </c>
      <c r="B10536" s="3">
        <v>0.6159606481481481</v>
      </c>
      <c r="C10536" s="4">
        <v>33.69</v>
      </c>
      <c r="D10536" s="6" t="s">
        <v>5</v>
      </c>
    </row>
    <row r="10537" spans="1:4" x14ac:dyDescent="0.25">
      <c r="A10537" s="12" t="s">
        <v>7</v>
      </c>
      <c r="B10537" s="3">
        <v>0.61598379629629629</v>
      </c>
      <c r="C10537" s="4">
        <v>33.69</v>
      </c>
      <c r="D10537" s="6" t="s">
        <v>5</v>
      </c>
    </row>
    <row r="10538" spans="1:4" x14ac:dyDescent="0.25">
      <c r="A10538" s="12" t="s">
        <v>7</v>
      </c>
      <c r="B10538" s="3">
        <v>0.61600694444444448</v>
      </c>
      <c r="C10538" s="4">
        <v>33.69</v>
      </c>
      <c r="D10538" s="6" t="s">
        <v>5</v>
      </c>
    </row>
    <row r="10539" spans="1:4" x14ac:dyDescent="0.25">
      <c r="A10539" s="12" t="s">
        <v>7</v>
      </c>
      <c r="B10539" s="3">
        <v>0.61603009259259256</v>
      </c>
      <c r="C10539" s="4">
        <v>33.69</v>
      </c>
      <c r="D10539" s="6" t="s">
        <v>5</v>
      </c>
    </row>
    <row r="10540" spans="1:4" x14ac:dyDescent="0.25">
      <c r="A10540" s="12" t="s">
        <v>7</v>
      </c>
      <c r="B10540" s="3">
        <v>0.61605324074074075</v>
      </c>
      <c r="C10540" s="4">
        <v>33.69</v>
      </c>
      <c r="D10540" s="6" t="s">
        <v>5</v>
      </c>
    </row>
    <row r="10541" spans="1:4" x14ac:dyDescent="0.25">
      <c r="A10541" s="12" t="s">
        <v>7</v>
      </c>
      <c r="B10541" s="3">
        <v>0.61607638888888894</v>
      </c>
      <c r="C10541" s="4">
        <v>31.64</v>
      </c>
      <c r="D10541" s="5" t="s">
        <v>6</v>
      </c>
    </row>
    <row r="10542" spans="1:4" x14ac:dyDescent="0.25">
      <c r="A10542" s="12" t="s">
        <v>7</v>
      </c>
      <c r="B10542" s="3">
        <v>0.61609953703703701</v>
      </c>
      <c r="C10542" s="4">
        <v>31.93</v>
      </c>
      <c r="D10542" s="5" t="s">
        <v>6</v>
      </c>
    </row>
    <row r="10543" spans="1:4" x14ac:dyDescent="0.25">
      <c r="A10543" s="12" t="s">
        <v>7</v>
      </c>
      <c r="B10543" s="3">
        <v>0.6161226851851852</v>
      </c>
      <c r="C10543" s="4">
        <v>31.64</v>
      </c>
      <c r="D10543" s="5" t="s">
        <v>6</v>
      </c>
    </row>
    <row r="10544" spans="1:4" x14ac:dyDescent="0.25">
      <c r="A10544" s="12" t="s">
        <v>7</v>
      </c>
      <c r="B10544" s="3">
        <v>0.61614583333333328</v>
      </c>
      <c r="C10544" s="4">
        <v>31.64</v>
      </c>
      <c r="D10544" s="5" t="s">
        <v>6</v>
      </c>
    </row>
    <row r="10545" spans="1:4" x14ac:dyDescent="0.25">
      <c r="A10545" s="12" t="s">
        <v>7</v>
      </c>
      <c r="B10545" s="3">
        <v>0.61616898148148147</v>
      </c>
      <c r="C10545" s="4">
        <v>31.64</v>
      </c>
      <c r="D10545" s="5" t="s">
        <v>6</v>
      </c>
    </row>
    <row r="10546" spans="1:4" x14ac:dyDescent="0.25">
      <c r="A10546" s="12" t="s">
        <v>7</v>
      </c>
      <c r="B10546" s="3">
        <v>0.61619212962962966</v>
      </c>
      <c r="C10546" s="4">
        <v>31.64</v>
      </c>
      <c r="D10546" s="5" t="s">
        <v>6</v>
      </c>
    </row>
    <row r="10547" spans="1:4" x14ac:dyDescent="0.25">
      <c r="A10547" s="12" t="s">
        <v>7</v>
      </c>
      <c r="B10547" s="3">
        <v>0.61621527777777774</v>
      </c>
      <c r="C10547" s="4">
        <v>31.64</v>
      </c>
      <c r="D10547" s="5" t="s">
        <v>6</v>
      </c>
    </row>
    <row r="10548" spans="1:4" x14ac:dyDescent="0.25">
      <c r="A10548" s="12" t="s">
        <v>7</v>
      </c>
      <c r="B10548" s="3">
        <v>0.61623842592592593</v>
      </c>
      <c r="C10548" s="4">
        <v>31.93</v>
      </c>
      <c r="D10548" s="5" t="s">
        <v>6</v>
      </c>
    </row>
    <row r="10549" spans="1:4" x14ac:dyDescent="0.25">
      <c r="A10549" s="12" t="s">
        <v>7</v>
      </c>
      <c r="B10549" s="3">
        <v>0.61626157407407411</v>
      </c>
      <c r="C10549" s="4">
        <v>31.64</v>
      </c>
      <c r="D10549" s="5" t="s">
        <v>6</v>
      </c>
    </row>
    <row r="10550" spans="1:4" x14ac:dyDescent="0.25">
      <c r="A10550" s="12" t="s">
        <v>7</v>
      </c>
      <c r="B10550" s="3">
        <v>0.61628472222222219</v>
      </c>
      <c r="C10550" s="4">
        <v>31.64</v>
      </c>
      <c r="D10550" s="5" t="s">
        <v>6</v>
      </c>
    </row>
    <row r="10551" spans="1:4" x14ac:dyDescent="0.25">
      <c r="A10551" s="12" t="s">
        <v>7</v>
      </c>
      <c r="B10551" s="3">
        <v>0.61630787037037038</v>
      </c>
      <c r="C10551" s="4">
        <v>31.64</v>
      </c>
      <c r="D10551" s="5" t="s">
        <v>6</v>
      </c>
    </row>
    <row r="10552" spans="1:4" x14ac:dyDescent="0.25">
      <c r="A10552" s="12" t="s">
        <v>7</v>
      </c>
      <c r="B10552" s="3">
        <v>0.61633101851851857</v>
      </c>
      <c r="C10552" s="4">
        <v>31.64</v>
      </c>
      <c r="D10552" s="5" t="s">
        <v>6</v>
      </c>
    </row>
    <row r="10553" spans="1:4" x14ac:dyDescent="0.25">
      <c r="A10553" s="12" t="s">
        <v>7</v>
      </c>
      <c r="B10553" s="3">
        <v>0.61635416666666665</v>
      </c>
      <c r="C10553" s="4">
        <v>31.64</v>
      </c>
      <c r="D10553" s="5" t="s">
        <v>6</v>
      </c>
    </row>
    <row r="10554" spans="1:4" x14ac:dyDescent="0.25">
      <c r="A10554" s="12" t="s">
        <v>7</v>
      </c>
      <c r="B10554" s="3">
        <v>0.61637731481481484</v>
      </c>
      <c r="C10554" s="4">
        <v>31.93</v>
      </c>
      <c r="D10554" s="5" t="s">
        <v>6</v>
      </c>
    </row>
    <row r="10555" spans="1:4" x14ac:dyDescent="0.25">
      <c r="A10555" s="12" t="s">
        <v>7</v>
      </c>
      <c r="B10555" s="3">
        <v>0.61640046296296291</v>
      </c>
      <c r="C10555" s="4">
        <v>33.69</v>
      </c>
      <c r="D10555" s="6" t="s">
        <v>5</v>
      </c>
    </row>
    <row r="10556" spans="1:4" x14ac:dyDescent="0.25">
      <c r="A10556" s="12" t="s">
        <v>7</v>
      </c>
      <c r="B10556" s="3">
        <v>0.61643518518518514</v>
      </c>
      <c r="C10556" s="4">
        <v>33.69</v>
      </c>
      <c r="D10556" s="6" t="s">
        <v>5</v>
      </c>
    </row>
    <row r="10557" spans="1:4" x14ac:dyDescent="0.25">
      <c r="A10557" s="12" t="s">
        <v>7</v>
      </c>
      <c r="B10557" s="3">
        <v>0.61644675925925929</v>
      </c>
      <c r="C10557" s="4">
        <v>33.69</v>
      </c>
      <c r="D10557" s="6" t="s">
        <v>5</v>
      </c>
    </row>
    <row r="10558" spans="1:4" x14ac:dyDescent="0.25">
      <c r="A10558" s="12" t="s">
        <v>7</v>
      </c>
      <c r="B10558" s="3">
        <v>0.61646990740740737</v>
      </c>
      <c r="C10558" s="4">
        <v>33.69</v>
      </c>
      <c r="D10558" s="6" t="s">
        <v>5</v>
      </c>
    </row>
    <row r="10559" spans="1:4" x14ac:dyDescent="0.25">
      <c r="A10559" s="12" t="s">
        <v>7</v>
      </c>
      <c r="B10559" s="3">
        <v>0.6165046296296296</v>
      </c>
      <c r="C10559" s="4">
        <v>33.69</v>
      </c>
      <c r="D10559" s="6" t="s">
        <v>5</v>
      </c>
    </row>
    <row r="10560" spans="1:4" x14ac:dyDescent="0.25">
      <c r="A10560" s="12" t="s">
        <v>7</v>
      </c>
      <c r="B10560" s="3">
        <v>0.61651620370370375</v>
      </c>
      <c r="C10560" s="4">
        <v>33.69</v>
      </c>
      <c r="D10560" s="6" t="s">
        <v>5</v>
      </c>
    </row>
    <row r="10561" spans="1:4" x14ac:dyDescent="0.25">
      <c r="A10561" s="12" t="s">
        <v>7</v>
      </c>
      <c r="B10561" s="3">
        <v>0.61653935185185182</v>
      </c>
      <c r="C10561" s="4">
        <v>33.69</v>
      </c>
      <c r="D10561" s="6" t="s">
        <v>5</v>
      </c>
    </row>
    <row r="10562" spans="1:4" x14ac:dyDescent="0.25">
      <c r="A10562" s="12" t="s">
        <v>7</v>
      </c>
      <c r="B10562" s="3">
        <v>0.61657407407407405</v>
      </c>
      <c r="C10562" s="4">
        <v>31.64</v>
      </c>
      <c r="D10562" s="5" t="s">
        <v>6</v>
      </c>
    </row>
    <row r="10563" spans="1:4" x14ac:dyDescent="0.25">
      <c r="A10563" s="12" t="s">
        <v>7</v>
      </c>
      <c r="B10563" s="3">
        <v>0.61659722222222224</v>
      </c>
      <c r="C10563" s="4">
        <v>31.64</v>
      </c>
      <c r="D10563" s="5" t="s">
        <v>6</v>
      </c>
    </row>
    <row r="10564" spans="1:4" x14ac:dyDescent="0.25">
      <c r="A10564" s="12" t="s">
        <v>7</v>
      </c>
      <c r="B10564" s="3">
        <v>0.61662037037037032</v>
      </c>
      <c r="C10564" s="4">
        <v>31.64</v>
      </c>
      <c r="D10564" s="5" t="s">
        <v>6</v>
      </c>
    </row>
    <row r="10565" spans="1:4" x14ac:dyDescent="0.25">
      <c r="A10565" s="12" t="s">
        <v>7</v>
      </c>
      <c r="B10565" s="3">
        <v>0.61664351851851851</v>
      </c>
      <c r="C10565" s="4">
        <v>31.64</v>
      </c>
      <c r="D10565" s="5" t="s">
        <v>6</v>
      </c>
    </row>
    <row r="10566" spans="1:4" x14ac:dyDescent="0.25">
      <c r="A10566" s="12" t="s">
        <v>7</v>
      </c>
      <c r="B10566" s="3">
        <v>0.6166666666666667</v>
      </c>
      <c r="C10566" s="4">
        <v>31.64</v>
      </c>
      <c r="D10566" s="5" t="s">
        <v>6</v>
      </c>
    </row>
    <row r="10567" spans="1:4" x14ac:dyDescent="0.25">
      <c r="A10567" s="12" t="s">
        <v>7</v>
      </c>
      <c r="B10567" s="3">
        <v>0.61668981481481477</v>
      </c>
      <c r="C10567" s="4">
        <v>31.93</v>
      </c>
      <c r="D10567" s="5" t="s">
        <v>6</v>
      </c>
    </row>
    <row r="10568" spans="1:4" x14ac:dyDescent="0.25">
      <c r="A10568" s="12" t="s">
        <v>7</v>
      </c>
      <c r="B10568" s="3">
        <v>0.61671296296296296</v>
      </c>
      <c r="C10568" s="4">
        <v>31.64</v>
      </c>
      <c r="D10568" s="5" t="s">
        <v>6</v>
      </c>
    </row>
    <row r="10569" spans="1:4" x14ac:dyDescent="0.25">
      <c r="A10569" s="12" t="s">
        <v>7</v>
      </c>
      <c r="B10569" s="3">
        <v>0.61673611111111115</v>
      </c>
      <c r="C10569" s="4">
        <v>31.64</v>
      </c>
      <c r="D10569" s="5" t="s">
        <v>6</v>
      </c>
    </row>
    <row r="10570" spans="1:4" x14ac:dyDescent="0.25">
      <c r="A10570" s="12" t="s">
        <v>7</v>
      </c>
      <c r="B10570" s="3">
        <v>0.61675925925925923</v>
      </c>
      <c r="C10570" s="4">
        <v>31.64</v>
      </c>
      <c r="D10570" s="5" t="s">
        <v>6</v>
      </c>
    </row>
    <row r="10571" spans="1:4" x14ac:dyDescent="0.25">
      <c r="A10571" s="12" t="s">
        <v>7</v>
      </c>
      <c r="B10571" s="3">
        <v>0.61678240740740742</v>
      </c>
      <c r="C10571" s="4">
        <v>31.64</v>
      </c>
      <c r="D10571" s="5" t="s">
        <v>6</v>
      </c>
    </row>
    <row r="10572" spans="1:4" x14ac:dyDescent="0.25">
      <c r="A10572" s="12" t="s">
        <v>7</v>
      </c>
      <c r="B10572" s="3">
        <v>0.61680555555555561</v>
      </c>
      <c r="C10572" s="4">
        <v>31.64</v>
      </c>
      <c r="D10572" s="5" t="s">
        <v>6</v>
      </c>
    </row>
    <row r="10573" spans="1:4" x14ac:dyDescent="0.25">
      <c r="A10573" s="12" t="s">
        <v>7</v>
      </c>
      <c r="B10573" s="3">
        <v>0.61682870370370368</v>
      </c>
      <c r="C10573" s="4">
        <v>31.64</v>
      </c>
      <c r="D10573" s="5" t="s">
        <v>6</v>
      </c>
    </row>
    <row r="10574" spans="1:4" x14ac:dyDescent="0.25">
      <c r="A10574" s="12" t="s">
        <v>7</v>
      </c>
      <c r="B10574" s="3">
        <v>0.61685185185185187</v>
      </c>
      <c r="C10574" s="4">
        <v>31.93</v>
      </c>
      <c r="D10574" s="5" t="s">
        <v>6</v>
      </c>
    </row>
    <row r="10575" spans="1:4" x14ac:dyDescent="0.25">
      <c r="A10575" s="12" t="s">
        <v>7</v>
      </c>
      <c r="B10575" s="3">
        <v>0.61687499999999995</v>
      </c>
      <c r="C10575" s="4">
        <v>31.05</v>
      </c>
      <c r="D10575" s="5" t="s">
        <v>6</v>
      </c>
    </row>
    <row r="10576" spans="1:4" x14ac:dyDescent="0.25">
      <c r="A10576" s="12" t="s">
        <v>7</v>
      </c>
      <c r="B10576" s="3">
        <v>0.61689814814814814</v>
      </c>
      <c r="C10576" s="4">
        <v>31.64</v>
      </c>
      <c r="D10576" s="5" t="s">
        <v>6</v>
      </c>
    </row>
    <row r="10577" spans="1:4" x14ac:dyDescent="0.25">
      <c r="A10577" s="12" t="s">
        <v>7</v>
      </c>
      <c r="B10577" s="3">
        <v>0.61692129629629633</v>
      </c>
      <c r="C10577" s="4">
        <v>31.64</v>
      </c>
      <c r="D10577" s="5" t="s">
        <v>6</v>
      </c>
    </row>
    <row r="10578" spans="1:4" x14ac:dyDescent="0.25">
      <c r="A10578" s="12" t="s">
        <v>7</v>
      </c>
      <c r="B10578" s="3">
        <v>0.61699074074074078</v>
      </c>
      <c r="C10578" s="4">
        <v>31.64</v>
      </c>
      <c r="D10578" s="5" t="s">
        <v>6</v>
      </c>
    </row>
    <row r="10579" spans="1:4" x14ac:dyDescent="0.25">
      <c r="A10579" s="12" t="s">
        <v>7</v>
      </c>
      <c r="B10579" s="3">
        <v>0.61700231481481482</v>
      </c>
      <c r="C10579" s="4">
        <v>31.93</v>
      </c>
      <c r="D10579" s="5" t="s">
        <v>6</v>
      </c>
    </row>
    <row r="10580" spans="1:4" x14ac:dyDescent="0.25">
      <c r="A10580" s="12" t="s">
        <v>7</v>
      </c>
      <c r="B10580" s="3">
        <v>0.61703703703703705</v>
      </c>
      <c r="C10580" s="4">
        <v>31.93</v>
      </c>
      <c r="D10580" s="5" t="s">
        <v>6</v>
      </c>
    </row>
    <row r="10581" spans="1:4" x14ac:dyDescent="0.25">
      <c r="A10581" s="12" t="s">
        <v>7</v>
      </c>
      <c r="B10581" s="3">
        <v>0.61704861111111109</v>
      </c>
      <c r="C10581" s="4">
        <v>31.93</v>
      </c>
      <c r="D10581" s="5" t="s">
        <v>6</v>
      </c>
    </row>
    <row r="10582" spans="1:4" x14ac:dyDescent="0.25">
      <c r="A10582" s="12" t="s">
        <v>7</v>
      </c>
      <c r="B10582" s="3">
        <v>0.61708333333333332</v>
      </c>
      <c r="C10582" s="4">
        <v>31.64</v>
      </c>
      <c r="D10582" s="5" t="s">
        <v>6</v>
      </c>
    </row>
    <row r="10583" spans="1:4" x14ac:dyDescent="0.25">
      <c r="A10583" s="12" t="s">
        <v>7</v>
      </c>
      <c r="B10583" s="3">
        <v>0.61710648148148151</v>
      </c>
      <c r="C10583" s="4">
        <v>33.69</v>
      </c>
      <c r="D10583" s="6" t="s">
        <v>5</v>
      </c>
    </row>
    <row r="10584" spans="1:4" x14ac:dyDescent="0.25">
      <c r="A10584" s="12" t="s">
        <v>7</v>
      </c>
      <c r="B10584" s="3">
        <v>0.61712962962962958</v>
      </c>
      <c r="C10584" s="4">
        <v>31.64</v>
      </c>
      <c r="D10584" s="5" t="s">
        <v>6</v>
      </c>
    </row>
    <row r="10585" spans="1:4" x14ac:dyDescent="0.25">
      <c r="A10585" s="12" t="s">
        <v>7</v>
      </c>
      <c r="B10585" s="3">
        <v>0.61715277777777777</v>
      </c>
      <c r="C10585" s="4">
        <v>33.69</v>
      </c>
      <c r="D10585" s="6" t="s">
        <v>5</v>
      </c>
    </row>
    <row r="10586" spans="1:4" x14ac:dyDescent="0.25">
      <c r="A10586" s="12" t="s">
        <v>7</v>
      </c>
      <c r="B10586" s="3">
        <v>0.61717592592592596</v>
      </c>
      <c r="C10586" s="4">
        <v>31.93</v>
      </c>
      <c r="D10586" s="5" t="s">
        <v>6</v>
      </c>
    </row>
    <row r="10587" spans="1:4" x14ac:dyDescent="0.25">
      <c r="A10587" s="12" t="s">
        <v>7</v>
      </c>
      <c r="B10587" s="3">
        <v>0.61719907407407404</v>
      </c>
      <c r="C10587" s="4">
        <v>31.93</v>
      </c>
      <c r="D10587" s="5" t="s">
        <v>6</v>
      </c>
    </row>
    <row r="10588" spans="1:4" x14ac:dyDescent="0.25">
      <c r="A10588" s="12" t="s">
        <v>7</v>
      </c>
      <c r="B10588" s="3">
        <v>0.61722222222222223</v>
      </c>
      <c r="C10588" s="4">
        <v>31.93</v>
      </c>
      <c r="D10588" s="5" t="s">
        <v>6</v>
      </c>
    </row>
    <row r="10589" spans="1:4" x14ac:dyDescent="0.25">
      <c r="A10589" s="12" t="s">
        <v>7</v>
      </c>
      <c r="B10589" s="3">
        <v>0.61724537037037042</v>
      </c>
      <c r="C10589" s="4">
        <v>31.64</v>
      </c>
      <c r="D10589" s="5" t="s">
        <v>6</v>
      </c>
    </row>
    <row r="10590" spans="1:4" x14ac:dyDescent="0.25">
      <c r="A10590" s="12" t="s">
        <v>7</v>
      </c>
      <c r="B10590" s="3">
        <v>0.617650462962963</v>
      </c>
      <c r="C10590" s="4">
        <v>31.93</v>
      </c>
      <c r="D10590" s="5" t="s">
        <v>6</v>
      </c>
    </row>
    <row r="10591" spans="1:4" x14ac:dyDescent="0.25">
      <c r="A10591" s="12" t="s">
        <v>7</v>
      </c>
      <c r="B10591" s="3">
        <v>0.61771990740740745</v>
      </c>
      <c r="C10591" s="4">
        <v>31.64</v>
      </c>
      <c r="D10591" s="5" t="s">
        <v>6</v>
      </c>
    </row>
    <row r="10592" spans="1:4" x14ac:dyDescent="0.25">
      <c r="A10592" s="12" t="s">
        <v>7</v>
      </c>
      <c r="B10592" s="3">
        <v>0.61773148148148149</v>
      </c>
      <c r="C10592" s="4">
        <v>33.69</v>
      </c>
      <c r="D10592" s="6" t="s">
        <v>5</v>
      </c>
    </row>
    <row r="10593" spans="1:4" x14ac:dyDescent="0.25">
      <c r="A10593" s="12" t="s">
        <v>7</v>
      </c>
      <c r="B10593" s="3">
        <v>0.61775462962962968</v>
      </c>
      <c r="C10593" s="4">
        <v>31.93</v>
      </c>
      <c r="D10593" s="5" t="s">
        <v>6</v>
      </c>
    </row>
    <row r="10594" spans="1:4" x14ac:dyDescent="0.25">
      <c r="A10594" s="12" t="s">
        <v>7</v>
      </c>
      <c r="B10594" s="3">
        <v>0.61776620370370372</v>
      </c>
      <c r="C10594" s="4">
        <v>31.64</v>
      </c>
      <c r="D10594" s="5" t="s">
        <v>6</v>
      </c>
    </row>
    <row r="10595" spans="1:4" x14ac:dyDescent="0.25">
      <c r="A10595" s="12" t="s">
        <v>7</v>
      </c>
      <c r="B10595" s="3">
        <v>0.6177893518518518</v>
      </c>
      <c r="C10595" s="4">
        <v>31.64</v>
      </c>
      <c r="D10595" s="5" t="s">
        <v>6</v>
      </c>
    </row>
    <row r="10596" spans="1:4" x14ac:dyDescent="0.25">
      <c r="A10596" s="12" t="s">
        <v>7</v>
      </c>
      <c r="B10596" s="3">
        <v>0.61780092592592595</v>
      </c>
      <c r="C10596" s="4">
        <v>31.93</v>
      </c>
      <c r="D10596" s="5" t="s">
        <v>6</v>
      </c>
    </row>
    <row r="10597" spans="1:4" x14ac:dyDescent="0.25">
      <c r="A10597" s="12" t="s">
        <v>7</v>
      </c>
      <c r="B10597" s="3">
        <v>0.61782407407407403</v>
      </c>
      <c r="C10597" s="4">
        <v>31.64</v>
      </c>
      <c r="D10597" s="5" t="s">
        <v>6</v>
      </c>
    </row>
    <row r="10598" spans="1:4" x14ac:dyDescent="0.25">
      <c r="A10598" s="12" t="s">
        <v>7</v>
      </c>
      <c r="B10598" s="3">
        <v>0.61784722222222221</v>
      </c>
      <c r="C10598" s="4">
        <v>31.64</v>
      </c>
      <c r="D10598" s="5" t="s">
        <v>6</v>
      </c>
    </row>
    <row r="10599" spans="1:4" x14ac:dyDescent="0.25">
      <c r="A10599" s="12" t="s">
        <v>7</v>
      </c>
      <c r="B10599" s="3">
        <v>0.61785879629629625</v>
      </c>
      <c r="C10599" s="4">
        <v>31.64</v>
      </c>
      <c r="D10599" s="5" t="s">
        <v>6</v>
      </c>
    </row>
    <row r="10600" spans="1:4" x14ac:dyDescent="0.25">
      <c r="A10600" s="12" t="s">
        <v>7</v>
      </c>
      <c r="B10600" s="3">
        <v>0.6178703703703704</v>
      </c>
      <c r="C10600" s="4">
        <v>31.93</v>
      </c>
      <c r="D10600" s="5" t="s">
        <v>6</v>
      </c>
    </row>
    <row r="10601" spans="1:4" x14ac:dyDescent="0.25">
      <c r="A10601" s="12" t="s">
        <v>7</v>
      </c>
      <c r="B10601" s="3">
        <v>0.61788194444444444</v>
      </c>
      <c r="C10601" s="4">
        <v>31.93</v>
      </c>
      <c r="D10601" s="5" t="s">
        <v>6</v>
      </c>
    </row>
    <row r="10602" spans="1:4" x14ac:dyDescent="0.25">
      <c r="A10602" s="12" t="s">
        <v>7</v>
      </c>
      <c r="B10602" s="3">
        <v>0.61790509259259263</v>
      </c>
      <c r="C10602" s="4">
        <v>31.64</v>
      </c>
      <c r="D10602" s="5" t="s">
        <v>6</v>
      </c>
    </row>
    <row r="10603" spans="1:4" x14ac:dyDescent="0.25">
      <c r="A10603" s="12" t="s">
        <v>7</v>
      </c>
      <c r="B10603" s="3">
        <v>0.61791666666666667</v>
      </c>
      <c r="C10603" s="4">
        <v>33.69</v>
      </c>
      <c r="D10603" s="6" t="s">
        <v>5</v>
      </c>
    </row>
    <row r="10604" spans="1:4" x14ac:dyDescent="0.25">
      <c r="A10604" s="12" t="s">
        <v>7</v>
      </c>
      <c r="B10604" s="3">
        <v>0.61793981481481486</v>
      </c>
      <c r="C10604" s="4">
        <v>33.69</v>
      </c>
      <c r="D10604" s="6" t="s">
        <v>5</v>
      </c>
    </row>
    <row r="10605" spans="1:4" x14ac:dyDescent="0.25">
      <c r="A10605" s="12" t="s">
        <v>7</v>
      </c>
      <c r="B10605" s="3">
        <v>0.6179513888888889</v>
      </c>
      <c r="C10605" s="4">
        <v>33.69</v>
      </c>
      <c r="D10605" s="6" t="s">
        <v>5</v>
      </c>
    </row>
    <row r="10606" spans="1:4" x14ac:dyDescent="0.25">
      <c r="A10606" s="12" t="s">
        <v>7</v>
      </c>
      <c r="B10606" s="3">
        <v>0.61796296296296294</v>
      </c>
      <c r="C10606" s="4">
        <v>33.69</v>
      </c>
      <c r="D10606" s="6" t="s">
        <v>5</v>
      </c>
    </row>
    <row r="10607" spans="1:4" x14ac:dyDescent="0.25">
      <c r="A10607" s="12" t="s">
        <v>7</v>
      </c>
      <c r="B10607" s="3">
        <v>0.61797453703703709</v>
      </c>
      <c r="C10607" s="4">
        <v>33.69</v>
      </c>
      <c r="D10607" s="6" t="s">
        <v>5</v>
      </c>
    </row>
    <row r="10608" spans="1:4" x14ac:dyDescent="0.25">
      <c r="A10608" s="12" t="s">
        <v>7</v>
      </c>
      <c r="B10608" s="3">
        <v>0.61799768518518516</v>
      </c>
      <c r="C10608" s="4">
        <v>33.69</v>
      </c>
      <c r="D10608" s="6" t="s">
        <v>5</v>
      </c>
    </row>
    <row r="10609" spans="1:4" x14ac:dyDescent="0.25">
      <c r="A10609" s="12" t="s">
        <v>7</v>
      </c>
      <c r="B10609" s="3">
        <v>0.61800925925925931</v>
      </c>
      <c r="C10609" s="4">
        <v>33.69</v>
      </c>
      <c r="D10609" s="6" t="s">
        <v>5</v>
      </c>
    </row>
    <row r="10610" spans="1:4" x14ac:dyDescent="0.25">
      <c r="A10610" s="12" t="s">
        <v>7</v>
      </c>
      <c r="B10610" s="3">
        <v>0.61802083333333335</v>
      </c>
      <c r="C10610" s="4">
        <v>33.69</v>
      </c>
      <c r="D10610" s="6" t="s">
        <v>5</v>
      </c>
    </row>
    <row r="10611" spans="1:4" x14ac:dyDescent="0.25">
      <c r="A10611" s="12" t="s">
        <v>7</v>
      </c>
      <c r="B10611" s="3">
        <v>0.61804398148148143</v>
      </c>
      <c r="C10611" s="4">
        <v>33.69</v>
      </c>
      <c r="D10611" s="6" t="s">
        <v>5</v>
      </c>
    </row>
    <row r="10612" spans="1:4" x14ac:dyDescent="0.25">
      <c r="A10612" s="12" t="s">
        <v>7</v>
      </c>
      <c r="B10612" s="3">
        <v>0.61805555555555558</v>
      </c>
      <c r="C10612" s="4">
        <v>33.69</v>
      </c>
      <c r="D10612" s="6" t="s">
        <v>5</v>
      </c>
    </row>
    <row r="10613" spans="1:4" x14ac:dyDescent="0.25">
      <c r="A10613" s="12" t="s">
        <v>7</v>
      </c>
      <c r="B10613" s="3">
        <v>0.61807870370370366</v>
      </c>
      <c r="C10613" s="4">
        <v>33.69</v>
      </c>
      <c r="D10613" s="6" t="s">
        <v>5</v>
      </c>
    </row>
    <row r="10614" spans="1:4" x14ac:dyDescent="0.25">
      <c r="A10614" s="12" t="s">
        <v>7</v>
      </c>
      <c r="B10614" s="3">
        <v>0.61809027777777781</v>
      </c>
      <c r="C10614" s="4">
        <v>31.93</v>
      </c>
      <c r="D10614" s="5" t="s">
        <v>6</v>
      </c>
    </row>
    <row r="10615" spans="1:4" x14ac:dyDescent="0.25">
      <c r="A10615" s="12" t="s">
        <v>7</v>
      </c>
      <c r="B10615" s="3">
        <v>0.61811342592592589</v>
      </c>
      <c r="C10615" s="4">
        <v>31.93</v>
      </c>
      <c r="D10615" s="5" t="s">
        <v>6</v>
      </c>
    </row>
    <row r="10616" spans="1:4" x14ac:dyDescent="0.25">
      <c r="A10616" s="12" t="s">
        <v>7</v>
      </c>
      <c r="B10616" s="3">
        <v>0.61813657407407407</v>
      </c>
      <c r="C10616" s="4">
        <v>33.69</v>
      </c>
      <c r="D10616" s="6" t="s">
        <v>5</v>
      </c>
    </row>
    <row r="10617" spans="1:4" x14ac:dyDescent="0.25">
      <c r="A10617" s="12" t="s">
        <v>7</v>
      </c>
      <c r="B10617" s="3">
        <v>0.61814814814814811</v>
      </c>
      <c r="C10617" s="4">
        <v>33.69</v>
      </c>
      <c r="D10617" s="6" t="s">
        <v>5</v>
      </c>
    </row>
    <row r="10618" spans="1:4" x14ac:dyDescent="0.25">
      <c r="A10618" s="12" t="s">
        <v>7</v>
      </c>
      <c r="B10618" s="3">
        <v>0.61815972222222226</v>
      </c>
      <c r="C10618" s="4">
        <v>31.64</v>
      </c>
      <c r="D10618" s="5" t="s">
        <v>6</v>
      </c>
    </row>
    <row r="10619" spans="1:4" x14ac:dyDescent="0.25">
      <c r="A10619" s="12" t="s">
        <v>7</v>
      </c>
      <c r="B10619" s="3">
        <v>0.61818287037037034</v>
      </c>
      <c r="C10619" s="4">
        <v>31.93</v>
      </c>
      <c r="D10619" s="5" t="s">
        <v>6</v>
      </c>
    </row>
    <row r="10620" spans="1:4" x14ac:dyDescent="0.25">
      <c r="A10620" s="12" t="s">
        <v>7</v>
      </c>
      <c r="B10620" s="3">
        <v>0.61819444444444449</v>
      </c>
      <c r="C10620" s="4">
        <v>33.69</v>
      </c>
      <c r="D10620" s="6" t="s">
        <v>5</v>
      </c>
    </row>
    <row r="10621" spans="1:4" x14ac:dyDescent="0.25">
      <c r="A10621" s="12" t="s">
        <v>7</v>
      </c>
      <c r="B10621" s="3">
        <v>0.61820601851851853</v>
      </c>
      <c r="C10621" s="4">
        <v>33.69</v>
      </c>
      <c r="D10621" s="6" t="s">
        <v>5</v>
      </c>
    </row>
    <row r="10622" spans="1:4" x14ac:dyDescent="0.25">
      <c r="A10622" s="12" t="s">
        <v>7</v>
      </c>
      <c r="B10622" s="3">
        <v>0.61821759259259257</v>
      </c>
      <c r="C10622" s="4">
        <v>33.69</v>
      </c>
      <c r="D10622" s="6" t="s">
        <v>5</v>
      </c>
    </row>
    <row r="10623" spans="1:4" x14ac:dyDescent="0.25">
      <c r="A10623" s="12" t="s">
        <v>7</v>
      </c>
      <c r="B10623" s="3">
        <v>0.61822916666666672</v>
      </c>
      <c r="C10623" s="4">
        <v>33.69</v>
      </c>
      <c r="D10623" s="6" t="s">
        <v>5</v>
      </c>
    </row>
    <row r="10624" spans="1:4" x14ac:dyDescent="0.25">
      <c r="A10624" s="12" t="s">
        <v>7</v>
      </c>
      <c r="B10624" s="3">
        <v>0.6182523148148148</v>
      </c>
      <c r="C10624" s="4">
        <v>33.69</v>
      </c>
      <c r="D10624" s="6" t="s">
        <v>5</v>
      </c>
    </row>
    <row r="10625" spans="1:4" x14ac:dyDescent="0.25">
      <c r="A10625" s="12" t="s">
        <v>7</v>
      </c>
      <c r="B10625" s="3">
        <v>0.61826388888888884</v>
      </c>
      <c r="C10625" s="4">
        <v>33.69</v>
      </c>
      <c r="D10625" s="6" t="s">
        <v>5</v>
      </c>
    </row>
    <row r="10626" spans="1:4" x14ac:dyDescent="0.25">
      <c r="A10626" s="12" t="s">
        <v>7</v>
      </c>
      <c r="B10626" s="3">
        <v>0.61827546296296299</v>
      </c>
      <c r="C10626" s="4">
        <v>33.69</v>
      </c>
      <c r="D10626" s="6" t="s">
        <v>5</v>
      </c>
    </row>
    <row r="10627" spans="1:4" x14ac:dyDescent="0.25">
      <c r="A10627" s="12" t="s">
        <v>7</v>
      </c>
      <c r="B10627" s="3">
        <v>0.61829861111111106</v>
      </c>
      <c r="C10627" s="4">
        <v>33.69</v>
      </c>
      <c r="D10627" s="6" t="s">
        <v>5</v>
      </c>
    </row>
    <row r="10628" spans="1:4" x14ac:dyDescent="0.25">
      <c r="A10628" s="12" t="s">
        <v>7</v>
      </c>
      <c r="B10628" s="3">
        <v>0.61831018518518521</v>
      </c>
      <c r="C10628" s="4">
        <v>33.69</v>
      </c>
      <c r="D10628" s="6" t="s">
        <v>5</v>
      </c>
    </row>
    <row r="10629" spans="1:4" x14ac:dyDescent="0.25">
      <c r="A10629" s="12" t="s">
        <v>7</v>
      </c>
      <c r="B10629" s="3">
        <v>0.61832175925925925</v>
      </c>
      <c r="C10629" s="4">
        <v>31.93</v>
      </c>
      <c r="D10629" s="5" t="s">
        <v>6</v>
      </c>
    </row>
    <row r="10630" spans="1:4" x14ac:dyDescent="0.25">
      <c r="A10630" s="12" t="s">
        <v>7</v>
      </c>
      <c r="B10630" s="3">
        <v>0.61834490740740744</v>
      </c>
      <c r="C10630" s="4">
        <v>31.93</v>
      </c>
      <c r="D10630" s="5" t="s">
        <v>6</v>
      </c>
    </row>
    <row r="10631" spans="1:4" x14ac:dyDescent="0.25">
      <c r="A10631" s="12" t="s">
        <v>7</v>
      </c>
      <c r="B10631" s="3">
        <v>0.61835648148148148</v>
      </c>
      <c r="C10631" s="4">
        <v>31.93</v>
      </c>
      <c r="D10631" s="5" t="s">
        <v>6</v>
      </c>
    </row>
    <row r="10632" spans="1:4" x14ac:dyDescent="0.25">
      <c r="A10632" s="12" t="s">
        <v>7</v>
      </c>
      <c r="B10632" s="3">
        <v>0.61837962962962967</v>
      </c>
      <c r="C10632" s="4">
        <v>31.93</v>
      </c>
      <c r="D10632" s="5" t="s">
        <v>6</v>
      </c>
    </row>
    <row r="10633" spans="1:4" x14ac:dyDescent="0.25">
      <c r="A10633" s="12" t="s">
        <v>7</v>
      </c>
      <c r="B10633" s="3">
        <v>0.61839120370370371</v>
      </c>
      <c r="C10633" s="4">
        <v>31.64</v>
      </c>
      <c r="D10633" s="5" t="s">
        <v>6</v>
      </c>
    </row>
    <row r="10634" spans="1:4" x14ac:dyDescent="0.25">
      <c r="A10634" s="12" t="s">
        <v>7</v>
      </c>
      <c r="B10634" s="3">
        <v>0.61840277777777775</v>
      </c>
      <c r="C10634" s="4">
        <v>31.93</v>
      </c>
      <c r="D10634" s="5" t="s">
        <v>6</v>
      </c>
    </row>
    <row r="10635" spans="1:4" x14ac:dyDescent="0.25">
      <c r="A10635" s="12" t="s">
        <v>7</v>
      </c>
      <c r="B10635" s="3">
        <v>0.6184143518518519</v>
      </c>
      <c r="C10635" s="4">
        <v>31.64</v>
      </c>
      <c r="D10635" s="5" t="s">
        <v>6</v>
      </c>
    </row>
    <row r="10636" spans="1:4" x14ac:dyDescent="0.25">
      <c r="A10636" s="12" t="s">
        <v>7</v>
      </c>
      <c r="B10636" s="3">
        <v>0.61842592592592593</v>
      </c>
      <c r="C10636" s="4">
        <v>31.93</v>
      </c>
      <c r="D10636" s="5" t="s">
        <v>6</v>
      </c>
    </row>
    <row r="10637" spans="1:4" x14ac:dyDescent="0.25">
      <c r="A10637" s="12" t="s">
        <v>7</v>
      </c>
      <c r="B10637" s="3">
        <v>0.61844907407407412</v>
      </c>
      <c r="C10637" s="4">
        <v>31.64</v>
      </c>
      <c r="D10637" s="5" t="s">
        <v>6</v>
      </c>
    </row>
    <row r="10638" spans="1:4" x14ac:dyDescent="0.25">
      <c r="A10638" s="12" t="s">
        <v>7</v>
      </c>
      <c r="B10638" s="3">
        <v>0.61846064814814816</v>
      </c>
      <c r="C10638" s="4">
        <v>33.69</v>
      </c>
      <c r="D10638" s="6" t="s">
        <v>5</v>
      </c>
    </row>
    <row r="10639" spans="1:4" x14ac:dyDescent="0.25">
      <c r="A10639" s="12" t="s">
        <v>7</v>
      </c>
      <c r="B10639" s="3">
        <v>0.6184722222222222</v>
      </c>
      <c r="C10639" s="4">
        <v>31.93</v>
      </c>
      <c r="D10639" s="5" t="s">
        <v>6</v>
      </c>
    </row>
    <row r="10640" spans="1:4" x14ac:dyDescent="0.25">
      <c r="A10640" s="12" t="s">
        <v>7</v>
      </c>
      <c r="B10640" s="3">
        <v>0.61849537037037039</v>
      </c>
      <c r="C10640" s="4">
        <v>31.93</v>
      </c>
      <c r="D10640" s="5" t="s">
        <v>6</v>
      </c>
    </row>
    <row r="10641" spans="1:4" x14ac:dyDescent="0.25">
      <c r="A10641" s="12" t="s">
        <v>7</v>
      </c>
      <c r="B10641" s="3">
        <v>0.61850694444444443</v>
      </c>
      <c r="C10641" s="4">
        <v>31.93</v>
      </c>
      <c r="D10641" s="5" t="s">
        <v>6</v>
      </c>
    </row>
    <row r="10642" spans="1:4" x14ac:dyDescent="0.25">
      <c r="A10642" s="12" t="s">
        <v>7</v>
      </c>
      <c r="B10642" s="3">
        <v>0.61851851851851847</v>
      </c>
      <c r="C10642" s="4">
        <v>31.93</v>
      </c>
      <c r="D10642" s="5" t="s">
        <v>6</v>
      </c>
    </row>
    <row r="10643" spans="1:4" x14ac:dyDescent="0.25">
      <c r="A10643" s="12" t="s">
        <v>7</v>
      </c>
      <c r="B10643" s="3">
        <v>0.61853009259259262</v>
      </c>
      <c r="C10643" s="4">
        <v>31.93</v>
      </c>
      <c r="D10643" s="5" t="s">
        <v>6</v>
      </c>
    </row>
    <row r="10644" spans="1:4" x14ac:dyDescent="0.25">
      <c r="A10644" s="12" t="s">
        <v>7</v>
      </c>
      <c r="B10644" s="3">
        <v>0.6185532407407407</v>
      </c>
      <c r="C10644" s="4">
        <v>31.93</v>
      </c>
      <c r="D10644" s="5" t="s">
        <v>6</v>
      </c>
    </row>
    <row r="10645" spans="1:4" x14ac:dyDescent="0.25">
      <c r="A10645" s="12" t="s">
        <v>7</v>
      </c>
      <c r="B10645" s="3">
        <v>0.61856481481481485</v>
      </c>
      <c r="C10645" s="4">
        <v>31.64</v>
      </c>
      <c r="D10645" s="5" t="s">
        <v>6</v>
      </c>
    </row>
    <row r="10646" spans="1:4" x14ac:dyDescent="0.25">
      <c r="A10646" s="12" t="s">
        <v>7</v>
      </c>
      <c r="B10646" s="3">
        <v>0.61857638888888888</v>
      </c>
      <c r="C10646" s="4">
        <v>31.64</v>
      </c>
      <c r="D10646" s="5" t="s">
        <v>6</v>
      </c>
    </row>
    <row r="10647" spans="1:4" x14ac:dyDescent="0.25">
      <c r="A10647" s="12" t="s">
        <v>7</v>
      </c>
      <c r="B10647" s="3">
        <v>0.61859953703703707</v>
      </c>
      <c r="C10647" s="4">
        <v>31.64</v>
      </c>
      <c r="D10647" s="5" t="s">
        <v>6</v>
      </c>
    </row>
    <row r="10648" spans="1:4" x14ac:dyDescent="0.25">
      <c r="A10648" s="12" t="s">
        <v>7</v>
      </c>
      <c r="B10648" s="3">
        <v>0.61862268518518515</v>
      </c>
      <c r="C10648" s="4">
        <v>31.64</v>
      </c>
      <c r="D10648" s="5" t="s">
        <v>6</v>
      </c>
    </row>
    <row r="10649" spans="1:4" x14ac:dyDescent="0.25">
      <c r="A10649" s="12" t="s">
        <v>7</v>
      </c>
      <c r="B10649" s="3">
        <v>0.61869212962962961</v>
      </c>
      <c r="C10649" s="4">
        <v>31.64</v>
      </c>
      <c r="D10649" s="5" t="s">
        <v>6</v>
      </c>
    </row>
    <row r="10650" spans="1:4" x14ac:dyDescent="0.25">
      <c r="A10650" s="12" t="s">
        <v>7</v>
      </c>
      <c r="B10650" s="3">
        <v>0.61871527777777779</v>
      </c>
      <c r="C10650" s="4">
        <v>31.64</v>
      </c>
      <c r="D10650" s="5" t="s">
        <v>6</v>
      </c>
    </row>
    <row r="10651" spans="1:4" x14ac:dyDescent="0.25">
      <c r="A10651" s="12" t="s">
        <v>7</v>
      </c>
      <c r="B10651" s="3">
        <v>0.61873842592592587</v>
      </c>
      <c r="C10651" s="4">
        <v>31.93</v>
      </c>
      <c r="D10651" s="5" t="s">
        <v>6</v>
      </c>
    </row>
    <row r="10652" spans="1:4" x14ac:dyDescent="0.25">
      <c r="A10652" s="12" t="s">
        <v>7</v>
      </c>
      <c r="B10652" s="3">
        <v>0.61876157407407406</v>
      </c>
      <c r="C10652" s="4">
        <v>31.64</v>
      </c>
      <c r="D10652" s="5" t="s">
        <v>6</v>
      </c>
    </row>
    <row r="10653" spans="1:4" x14ac:dyDescent="0.25">
      <c r="A10653" s="12" t="s">
        <v>7</v>
      </c>
      <c r="B10653" s="3">
        <v>0.61878472222222225</v>
      </c>
      <c r="C10653" s="4">
        <v>31.93</v>
      </c>
      <c r="D10653" s="5" t="s">
        <v>6</v>
      </c>
    </row>
    <row r="10654" spans="1:4" x14ac:dyDescent="0.25">
      <c r="A10654" s="12" t="s">
        <v>7</v>
      </c>
      <c r="B10654" s="3">
        <v>0.61880787037037033</v>
      </c>
      <c r="C10654" s="4">
        <v>33.69</v>
      </c>
      <c r="D10654" s="6" t="s">
        <v>5</v>
      </c>
    </row>
    <row r="10655" spans="1:4" x14ac:dyDescent="0.25">
      <c r="A10655" s="12" t="s">
        <v>7</v>
      </c>
      <c r="B10655" s="3">
        <v>0.61883101851851852</v>
      </c>
      <c r="C10655" s="4">
        <v>33.69</v>
      </c>
      <c r="D10655" s="6" t="s">
        <v>5</v>
      </c>
    </row>
    <row r="10656" spans="1:4" x14ac:dyDescent="0.25">
      <c r="A10656" s="12" t="s">
        <v>7</v>
      </c>
      <c r="B10656" s="3">
        <v>0.61885416666666671</v>
      </c>
      <c r="C10656" s="4">
        <v>31.93</v>
      </c>
      <c r="D10656" s="5" t="s">
        <v>6</v>
      </c>
    </row>
    <row r="10657" spans="1:4" x14ac:dyDescent="0.25">
      <c r="A10657" s="12" t="s">
        <v>7</v>
      </c>
      <c r="B10657" s="3">
        <v>0.61887731481481478</v>
      </c>
      <c r="C10657" s="4">
        <v>31.64</v>
      </c>
      <c r="D10657" s="5" t="s">
        <v>6</v>
      </c>
    </row>
    <row r="10658" spans="1:4" x14ac:dyDescent="0.25">
      <c r="A10658" s="12" t="s">
        <v>7</v>
      </c>
      <c r="B10658" s="3">
        <v>0.61890046296296297</v>
      </c>
      <c r="C10658" s="4">
        <v>31.64</v>
      </c>
      <c r="D10658" s="5" t="s">
        <v>6</v>
      </c>
    </row>
    <row r="10659" spans="1:4" x14ac:dyDescent="0.25">
      <c r="A10659" s="12" t="s">
        <v>7</v>
      </c>
      <c r="B10659" s="3">
        <v>0.61892361111111116</v>
      </c>
      <c r="C10659" s="4">
        <v>31.64</v>
      </c>
      <c r="D10659" s="5" t="s">
        <v>6</v>
      </c>
    </row>
    <row r="10660" spans="1:4" x14ac:dyDescent="0.25">
      <c r="A10660" s="12" t="s">
        <v>7</v>
      </c>
      <c r="B10660" s="3">
        <v>0.61894675925925924</v>
      </c>
      <c r="C10660" s="4">
        <v>31.93</v>
      </c>
      <c r="D10660" s="5" t="s">
        <v>6</v>
      </c>
    </row>
    <row r="10661" spans="1:4" x14ac:dyDescent="0.25">
      <c r="A10661" s="12" t="s">
        <v>7</v>
      </c>
      <c r="B10661" s="3">
        <v>0.61896990740740743</v>
      </c>
      <c r="C10661" s="4">
        <v>33.69</v>
      </c>
      <c r="D10661" s="6" t="s">
        <v>5</v>
      </c>
    </row>
    <row r="10662" spans="1:4" x14ac:dyDescent="0.25">
      <c r="A10662" s="12" t="s">
        <v>7</v>
      </c>
      <c r="B10662" s="3">
        <v>0.6189930555555555</v>
      </c>
      <c r="C10662" s="4">
        <v>33.69</v>
      </c>
      <c r="D10662" s="6" t="s">
        <v>5</v>
      </c>
    </row>
    <row r="10663" spans="1:4" x14ac:dyDescent="0.25">
      <c r="A10663" s="12" t="s">
        <v>7</v>
      </c>
      <c r="B10663" s="3">
        <v>0.61901620370370369</v>
      </c>
      <c r="C10663" s="4">
        <v>33.69</v>
      </c>
      <c r="D10663" s="6" t="s">
        <v>5</v>
      </c>
    </row>
    <row r="10664" spans="1:4" x14ac:dyDescent="0.25">
      <c r="A10664" s="12" t="s">
        <v>7</v>
      </c>
      <c r="B10664" s="3">
        <v>0.61903935185185188</v>
      </c>
      <c r="C10664" s="4">
        <v>31.64</v>
      </c>
      <c r="D10664" s="5" t="s">
        <v>6</v>
      </c>
    </row>
    <row r="10665" spans="1:4" x14ac:dyDescent="0.25">
      <c r="A10665" s="12" t="s">
        <v>7</v>
      </c>
      <c r="B10665" s="3">
        <v>0.61906249999999996</v>
      </c>
      <c r="C10665" s="4">
        <v>31.64</v>
      </c>
      <c r="D10665" s="5" t="s">
        <v>6</v>
      </c>
    </row>
    <row r="10666" spans="1:4" x14ac:dyDescent="0.25">
      <c r="A10666" s="12" t="s">
        <v>7</v>
      </c>
      <c r="B10666" s="3">
        <v>0.61908564814814815</v>
      </c>
      <c r="C10666" s="4">
        <v>31.64</v>
      </c>
      <c r="D10666" s="5" t="s">
        <v>6</v>
      </c>
    </row>
    <row r="10667" spans="1:4" x14ac:dyDescent="0.25">
      <c r="A10667" s="12" t="s">
        <v>7</v>
      </c>
      <c r="B10667" s="3">
        <v>0.61910879629629634</v>
      </c>
      <c r="C10667" s="4">
        <v>31.93</v>
      </c>
      <c r="D10667" s="5" t="s">
        <v>6</v>
      </c>
    </row>
    <row r="10668" spans="1:4" x14ac:dyDescent="0.25">
      <c r="A10668" s="12" t="s">
        <v>7</v>
      </c>
      <c r="B10668" s="3">
        <v>0.61913194444444442</v>
      </c>
      <c r="C10668" s="4">
        <v>31.64</v>
      </c>
      <c r="D10668" s="5" t="s">
        <v>6</v>
      </c>
    </row>
    <row r="10669" spans="1:4" x14ac:dyDescent="0.25">
      <c r="A10669" s="12" t="s">
        <v>7</v>
      </c>
      <c r="B10669" s="3">
        <v>0.6191550925925926</v>
      </c>
      <c r="C10669" s="4">
        <v>31.64</v>
      </c>
      <c r="D10669" s="5" t="s">
        <v>6</v>
      </c>
    </row>
    <row r="10670" spans="1:4" x14ac:dyDescent="0.25">
      <c r="A10670" s="12" t="s">
        <v>7</v>
      </c>
      <c r="B10670" s="3">
        <v>0.61917824074074079</v>
      </c>
      <c r="C10670" s="4">
        <v>31.64</v>
      </c>
      <c r="D10670" s="5" t="s">
        <v>6</v>
      </c>
    </row>
    <row r="10671" spans="1:4" x14ac:dyDescent="0.25">
      <c r="A10671" s="12" t="s">
        <v>7</v>
      </c>
      <c r="B10671" s="3">
        <v>0.61920138888888887</v>
      </c>
      <c r="C10671" s="4">
        <v>31.64</v>
      </c>
      <c r="D10671" s="5" t="s">
        <v>6</v>
      </c>
    </row>
    <row r="10672" spans="1:4" x14ac:dyDescent="0.25">
      <c r="A10672" s="12" t="s">
        <v>7</v>
      </c>
      <c r="B10672" s="3">
        <v>0.61922453703703706</v>
      </c>
      <c r="C10672" s="4">
        <v>31.64</v>
      </c>
      <c r="D10672" s="5" t="s">
        <v>6</v>
      </c>
    </row>
    <row r="10673" spans="1:4" x14ac:dyDescent="0.25">
      <c r="A10673" s="12" t="s">
        <v>7</v>
      </c>
      <c r="B10673" s="3">
        <v>0.61924768518518514</v>
      </c>
      <c r="C10673" s="4">
        <v>31.64</v>
      </c>
      <c r="D10673" s="5" t="s">
        <v>6</v>
      </c>
    </row>
    <row r="10674" spans="1:4" x14ac:dyDescent="0.25">
      <c r="A10674" s="12" t="s">
        <v>7</v>
      </c>
      <c r="B10674" s="3">
        <v>0.61927083333333333</v>
      </c>
      <c r="C10674" s="4">
        <v>31.64</v>
      </c>
      <c r="D10674" s="5" t="s">
        <v>6</v>
      </c>
    </row>
    <row r="10675" spans="1:4" x14ac:dyDescent="0.25">
      <c r="A10675" s="12" t="s">
        <v>7</v>
      </c>
      <c r="B10675" s="3">
        <v>0.61930555555555555</v>
      </c>
      <c r="C10675" s="4">
        <v>33.69</v>
      </c>
      <c r="D10675" s="6" t="s">
        <v>5</v>
      </c>
    </row>
    <row r="10676" spans="1:4" x14ac:dyDescent="0.25">
      <c r="A10676" s="12" t="s">
        <v>7</v>
      </c>
      <c r="B10676" s="3">
        <v>0.61932870370370374</v>
      </c>
      <c r="C10676" s="4">
        <v>33.69</v>
      </c>
      <c r="D10676" s="6" t="s">
        <v>5</v>
      </c>
    </row>
    <row r="10677" spans="1:4" x14ac:dyDescent="0.25">
      <c r="A10677" s="12" t="s">
        <v>7</v>
      </c>
      <c r="B10677" s="3">
        <v>0.61934027777777778</v>
      </c>
      <c r="C10677" s="4">
        <v>33.69</v>
      </c>
      <c r="D10677" s="6" t="s">
        <v>5</v>
      </c>
    </row>
    <row r="10678" spans="1:4" x14ac:dyDescent="0.25">
      <c r="A10678" s="12" t="s">
        <v>7</v>
      </c>
      <c r="B10678" s="3">
        <v>0.61936342592592597</v>
      </c>
      <c r="C10678" s="4">
        <v>33.69</v>
      </c>
      <c r="D10678" s="6" t="s">
        <v>5</v>
      </c>
    </row>
    <row r="10679" spans="1:4" x14ac:dyDescent="0.25">
      <c r="A10679" s="12" t="s">
        <v>7</v>
      </c>
      <c r="B10679" s="3">
        <v>0.6193981481481482</v>
      </c>
      <c r="C10679" s="4">
        <v>33.69</v>
      </c>
      <c r="D10679" s="6" t="s">
        <v>5</v>
      </c>
    </row>
    <row r="10680" spans="1:4" x14ac:dyDescent="0.25">
      <c r="A10680" s="12" t="s">
        <v>7</v>
      </c>
      <c r="B10680" s="3">
        <v>0.61942129629629628</v>
      </c>
      <c r="C10680" s="4">
        <v>31.93</v>
      </c>
      <c r="D10680" s="5" t="s">
        <v>6</v>
      </c>
    </row>
    <row r="10681" spans="1:4" x14ac:dyDescent="0.25">
      <c r="A10681" s="12" t="s">
        <v>7</v>
      </c>
      <c r="B10681" s="3">
        <v>0.61943287037037043</v>
      </c>
      <c r="C10681" s="4">
        <v>31.93</v>
      </c>
      <c r="D10681" s="5" t="s">
        <v>6</v>
      </c>
    </row>
    <row r="10682" spans="1:4" x14ac:dyDescent="0.25">
      <c r="A10682" s="12" t="s">
        <v>7</v>
      </c>
      <c r="B10682" s="3">
        <v>0.61946759259259254</v>
      </c>
      <c r="C10682" s="4">
        <v>31.64</v>
      </c>
      <c r="D10682" s="5" t="s">
        <v>6</v>
      </c>
    </row>
    <row r="10683" spans="1:4" x14ac:dyDescent="0.25">
      <c r="A10683" s="12" t="s">
        <v>7</v>
      </c>
      <c r="B10683" s="3">
        <v>0.61949074074074073</v>
      </c>
      <c r="C10683" s="4">
        <v>31.93</v>
      </c>
      <c r="D10683" s="5" t="s">
        <v>6</v>
      </c>
    </row>
    <row r="10684" spans="1:4" x14ac:dyDescent="0.25">
      <c r="A10684" s="12" t="s">
        <v>7</v>
      </c>
      <c r="B10684" s="3">
        <v>0.61951388888888892</v>
      </c>
      <c r="C10684" s="4">
        <v>31.93</v>
      </c>
      <c r="D10684" s="5" t="s">
        <v>6</v>
      </c>
    </row>
    <row r="10685" spans="1:4" x14ac:dyDescent="0.25">
      <c r="A10685" s="12" t="s">
        <v>7</v>
      </c>
      <c r="B10685" s="3">
        <v>0.619537037037037</v>
      </c>
      <c r="C10685" s="4">
        <v>31.93</v>
      </c>
      <c r="D10685" s="5" t="s">
        <v>6</v>
      </c>
    </row>
    <row r="10686" spans="1:4" x14ac:dyDescent="0.25">
      <c r="A10686" s="12" t="s">
        <v>7</v>
      </c>
      <c r="B10686" s="3">
        <v>0.61956018518518519</v>
      </c>
      <c r="C10686" s="4">
        <v>31.93</v>
      </c>
      <c r="D10686" s="5" t="s">
        <v>6</v>
      </c>
    </row>
    <row r="10687" spans="1:4" x14ac:dyDescent="0.25">
      <c r="A10687" s="12" t="s">
        <v>7</v>
      </c>
      <c r="B10687" s="3">
        <v>0.61958333333333337</v>
      </c>
      <c r="C10687" s="4">
        <v>31.64</v>
      </c>
      <c r="D10687" s="5" t="s">
        <v>6</v>
      </c>
    </row>
    <row r="10688" spans="1:4" x14ac:dyDescent="0.25">
      <c r="A10688" s="12" t="s">
        <v>7</v>
      </c>
      <c r="B10688" s="3">
        <v>0.61960648148148145</v>
      </c>
      <c r="C10688" s="4">
        <v>33.69</v>
      </c>
      <c r="D10688" s="6" t="s">
        <v>5</v>
      </c>
    </row>
    <row r="10689" spans="1:4" x14ac:dyDescent="0.25">
      <c r="A10689" s="12" t="s">
        <v>7</v>
      </c>
      <c r="B10689" s="3">
        <v>0.61962962962962964</v>
      </c>
      <c r="C10689" s="4">
        <v>33.69</v>
      </c>
      <c r="D10689" s="6" t="s">
        <v>5</v>
      </c>
    </row>
    <row r="10690" spans="1:4" x14ac:dyDescent="0.25">
      <c r="A10690" s="12" t="s">
        <v>7</v>
      </c>
      <c r="B10690" s="3">
        <v>0.61965277777777783</v>
      </c>
      <c r="C10690" s="4">
        <v>33.69</v>
      </c>
      <c r="D10690" s="6" t="s">
        <v>5</v>
      </c>
    </row>
    <row r="10691" spans="1:4" x14ac:dyDescent="0.25">
      <c r="A10691" s="12" t="s">
        <v>7</v>
      </c>
      <c r="B10691" s="3">
        <v>0.61967592592592591</v>
      </c>
      <c r="C10691" s="4">
        <v>33.69</v>
      </c>
      <c r="D10691" s="6" t="s">
        <v>5</v>
      </c>
    </row>
    <row r="10692" spans="1:4" x14ac:dyDescent="0.25">
      <c r="A10692" s="12" t="s">
        <v>7</v>
      </c>
      <c r="B10692" s="3">
        <v>0.6196990740740741</v>
      </c>
      <c r="C10692" s="4">
        <v>33.69</v>
      </c>
      <c r="D10692" s="6" t="s">
        <v>5</v>
      </c>
    </row>
    <row r="10693" spans="1:4" x14ac:dyDescent="0.25">
      <c r="A10693" s="12" t="s">
        <v>7</v>
      </c>
      <c r="B10693" s="3">
        <v>0.61972222222222217</v>
      </c>
      <c r="C10693" s="4">
        <v>33.69</v>
      </c>
      <c r="D10693" s="6" t="s">
        <v>5</v>
      </c>
    </row>
    <row r="10694" spans="1:4" x14ac:dyDescent="0.25">
      <c r="A10694" s="12" t="s">
        <v>7</v>
      </c>
      <c r="B10694" s="3">
        <v>0.61974537037037036</v>
      </c>
      <c r="C10694" s="4">
        <v>31.64</v>
      </c>
      <c r="D10694" s="5" t="s">
        <v>6</v>
      </c>
    </row>
    <row r="10695" spans="1:4" x14ac:dyDescent="0.25">
      <c r="A10695" s="12" t="s">
        <v>7</v>
      </c>
      <c r="B10695" s="3">
        <v>0.61976851851851855</v>
      </c>
      <c r="C10695" s="4">
        <v>31.93</v>
      </c>
      <c r="D10695" s="5" t="s">
        <v>6</v>
      </c>
    </row>
    <row r="10696" spans="1:4" x14ac:dyDescent="0.25">
      <c r="A10696" s="12" t="s">
        <v>7</v>
      </c>
      <c r="B10696" s="3">
        <v>0.61979166666666663</v>
      </c>
      <c r="C10696" s="4">
        <v>31.93</v>
      </c>
      <c r="D10696" s="5" t="s">
        <v>6</v>
      </c>
    </row>
    <row r="10697" spans="1:4" x14ac:dyDescent="0.25">
      <c r="A10697" s="12" t="s">
        <v>7</v>
      </c>
      <c r="B10697" s="3">
        <v>0.61981481481481482</v>
      </c>
      <c r="C10697" s="4">
        <v>31.64</v>
      </c>
      <c r="D10697" s="5" t="s">
        <v>6</v>
      </c>
    </row>
    <row r="10698" spans="1:4" x14ac:dyDescent="0.25">
      <c r="A10698" s="12" t="s">
        <v>7</v>
      </c>
      <c r="B10698" s="3">
        <v>0.61983796296296301</v>
      </c>
      <c r="C10698" s="4">
        <v>31.64</v>
      </c>
      <c r="D10698" s="5" t="s">
        <v>6</v>
      </c>
    </row>
    <row r="10699" spans="1:4" x14ac:dyDescent="0.25">
      <c r="A10699" s="12" t="s">
        <v>7</v>
      </c>
      <c r="B10699" s="3">
        <v>0.61986111111111108</v>
      </c>
      <c r="C10699" s="4">
        <v>31.64</v>
      </c>
      <c r="D10699" s="5" t="s">
        <v>6</v>
      </c>
    </row>
    <row r="10700" spans="1:4" x14ac:dyDescent="0.25">
      <c r="A10700" s="12" t="s">
        <v>7</v>
      </c>
      <c r="B10700" s="3">
        <v>0.61988425925925927</v>
      </c>
      <c r="C10700" s="4">
        <v>31.64</v>
      </c>
      <c r="D10700" s="5" t="s">
        <v>6</v>
      </c>
    </row>
    <row r="10701" spans="1:4" x14ac:dyDescent="0.25">
      <c r="A10701" s="12" t="s">
        <v>7</v>
      </c>
      <c r="B10701" s="3">
        <v>0.61990740740740746</v>
      </c>
      <c r="C10701" s="4">
        <v>31.64</v>
      </c>
      <c r="D10701" s="5" t="s">
        <v>6</v>
      </c>
    </row>
    <row r="10702" spans="1:4" x14ac:dyDescent="0.25">
      <c r="A10702" s="12" t="s">
        <v>7</v>
      </c>
      <c r="B10702" s="3">
        <v>0.61993055555555554</v>
      </c>
      <c r="C10702" s="4">
        <v>33.69</v>
      </c>
      <c r="D10702" s="6" t="s">
        <v>5</v>
      </c>
    </row>
    <row r="10703" spans="1:4" x14ac:dyDescent="0.25">
      <c r="A10703" s="12" t="s">
        <v>7</v>
      </c>
      <c r="B10703" s="3">
        <v>0.61995370370370373</v>
      </c>
      <c r="C10703" s="4">
        <v>33.69</v>
      </c>
      <c r="D10703" s="6" t="s">
        <v>5</v>
      </c>
    </row>
    <row r="10704" spans="1:4" x14ac:dyDescent="0.25">
      <c r="A10704" s="12" t="s">
        <v>7</v>
      </c>
      <c r="B10704" s="3">
        <v>0.61997685185185181</v>
      </c>
      <c r="C10704" s="4">
        <v>33.69</v>
      </c>
      <c r="D10704" s="6" t="s">
        <v>5</v>
      </c>
    </row>
    <row r="10705" spans="1:4" x14ac:dyDescent="0.25">
      <c r="A10705" s="12" t="s">
        <v>7</v>
      </c>
      <c r="B10705" s="3">
        <v>0.62</v>
      </c>
      <c r="C10705" s="4">
        <v>33.69</v>
      </c>
      <c r="D10705" s="6" t="s">
        <v>5</v>
      </c>
    </row>
    <row r="10706" spans="1:4" x14ac:dyDescent="0.25">
      <c r="A10706" s="12" t="s">
        <v>7</v>
      </c>
      <c r="B10706" s="3">
        <v>0.62002314814814818</v>
      </c>
      <c r="C10706" s="4">
        <v>33.69</v>
      </c>
      <c r="D10706" s="6" t="s">
        <v>5</v>
      </c>
    </row>
    <row r="10707" spans="1:4" x14ac:dyDescent="0.25">
      <c r="A10707" s="12" t="s">
        <v>7</v>
      </c>
      <c r="B10707" s="3">
        <v>0.62004629629629626</v>
      </c>
      <c r="C10707" s="4">
        <v>33.69</v>
      </c>
      <c r="D10707" s="6" t="s">
        <v>5</v>
      </c>
    </row>
    <row r="10708" spans="1:4" x14ac:dyDescent="0.25">
      <c r="A10708" s="12" t="s">
        <v>7</v>
      </c>
      <c r="B10708" s="3">
        <v>0.62006944444444445</v>
      </c>
      <c r="C10708" s="4">
        <v>31.64</v>
      </c>
      <c r="D10708" s="5" t="s">
        <v>6</v>
      </c>
    </row>
    <row r="10709" spans="1:4" x14ac:dyDescent="0.25">
      <c r="A10709" s="12" t="s">
        <v>7</v>
      </c>
      <c r="B10709" s="3">
        <v>0.62009259259259264</v>
      </c>
      <c r="C10709" s="4">
        <v>31.64</v>
      </c>
      <c r="D10709" s="5" t="s">
        <v>6</v>
      </c>
    </row>
    <row r="10710" spans="1:4" x14ac:dyDescent="0.25">
      <c r="A10710" s="12" t="s">
        <v>7</v>
      </c>
      <c r="B10710" s="3">
        <v>0.62011574074074072</v>
      </c>
      <c r="C10710" s="4">
        <v>31.93</v>
      </c>
      <c r="D10710" s="5" t="s">
        <v>6</v>
      </c>
    </row>
    <row r="10711" spans="1:4" x14ac:dyDescent="0.25">
      <c r="A10711" s="12" t="s">
        <v>7</v>
      </c>
      <c r="B10711" s="3">
        <v>0.62013888888888891</v>
      </c>
      <c r="C10711" s="4">
        <v>31.93</v>
      </c>
      <c r="D10711" s="5" t="s">
        <v>6</v>
      </c>
    </row>
    <row r="10712" spans="1:4" x14ac:dyDescent="0.25">
      <c r="A10712" s="12" t="s">
        <v>7</v>
      </c>
      <c r="B10712" s="3">
        <v>0.62016203703703698</v>
      </c>
      <c r="C10712" s="4">
        <v>31.93</v>
      </c>
      <c r="D10712" s="5" t="s">
        <v>6</v>
      </c>
    </row>
    <row r="10713" spans="1:4" x14ac:dyDescent="0.25">
      <c r="A10713" s="12" t="s">
        <v>7</v>
      </c>
      <c r="B10713" s="3">
        <v>0.62018518518518517</v>
      </c>
      <c r="C10713" s="4">
        <v>33.69</v>
      </c>
      <c r="D10713" s="6" t="s">
        <v>5</v>
      </c>
    </row>
    <row r="10714" spans="1:4" x14ac:dyDescent="0.25">
      <c r="A10714" s="12" t="s">
        <v>7</v>
      </c>
      <c r="B10714" s="3">
        <v>0.62020833333333336</v>
      </c>
      <c r="C10714" s="4">
        <v>33.69</v>
      </c>
      <c r="D10714" s="6" t="s">
        <v>5</v>
      </c>
    </row>
    <row r="10715" spans="1:4" x14ac:dyDescent="0.25">
      <c r="A10715" s="12" t="s">
        <v>7</v>
      </c>
      <c r="B10715" s="3">
        <v>0.62023148148148144</v>
      </c>
      <c r="C10715" s="4">
        <v>33.69</v>
      </c>
      <c r="D10715" s="6" t="s">
        <v>5</v>
      </c>
    </row>
    <row r="10716" spans="1:4" x14ac:dyDescent="0.25">
      <c r="A10716" s="12" t="s">
        <v>7</v>
      </c>
      <c r="B10716" s="3">
        <v>0.62025462962962963</v>
      </c>
      <c r="C10716" s="4">
        <v>33.69</v>
      </c>
      <c r="D10716" s="6" t="s">
        <v>5</v>
      </c>
    </row>
    <row r="10717" spans="1:4" x14ac:dyDescent="0.25">
      <c r="A10717" s="12" t="s">
        <v>7</v>
      </c>
      <c r="B10717" s="3">
        <v>0.62027777777777782</v>
      </c>
      <c r="C10717" s="4">
        <v>31.93</v>
      </c>
      <c r="D10717" s="5" t="s">
        <v>6</v>
      </c>
    </row>
    <row r="10718" spans="1:4" x14ac:dyDescent="0.25">
      <c r="A10718" s="12" t="s">
        <v>7</v>
      </c>
      <c r="B10718" s="3">
        <v>0.62030092592592589</v>
      </c>
      <c r="C10718" s="4">
        <v>31.93</v>
      </c>
      <c r="D10718" s="5" t="s">
        <v>6</v>
      </c>
    </row>
    <row r="10719" spans="1:4" x14ac:dyDescent="0.25">
      <c r="A10719" s="12" t="s">
        <v>7</v>
      </c>
      <c r="B10719" s="3">
        <v>0.62033564814814812</v>
      </c>
      <c r="C10719" s="4">
        <v>31.64</v>
      </c>
      <c r="D10719" s="5" t="s">
        <v>6</v>
      </c>
    </row>
    <row r="10720" spans="1:4" x14ac:dyDescent="0.25">
      <c r="A10720" s="12" t="s">
        <v>7</v>
      </c>
      <c r="B10720" s="3">
        <v>0.6203819444444445</v>
      </c>
      <c r="C10720" s="4">
        <v>31.64</v>
      </c>
      <c r="D10720" s="5" t="s">
        <v>6</v>
      </c>
    </row>
    <row r="10721" spans="1:4" x14ac:dyDescent="0.25">
      <c r="A10721" s="12" t="s">
        <v>7</v>
      </c>
      <c r="B10721" s="3">
        <v>0.62040509259259258</v>
      </c>
      <c r="C10721" s="4">
        <v>31.93</v>
      </c>
      <c r="D10721" s="5" t="s">
        <v>6</v>
      </c>
    </row>
    <row r="10722" spans="1:4" x14ac:dyDescent="0.25">
      <c r="A10722" s="12" t="s">
        <v>7</v>
      </c>
      <c r="B10722" s="3">
        <v>0.62042824074074077</v>
      </c>
      <c r="C10722" s="4">
        <v>31.93</v>
      </c>
      <c r="D10722" s="5" t="s">
        <v>6</v>
      </c>
    </row>
    <row r="10723" spans="1:4" x14ac:dyDescent="0.25">
      <c r="A10723" s="12" t="s">
        <v>7</v>
      </c>
      <c r="B10723" s="3">
        <v>0.62045138888888884</v>
      </c>
      <c r="C10723" s="4">
        <v>31.93</v>
      </c>
      <c r="D10723" s="5" t="s">
        <v>6</v>
      </c>
    </row>
    <row r="10724" spans="1:4" x14ac:dyDescent="0.25">
      <c r="A10724" s="12" t="s">
        <v>7</v>
      </c>
      <c r="B10724" s="3">
        <v>0.62047453703703703</v>
      </c>
      <c r="C10724" s="4">
        <v>31.93</v>
      </c>
      <c r="D10724" s="5" t="s">
        <v>6</v>
      </c>
    </row>
    <row r="10725" spans="1:4" x14ac:dyDescent="0.25">
      <c r="A10725" s="12" t="s">
        <v>7</v>
      </c>
      <c r="B10725" s="3">
        <v>0.62049768518518522</v>
      </c>
      <c r="C10725" s="4">
        <v>33.69</v>
      </c>
      <c r="D10725" s="6" t="s">
        <v>5</v>
      </c>
    </row>
    <row r="10726" spans="1:4" x14ac:dyDescent="0.25">
      <c r="A10726" s="12" t="s">
        <v>7</v>
      </c>
      <c r="B10726" s="3">
        <v>0.6205208333333333</v>
      </c>
      <c r="C10726" s="4">
        <v>33.69</v>
      </c>
      <c r="D10726" s="6" t="s">
        <v>5</v>
      </c>
    </row>
    <row r="10727" spans="1:4" x14ac:dyDescent="0.25">
      <c r="A10727" s="12" t="s">
        <v>7</v>
      </c>
      <c r="B10727" s="3">
        <v>0.62054398148148149</v>
      </c>
      <c r="C10727" s="4">
        <v>31.64</v>
      </c>
      <c r="D10727" s="5" t="s">
        <v>6</v>
      </c>
    </row>
    <row r="10728" spans="1:4" x14ac:dyDescent="0.25">
      <c r="A10728" s="12" t="s">
        <v>7</v>
      </c>
      <c r="B10728" s="3">
        <v>0.62056712962962968</v>
      </c>
      <c r="C10728" s="4">
        <v>31.93</v>
      </c>
      <c r="D10728" s="5" t="s">
        <v>6</v>
      </c>
    </row>
    <row r="10729" spans="1:4" x14ac:dyDescent="0.25">
      <c r="A10729" s="12" t="s">
        <v>7</v>
      </c>
      <c r="B10729" s="3">
        <v>0.62059027777777775</v>
      </c>
      <c r="C10729" s="4">
        <v>31.93</v>
      </c>
      <c r="D10729" s="5" t="s">
        <v>6</v>
      </c>
    </row>
    <row r="10730" spans="1:4" x14ac:dyDescent="0.25">
      <c r="A10730" s="12" t="s">
        <v>7</v>
      </c>
      <c r="B10730" s="3">
        <v>0.62061342592592594</v>
      </c>
      <c r="C10730" s="4">
        <v>31.93</v>
      </c>
      <c r="D10730" s="5" t="s">
        <v>6</v>
      </c>
    </row>
    <row r="10731" spans="1:4" x14ac:dyDescent="0.25">
      <c r="A10731" s="12" t="s">
        <v>7</v>
      </c>
      <c r="B10731" s="3">
        <v>0.62064814814814817</v>
      </c>
      <c r="C10731" s="4">
        <v>31.93</v>
      </c>
      <c r="D10731" s="5" t="s">
        <v>6</v>
      </c>
    </row>
    <row r="10732" spans="1:4" x14ac:dyDescent="0.25">
      <c r="A10732" s="12" t="s">
        <v>7</v>
      </c>
      <c r="B10732" s="3">
        <v>0.62067129629629625</v>
      </c>
      <c r="C10732" s="4">
        <v>31.93</v>
      </c>
      <c r="D10732" s="5" t="s">
        <v>6</v>
      </c>
    </row>
    <row r="10733" spans="1:4" x14ac:dyDescent="0.25">
      <c r="A10733" s="12" t="s">
        <v>7</v>
      </c>
      <c r="B10733" s="3">
        <v>0.6206828703703704</v>
      </c>
      <c r="C10733" s="4">
        <v>31.64</v>
      </c>
      <c r="D10733" s="5" t="s">
        <v>6</v>
      </c>
    </row>
    <row r="10734" spans="1:4" x14ac:dyDescent="0.25">
      <c r="A10734" s="12" t="s">
        <v>7</v>
      </c>
      <c r="B10734" s="3">
        <v>0.62070601851851848</v>
      </c>
      <c r="C10734" s="4">
        <v>31.64</v>
      </c>
      <c r="D10734" s="5" t="s">
        <v>6</v>
      </c>
    </row>
    <row r="10735" spans="1:4" x14ac:dyDescent="0.25">
      <c r="A10735" s="12" t="s">
        <v>7</v>
      </c>
      <c r="B10735" s="3">
        <v>0.62072916666666667</v>
      </c>
      <c r="C10735" s="4">
        <v>33.69</v>
      </c>
      <c r="D10735" s="6" t="s">
        <v>5</v>
      </c>
    </row>
    <row r="10736" spans="1:4" x14ac:dyDescent="0.25">
      <c r="A10736" s="12" t="s">
        <v>7</v>
      </c>
      <c r="B10736" s="3">
        <v>0.62076388888888889</v>
      </c>
      <c r="C10736" s="4">
        <v>31.93</v>
      </c>
      <c r="D10736" s="5" t="s">
        <v>6</v>
      </c>
    </row>
    <row r="10737" spans="1:4" x14ac:dyDescent="0.25">
      <c r="A10737" s="12" t="s">
        <v>7</v>
      </c>
      <c r="B10737" s="3">
        <v>0.62078703703703708</v>
      </c>
      <c r="C10737" s="4">
        <v>31.64</v>
      </c>
      <c r="D10737" s="5" t="s">
        <v>6</v>
      </c>
    </row>
    <row r="10738" spans="1:4" x14ac:dyDescent="0.25">
      <c r="A10738" s="12" t="s">
        <v>7</v>
      </c>
      <c r="B10738" s="3">
        <v>0.62081018518518516</v>
      </c>
      <c r="C10738" s="4">
        <v>31.93</v>
      </c>
      <c r="D10738" s="5" t="s">
        <v>6</v>
      </c>
    </row>
    <row r="10739" spans="1:4" x14ac:dyDescent="0.25">
      <c r="A10739" s="12" t="s">
        <v>7</v>
      </c>
      <c r="B10739" s="3">
        <v>0.62083333333333335</v>
      </c>
      <c r="C10739" s="4">
        <v>31.64</v>
      </c>
      <c r="D10739" s="5" t="s">
        <v>6</v>
      </c>
    </row>
    <row r="10740" spans="1:4" x14ac:dyDescent="0.25">
      <c r="A10740" s="12" t="s">
        <v>7</v>
      </c>
      <c r="B10740" s="3">
        <v>0.62085648148148154</v>
      </c>
      <c r="C10740" s="4">
        <v>31.64</v>
      </c>
      <c r="D10740" s="5" t="s">
        <v>6</v>
      </c>
    </row>
    <row r="10741" spans="1:4" x14ac:dyDescent="0.25">
      <c r="A10741" s="12" t="s">
        <v>7</v>
      </c>
      <c r="B10741" s="3">
        <v>0.62087962962962961</v>
      </c>
      <c r="C10741" s="4">
        <v>31.93</v>
      </c>
      <c r="D10741" s="5" t="s">
        <v>6</v>
      </c>
    </row>
    <row r="10742" spans="1:4" x14ac:dyDescent="0.25">
      <c r="A10742" s="12" t="s">
        <v>7</v>
      </c>
      <c r="B10742" s="3">
        <v>0.6209027777777778</v>
      </c>
      <c r="C10742" s="4">
        <v>31.93</v>
      </c>
      <c r="D10742" s="5" t="s">
        <v>6</v>
      </c>
    </row>
    <row r="10743" spans="1:4" x14ac:dyDescent="0.25">
      <c r="A10743" s="12" t="s">
        <v>7</v>
      </c>
      <c r="B10743" s="3">
        <v>0.62092592592592588</v>
      </c>
      <c r="C10743" s="4">
        <v>33.69</v>
      </c>
      <c r="D10743" s="6" t="s">
        <v>5</v>
      </c>
    </row>
    <row r="10744" spans="1:4" x14ac:dyDescent="0.25">
      <c r="A10744" s="12" t="s">
        <v>7</v>
      </c>
      <c r="B10744" s="3">
        <v>0.62094907407407407</v>
      </c>
      <c r="C10744" s="4">
        <v>33.69</v>
      </c>
      <c r="D10744" s="6" t="s">
        <v>5</v>
      </c>
    </row>
    <row r="10745" spans="1:4" x14ac:dyDescent="0.25">
      <c r="A10745" s="12" t="s">
        <v>7</v>
      </c>
      <c r="B10745" s="3">
        <v>0.62097222222222226</v>
      </c>
      <c r="C10745" s="4">
        <v>33.69</v>
      </c>
      <c r="D10745" s="6" t="s">
        <v>5</v>
      </c>
    </row>
    <row r="10746" spans="1:4" x14ac:dyDescent="0.25">
      <c r="A10746" s="12" t="s">
        <v>7</v>
      </c>
      <c r="B10746" s="3">
        <v>0.62099537037037034</v>
      </c>
      <c r="C10746" s="4">
        <v>33.69</v>
      </c>
      <c r="D10746" s="6" t="s">
        <v>5</v>
      </c>
    </row>
    <row r="10747" spans="1:4" x14ac:dyDescent="0.25">
      <c r="A10747" s="12" t="s">
        <v>7</v>
      </c>
      <c r="B10747" s="3">
        <v>0.62101851851851853</v>
      </c>
      <c r="C10747" s="4">
        <v>33.69</v>
      </c>
      <c r="D10747" s="6" t="s">
        <v>5</v>
      </c>
    </row>
    <row r="10748" spans="1:4" x14ac:dyDescent="0.25">
      <c r="A10748" s="12" t="s">
        <v>7</v>
      </c>
      <c r="B10748" s="3">
        <v>0.62104166666666671</v>
      </c>
      <c r="C10748" s="4">
        <v>33.69</v>
      </c>
      <c r="D10748" s="6" t="s">
        <v>5</v>
      </c>
    </row>
    <row r="10749" spans="1:4" x14ac:dyDescent="0.25">
      <c r="A10749" s="12" t="s">
        <v>7</v>
      </c>
      <c r="B10749" s="3">
        <v>0.62106481481481479</v>
      </c>
      <c r="C10749" s="4">
        <v>33.69</v>
      </c>
      <c r="D10749" s="6" t="s">
        <v>5</v>
      </c>
    </row>
    <row r="10750" spans="1:4" x14ac:dyDescent="0.25">
      <c r="A10750" s="12" t="s">
        <v>7</v>
      </c>
      <c r="B10750" s="3">
        <v>0.62108796296296298</v>
      </c>
      <c r="C10750" s="4">
        <v>33.69</v>
      </c>
      <c r="D10750" s="6" t="s">
        <v>5</v>
      </c>
    </row>
    <row r="10751" spans="1:4" x14ac:dyDescent="0.25">
      <c r="A10751" s="12" t="s">
        <v>7</v>
      </c>
      <c r="B10751" s="3">
        <v>0.62111111111111106</v>
      </c>
      <c r="C10751" s="4">
        <v>31.93</v>
      </c>
      <c r="D10751" s="5" t="s">
        <v>6</v>
      </c>
    </row>
    <row r="10752" spans="1:4" x14ac:dyDescent="0.25">
      <c r="A10752" s="12" t="s">
        <v>7</v>
      </c>
      <c r="B10752" s="3">
        <v>0.62113425925925925</v>
      </c>
      <c r="C10752" s="4">
        <v>31.93</v>
      </c>
      <c r="D10752" s="5" t="s">
        <v>6</v>
      </c>
    </row>
    <row r="10753" spans="1:4" x14ac:dyDescent="0.25">
      <c r="A10753" s="12" t="s">
        <v>7</v>
      </c>
      <c r="B10753" s="3">
        <v>0.62115740740740744</v>
      </c>
      <c r="C10753" s="4">
        <v>31.93</v>
      </c>
      <c r="D10753" s="5" t="s">
        <v>6</v>
      </c>
    </row>
    <row r="10754" spans="1:4" x14ac:dyDescent="0.25">
      <c r="A10754" s="12" t="s">
        <v>7</v>
      </c>
      <c r="B10754" s="3">
        <v>0.62118055555555551</v>
      </c>
      <c r="C10754" s="4">
        <v>31.93</v>
      </c>
      <c r="D10754" s="5" t="s">
        <v>6</v>
      </c>
    </row>
    <row r="10755" spans="1:4" x14ac:dyDescent="0.25">
      <c r="A10755" s="12" t="s">
        <v>7</v>
      </c>
      <c r="B10755" s="3">
        <v>0.6212037037037037</v>
      </c>
      <c r="C10755" s="4">
        <v>33.69</v>
      </c>
      <c r="D10755" s="6" t="s">
        <v>5</v>
      </c>
    </row>
    <row r="10756" spans="1:4" x14ac:dyDescent="0.25">
      <c r="A10756" s="12" t="s">
        <v>7</v>
      </c>
      <c r="B10756" s="3">
        <v>0.62122685185185189</v>
      </c>
      <c r="C10756" s="4">
        <v>33.69</v>
      </c>
      <c r="D10756" s="6" t="s">
        <v>5</v>
      </c>
    </row>
    <row r="10757" spans="1:4" x14ac:dyDescent="0.25">
      <c r="A10757" s="12" t="s">
        <v>7</v>
      </c>
      <c r="B10757" s="3">
        <v>0.62124999999999997</v>
      </c>
      <c r="C10757" s="4">
        <v>33.69</v>
      </c>
      <c r="D10757" s="6" t="s">
        <v>5</v>
      </c>
    </row>
    <row r="10758" spans="1:4" x14ac:dyDescent="0.25">
      <c r="A10758" s="12" t="s">
        <v>7</v>
      </c>
      <c r="B10758" s="3">
        <v>0.62127314814814816</v>
      </c>
      <c r="C10758" s="4">
        <v>33.69</v>
      </c>
      <c r="D10758" s="6" t="s">
        <v>5</v>
      </c>
    </row>
    <row r="10759" spans="1:4" x14ac:dyDescent="0.25">
      <c r="A10759" s="12" t="s">
        <v>7</v>
      </c>
      <c r="B10759" s="3">
        <v>0.62129629629629635</v>
      </c>
      <c r="C10759" s="4">
        <v>33.69</v>
      </c>
      <c r="D10759" s="6" t="s">
        <v>5</v>
      </c>
    </row>
    <row r="10760" spans="1:4" x14ac:dyDescent="0.25">
      <c r="A10760" s="12" t="s">
        <v>7</v>
      </c>
      <c r="B10760" s="3">
        <v>0.62131944444444442</v>
      </c>
      <c r="C10760" s="4">
        <v>33.69</v>
      </c>
      <c r="D10760" s="6" t="s">
        <v>5</v>
      </c>
    </row>
    <row r="10761" spans="1:4" x14ac:dyDescent="0.25">
      <c r="A10761" s="12" t="s">
        <v>7</v>
      </c>
      <c r="B10761" s="3">
        <v>0.62134259259259261</v>
      </c>
      <c r="C10761" s="4">
        <v>31.93</v>
      </c>
      <c r="D10761" s="5" t="s">
        <v>6</v>
      </c>
    </row>
    <row r="10762" spans="1:4" x14ac:dyDescent="0.25">
      <c r="A10762" s="12" t="s">
        <v>7</v>
      </c>
      <c r="B10762" s="3">
        <v>0.62136574074074069</v>
      </c>
      <c r="C10762" s="4">
        <v>31.93</v>
      </c>
      <c r="D10762" s="5" t="s">
        <v>6</v>
      </c>
    </row>
    <row r="10763" spans="1:4" x14ac:dyDescent="0.25">
      <c r="A10763" s="12" t="s">
        <v>7</v>
      </c>
      <c r="B10763" s="3">
        <v>0.62138888888888888</v>
      </c>
      <c r="C10763" s="4">
        <v>31.93</v>
      </c>
      <c r="D10763" s="5" t="s">
        <v>6</v>
      </c>
    </row>
    <row r="10764" spans="1:4" x14ac:dyDescent="0.25">
      <c r="A10764" s="12" t="s">
        <v>7</v>
      </c>
      <c r="B10764" s="3">
        <v>0.62141203703703707</v>
      </c>
      <c r="C10764" s="4">
        <v>31.64</v>
      </c>
      <c r="D10764" s="5" t="s">
        <v>6</v>
      </c>
    </row>
    <row r="10765" spans="1:4" x14ac:dyDescent="0.25">
      <c r="A10765" s="12" t="s">
        <v>7</v>
      </c>
      <c r="B10765" s="3">
        <v>0.62143518518518515</v>
      </c>
      <c r="C10765" s="4">
        <v>31.93</v>
      </c>
      <c r="D10765" s="5" t="s">
        <v>6</v>
      </c>
    </row>
    <row r="10766" spans="1:4" x14ac:dyDescent="0.25">
      <c r="A10766" s="12" t="s">
        <v>7</v>
      </c>
      <c r="B10766" s="3">
        <v>0.62145833333333333</v>
      </c>
      <c r="C10766" s="4">
        <v>31.93</v>
      </c>
      <c r="D10766" s="5" t="s">
        <v>6</v>
      </c>
    </row>
    <row r="10767" spans="1:4" x14ac:dyDescent="0.25">
      <c r="A10767" s="12" t="s">
        <v>7</v>
      </c>
      <c r="B10767" s="3">
        <v>0.62148148148148152</v>
      </c>
      <c r="C10767" s="4">
        <v>31.64</v>
      </c>
      <c r="D10767" s="5" t="s">
        <v>6</v>
      </c>
    </row>
    <row r="10768" spans="1:4" x14ac:dyDescent="0.25">
      <c r="A10768" s="12" t="s">
        <v>7</v>
      </c>
      <c r="B10768" s="3">
        <v>0.6215046296296296</v>
      </c>
      <c r="C10768" s="4">
        <v>31.64</v>
      </c>
      <c r="D10768" s="5" t="s">
        <v>6</v>
      </c>
    </row>
    <row r="10769" spans="1:4" x14ac:dyDescent="0.25">
      <c r="A10769" s="12" t="s">
        <v>7</v>
      </c>
      <c r="B10769" s="3">
        <v>0.62152777777777779</v>
      </c>
      <c r="C10769" s="4">
        <v>33.69</v>
      </c>
      <c r="D10769" s="6" t="s">
        <v>5</v>
      </c>
    </row>
    <row r="10770" spans="1:4" x14ac:dyDescent="0.25">
      <c r="A10770" s="12" t="s">
        <v>7</v>
      </c>
      <c r="B10770" s="3">
        <v>0.62155092592592598</v>
      </c>
      <c r="C10770" s="4">
        <v>31.93</v>
      </c>
      <c r="D10770" s="5" t="s">
        <v>6</v>
      </c>
    </row>
    <row r="10771" spans="1:4" x14ac:dyDescent="0.25">
      <c r="A10771" s="12" t="s">
        <v>7</v>
      </c>
      <c r="B10771" s="3">
        <v>0.62157407407407406</v>
      </c>
      <c r="C10771" s="4">
        <v>31.93</v>
      </c>
      <c r="D10771" s="5" t="s">
        <v>6</v>
      </c>
    </row>
    <row r="10772" spans="1:4" x14ac:dyDescent="0.25">
      <c r="A10772" s="12" t="s">
        <v>7</v>
      </c>
      <c r="B10772" s="3">
        <v>0.62159722222222225</v>
      </c>
      <c r="C10772" s="4">
        <v>31.93</v>
      </c>
      <c r="D10772" s="5" t="s">
        <v>6</v>
      </c>
    </row>
    <row r="10773" spans="1:4" x14ac:dyDescent="0.25">
      <c r="A10773" s="12" t="s">
        <v>7</v>
      </c>
      <c r="B10773" s="3">
        <v>0.62162037037037032</v>
      </c>
      <c r="C10773" s="4">
        <v>31.93</v>
      </c>
      <c r="D10773" s="5" t="s">
        <v>6</v>
      </c>
    </row>
    <row r="10774" spans="1:4" x14ac:dyDescent="0.25">
      <c r="A10774" s="12" t="s">
        <v>7</v>
      </c>
      <c r="B10774" s="3">
        <v>0.62164351851851851</v>
      </c>
      <c r="C10774" s="4">
        <v>31.93</v>
      </c>
      <c r="D10774" s="5" t="s">
        <v>6</v>
      </c>
    </row>
    <row r="10775" spans="1:4" x14ac:dyDescent="0.25">
      <c r="A10775" s="12" t="s">
        <v>7</v>
      </c>
      <c r="B10775" s="3">
        <v>0.6216666666666667</v>
      </c>
      <c r="C10775" s="4">
        <v>31.93</v>
      </c>
      <c r="D10775" s="5" t="s">
        <v>6</v>
      </c>
    </row>
    <row r="10776" spans="1:4" x14ac:dyDescent="0.25">
      <c r="A10776" s="12" t="s">
        <v>7</v>
      </c>
      <c r="B10776" s="3">
        <v>0.62168981481481478</v>
      </c>
      <c r="C10776" s="4">
        <v>31.93</v>
      </c>
      <c r="D10776" s="5" t="s">
        <v>6</v>
      </c>
    </row>
    <row r="10777" spans="1:4" x14ac:dyDescent="0.25">
      <c r="A10777" s="12" t="s">
        <v>7</v>
      </c>
      <c r="B10777" s="3">
        <v>0.62171296296296297</v>
      </c>
      <c r="C10777" s="4">
        <v>31.93</v>
      </c>
      <c r="D10777" s="5" t="s">
        <v>6</v>
      </c>
    </row>
    <row r="10778" spans="1:4" x14ac:dyDescent="0.25">
      <c r="A10778" s="12" t="s">
        <v>7</v>
      </c>
      <c r="B10778" s="3">
        <v>0.62174768518518519</v>
      </c>
      <c r="C10778" s="4">
        <v>31.93</v>
      </c>
      <c r="D10778" s="5" t="s">
        <v>6</v>
      </c>
    </row>
    <row r="10779" spans="1:4" x14ac:dyDescent="0.25">
      <c r="A10779" s="12" t="s">
        <v>7</v>
      </c>
      <c r="B10779" s="3">
        <v>0.62175925925925923</v>
      </c>
      <c r="C10779" s="4">
        <v>31.93</v>
      </c>
      <c r="D10779" s="5" t="s">
        <v>6</v>
      </c>
    </row>
    <row r="10780" spans="1:4" x14ac:dyDescent="0.25">
      <c r="A10780" s="12" t="s">
        <v>7</v>
      </c>
      <c r="B10780" s="3">
        <v>0.62179398148148146</v>
      </c>
      <c r="C10780" s="4">
        <v>31.93</v>
      </c>
      <c r="D10780" s="5" t="s">
        <v>6</v>
      </c>
    </row>
    <row r="10781" spans="1:4" x14ac:dyDescent="0.25">
      <c r="A10781" s="12" t="s">
        <v>7</v>
      </c>
      <c r="B10781" s="3">
        <v>0.62181712962962965</v>
      </c>
      <c r="C10781" s="4">
        <v>31.93</v>
      </c>
      <c r="D10781" s="5" t="s">
        <v>6</v>
      </c>
    </row>
    <row r="10782" spans="1:4" x14ac:dyDescent="0.25">
      <c r="A10782" s="12" t="s">
        <v>7</v>
      </c>
      <c r="B10782" s="3">
        <v>0.62184027777777773</v>
      </c>
      <c r="C10782" s="4">
        <v>31.93</v>
      </c>
      <c r="D10782" s="5" t="s">
        <v>6</v>
      </c>
    </row>
    <row r="10783" spans="1:4" x14ac:dyDescent="0.25">
      <c r="A10783" s="12" t="s">
        <v>7</v>
      </c>
      <c r="B10783" s="3">
        <v>0.62186342592592592</v>
      </c>
      <c r="C10783" s="4">
        <v>31.64</v>
      </c>
      <c r="D10783" s="5" t="s">
        <v>6</v>
      </c>
    </row>
    <row r="10784" spans="1:4" x14ac:dyDescent="0.25">
      <c r="A10784" s="12" t="s">
        <v>7</v>
      </c>
      <c r="B10784" s="3">
        <v>0.62188657407407411</v>
      </c>
      <c r="C10784" s="4">
        <v>31.64</v>
      </c>
      <c r="D10784" s="5" t="s">
        <v>6</v>
      </c>
    </row>
    <row r="10785" spans="1:4" x14ac:dyDescent="0.25">
      <c r="A10785" s="12" t="s">
        <v>7</v>
      </c>
      <c r="B10785" s="3">
        <v>0.62190972222222218</v>
      </c>
      <c r="C10785" s="4">
        <v>31.93</v>
      </c>
      <c r="D10785" s="5" t="s">
        <v>6</v>
      </c>
    </row>
    <row r="10786" spans="1:4" x14ac:dyDescent="0.25">
      <c r="A10786" s="12" t="s">
        <v>7</v>
      </c>
      <c r="B10786" s="3">
        <v>0.62193287037037037</v>
      </c>
      <c r="C10786" s="4">
        <v>33.69</v>
      </c>
      <c r="D10786" s="6" t="s">
        <v>5</v>
      </c>
    </row>
    <row r="10787" spans="1:4" x14ac:dyDescent="0.25">
      <c r="A10787" s="12" t="s">
        <v>7</v>
      </c>
      <c r="B10787" s="3">
        <v>0.62195601851851856</v>
      </c>
      <c r="C10787" s="4">
        <v>33.69</v>
      </c>
      <c r="D10787" s="6" t="s">
        <v>5</v>
      </c>
    </row>
    <row r="10788" spans="1:4" x14ac:dyDescent="0.25">
      <c r="A10788" s="12" t="s">
        <v>7</v>
      </c>
      <c r="B10788" s="3">
        <v>0.62197916666666664</v>
      </c>
      <c r="C10788" s="4">
        <v>33.69</v>
      </c>
      <c r="D10788" s="6" t="s">
        <v>5</v>
      </c>
    </row>
    <row r="10789" spans="1:4" x14ac:dyDescent="0.25">
      <c r="A10789" s="12" t="s">
        <v>7</v>
      </c>
      <c r="B10789" s="3">
        <v>0.62200231481481483</v>
      </c>
      <c r="C10789" s="4">
        <v>33.69</v>
      </c>
      <c r="D10789" s="6" t="s">
        <v>5</v>
      </c>
    </row>
    <row r="10790" spans="1:4" x14ac:dyDescent="0.25">
      <c r="A10790" s="12" t="s">
        <v>7</v>
      </c>
      <c r="B10790" s="3">
        <v>0.62202546296296302</v>
      </c>
      <c r="C10790" s="4">
        <v>33.69</v>
      </c>
      <c r="D10790" s="6" t="s">
        <v>5</v>
      </c>
    </row>
    <row r="10791" spans="1:4" x14ac:dyDescent="0.25">
      <c r="A10791" s="12" t="s">
        <v>7</v>
      </c>
      <c r="B10791" s="3">
        <v>0.62207175925925928</v>
      </c>
      <c r="C10791" s="4">
        <v>31.93</v>
      </c>
      <c r="D10791" s="5" t="s">
        <v>6</v>
      </c>
    </row>
    <row r="10792" spans="1:4" x14ac:dyDescent="0.25">
      <c r="A10792" s="12" t="s">
        <v>7</v>
      </c>
      <c r="B10792" s="3">
        <v>0.62209490740740736</v>
      </c>
      <c r="C10792" s="4">
        <v>31.64</v>
      </c>
      <c r="D10792" s="5" t="s">
        <v>6</v>
      </c>
    </row>
    <row r="10793" spans="1:4" x14ac:dyDescent="0.25">
      <c r="A10793" s="12" t="s">
        <v>7</v>
      </c>
      <c r="B10793" s="3">
        <v>0.62212962962962959</v>
      </c>
      <c r="C10793" s="4">
        <v>31.93</v>
      </c>
      <c r="D10793" s="5" t="s">
        <v>6</v>
      </c>
    </row>
    <row r="10794" spans="1:4" x14ac:dyDescent="0.25">
      <c r="A10794" s="12" t="s">
        <v>7</v>
      </c>
      <c r="B10794" s="3">
        <v>0.62215277777777778</v>
      </c>
      <c r="C10794" s="4">
        <v>31.93</v>
      </c>
      <c r="D10794" s="5" t="s">
        <v>6</v>
      </c>
    </row>
    <row r="10795" spans="1:4" x14ac:dyDescent="0.25">
      <c r="A10795" s="12" t="s">
        <v>7</v>
      </c>
      <c r="B10795" s="3">
        <v>0.62217592592592597</v>
      </c>
      <c r="C10795" s="4">
        <v>31.93</v>
      </c>
      <c r="D10795" s="5" t="s">
        <v>6</v>
      </c>
    </row>
    <row r="10796" spans="1:4" x14ac:dyDescent="0.25">
      <c r="A10796" s="12" t="s">
        <v>7</v>
      </c>
      <c r="B10796" s="3">
        <v>0.62219907407407404</v>
      </c>
      <c r="C10796" s="4">
        <v>33.69</v>
      </c>
      <c r="D10796" s="6" t="s">
        <v>5</v>
      </c>
    </row>
    <row r="10797" spans="1:4" x14ac:dyDescent="0.25">
      <c r="A10797" s="12" t="s">
        <v>7</v>
      </c>
      <c r="B10797" s="3">
        <v>0.62222222222222223</v>
      </c>
      <c r="C10797" s="4">
        <v>31.93</v>
      </c>
      <c r="D10797" s="5" t="s">
        <v>6</v>
      </c>
    </row>
    <row r="10798" spans="1:4" x14ac:dyDescent="0.25">
      <c r="A10798" s="12" t="s">
        <v>7</v>
      </c>
      <c r="B10798" s="3">
        <v>0.62224537037037042</v>
      </c>
      <c r="C10798" s="4">
        <v>31.64</v>
      </c>
      <c r="D10798" s="5" t="s">
        <v>6</v>
      </c>
    </row>
    <row r="10799" spans="1:4" x14ac:dyDescent="0.25">
      <c r="A10799" s="12" t="s">
        <v>7</v>
      </c>
      <c r="B10799" s="3">
        <v>0.6222685185185185</v>
      </c>
      <c r="C10799" s="4">
        <v>31.93</v>
      </c>
      <c r="D10799" s="5" t="s">
        <v>6</v>
      </c>
    </row>
    <row r="10800" spans="1:4" x14ac:dyDescent="0.25">
      <c r="A10800" s="12" t="s">
        <v>7</v>
      </c>
      <c r="B10800" s="3">
        <v>0.62229166666666669</v>
      </c>
      <c r="C10800" s="4">
        <v>31.93</v>
      </c>
      <c r="D10800" s="5" t="s">
        <v>6</v>
      </c>
    </row>
    <row r="10801" spans="1:4" x14ac:dyDescent="0.25">
      <c r="A10801" s="12" t="s">
        <v>7</v>
      </c>
      <c r="B10801" s="3">
        <v>0.62231481481481477</v>
      </c>
      <c r="C10801" s="4">
        <v>31.64</v>
      </c>
      <c r="D10801" s="5" t="s">
        <v>6</v>
      </c>
    </row>
    <row r="10802" spans="1:4" x14ac:dyDescent="0.25">
      <c r="A10802" s="12" t="s">
        <v>7</v>
      </c>
      <c r="B10802" s="3">
        <v>0.62233796296296295</v>
      </c>
      <c r="C10802" s="4">
        <v>31.64</v>
      </c>
      <c r="D10802" s="5" t="s">
        <v>6</v>
      </c>
    </row>
    <row r="10803" spans="1:4" x14ac:dyDescent="0.25">
      <c r="A10803" s="12" t="s">
        <v>7</v>
      </c>
      <c r="B10803" s="3">
        <v>0.62236111111111114</v>
      </c>
      <c r="C10803" s="4">
        <v>31.93</v>
      </c>
      <c r="D10803" s="5" t="s">
        <v>6</v>
      </c>
    </row>
    <row r="10804" spans="1:4" x14ac:dyDescent="0.25">
      <c r="A10804" s="12" t="s">
        <v>7</v>
      </c>
      <c r="B10804" s="3">
        <v>0.62238425925925922</v>
      </c>
      <c r="C10804" s="4">
        <v>31.64</v>
      </c>
      <c r="D10804" s="5" t="s">
        <v>6</v>
      </c>
    </row>
    <row r="10805" spans="1:4" x14ac:dyDescent="0.25">
      <c r="A10805" s="12" t="s">
        <v>7</v>
      </c>
      <c r="B10805" s="3">
        <v>0.62240740740740741</v>
      </c>
      <c r="C10805" s="4">
        <v>31.93</v>
      </c>
      <c r="D10805" s="5" t="s">
        <v>6</v>
      </c>
    </row>
    <row r="10806" spans="1:4" x14ac:dyDescent="0.25">
      <c r="A10806" s="12" t="s">
        <v>7</v>
      </c>
      <c r="B10806" s="3">
        <v>0.6224305555555556</v>
      </c>
      <c r="C10806" s="4">
        <v>31.93</v>
      </c>
      <c r="D10806" s="5" t="s">
        <v>6</v>
      </c>
    </row>
    <row r="10807" spans="1:4" x14ac:dyDescent="0.25">
      <c r="A10807" s="12" t="s">
        <v>7</v>
      </c>
      <c r="B10807" s="3">
        <v>0.62245370370370368</v>
      </c>
      <c r="C10807" s="4">
        <v>31.93</v>
      </c>
      <c r="D10807" s="5" t="s">
        <v>6</v>
      </c>
    </row>
    <row r="10808" spans="1:4" x14ac:dyDescent="0.25">
      <c r="A10808" s="12" t="s">
        <v>7</v>
      </c>
      <c r="B10808" s="3">
        <v>0.62247685185185186</v>
      </c>
      <c r="C10808" s="4">
        <v>31.93</v>
      </c>
      <c r="D10808" s="5" t="s">
        <v>6</v>
      </c>
    </row>
    <row r="10809" spans="1:4" x14ac:dyDescent="0.25">
      <c r="A10809" s="12" t="s">
        <v>7</v>
      </c>
      <c r="B10809" s="3">
        <v>0.62250000000000005</v>
      </c>
      <c r="C10809" s="4">
        <v>31.93</v>
      </c>
      <c r="D10809" s="5" t="s">
        <v>6</v>
      </c>
    </row>
    <row r="10810" spans="1:4" x14ac:dyDescent="0.25">
      <c r="A10810" s="12" t="s">
        <v>7</v>
      </c>
      <c r="B10810" s="3">
        <v>0.62252314814814813</v>
      </c>
      <c r="C10810" s="4">
        <v>31.93</v>
      </c>
      <c r="D10810" s="5" t="s">
        <v>6</v>
      </c>
    </row>
    <row r="10811" spans="1:4" x14ac:dyDescent="0.25">
      <c r="A10811" s="12" t="s">
        <v>7</v>
      </c>
      <c r="B10811" s="3">
        <v>0.62254629629629632</v>
      </c>
      <c r="C10811" s="4">
        <v>33.69</v>
      </c>
      <c r="D10811" s="6" t="s">
        <v>5</v>
      </c>
    </row>
    <row r="10812" spans="1:4" x14ac:dyDescent="0.25">
      <c r="A10812" s="12" t="s">
        <v>7</v>
      </c>
      <c r="B10812" s="3">
        <v>0.6225694444444444</v>
      </c>
      <c r="C10812" s="4">
        <v>33.69</v>
      </c>
      <c r="D10812" s="6" t="s">
        <v>5</v>
      </c>
    </row>
    <row r="10813" spans="1:4" x14ac:dyDescent="0.25">
      <c r="A10813" s="12" t="s">
        <v>7</v>
      </c>
      <c r="B10813" s="3">
        <v>0.62259259259259259</v>
      </c>
      <c r="C10813" s="4">
        <v>33.69</v>
      </c>
      <c r="D10813" s="6" t="s">
        <v>5</v>
      </c>
    </row>
    <row r="10814" spans="1:4" x14ac:dyDescent="0.25">
      <c r="A10814" s="12" t="s">
        <v>7</v>
      </c>
      <c r="B10814" s="3">
        <v>0.62261574074074078</v>
      </c>
      <c r="C10814" s="4">
        <v>33.69</v>
      </c>
      <c r="D10814" s="6" t="s">
        <v>5</v>
      </c>
    </row>
    <row r="10815" spans="1:4" x14ac:dyDescent="0.25">
      <c r="A10815" s="12" t="s">
        <v>7</v>
      </c>
      <c r="B10815" s="3">
        <v>0.62263888888888885</v>
      </c>
      <c r="C10815" s="4">
        <v>33.69</v>
      </c>
      <c r="D10815" s="6" t="s">
        <v>5</v>
      </c>
    </row>
    <row r="10816" spans="1:4" x14ac:dyDescent="0.25">
      <c r="A10816" s="12" t="s">
        <v>7</v>
      </c>
      <c r="B10816" s="3">
        <v>0.62266203703703704</v>
      </c>
      <c r="C10816" s="4">
        <v>33.69</v>
      </c>
      <c r="D10816" s="6" t="s">
        <v>5</v>
      </c>
    </row>
    <row r="10817" spans="1:4" x14ac:dyDescent="0.25">
      <c r="A10817" s="12" t="s">
        <v>7</v>
      </c>
      <c r="B10817" s="3">
        <v>0.62268518518518523</v>
      </c>
      <c r="C10817" s="4">
        <v>33.69</v>
      </c>
      <c r="D10817" s="6" t="s">
        <v>5</v>
      </c>
    </row>
    <row r="10818" spans="1:4" x14ac:dyDescent="0.25">
      <c r="A10818" s="12" t="s">
        <v>7</v>
      </c>
      <c r="B10818" s="3">
        <v>0.62270833333333331</v>
      </c>
      <c r="C10818" s="4">
        <v>33.69</v>
      </c>
      <c r="D10818" s="6" t="s">
        <v>5</v>
      </c>
    </row>
    <row r="10819" spans="1:4" x14ac:dyDescent="0.25">
      <c r="A10819" s="12" t="s">
        <v>7</v>
      </c>
      <c r="B10819" s="3">
        <v>0.6227314814814815</v>
      </c>
      <c r="C10819" s="4">
        <v>33.69</v>
      </c>
      <c r="D10819" s="6" t="s">
        <v>5</v>
      </c>
    </row>
    <row r="10820" spans="1:4" x14ac:dyDescent="0.25">
      <c r="A10820" s="12" t="s">
        <v>7</v>
      </c>
      <c r="B10820" s="3">
        <v>0.62276620370370372</v>
      </c>
      <c r="C10820" s="4">
        <v>33.69</v>
      </c>
      <c r="D10820" s="6" t="s">
        <v>5</v>
      </c>
    </row>
    <row r="10821" spans="1:4" x14ac:dyDescent="0.25">
      <c r="A10821" s="12" t="s">
        <v>7</v>
      </c>
      <c r="B10821" s="3">
        <v>0.6227893518518518</v>
      </c>
      <c r="C10821" s="4">
        <v>33.69</v>
      </c>
      <c r="D10821" s="6" t="s">
        <v>5</v>
      </c>
    </row>
    <row r="10822" spans="1:4" x14ac:dyDescent="0.25">
      <c r="A10822" s="12" t="s">
        <v>7</v>
      </c>
      <c r="B10822" s="3">
        <v>0.62281249999999999</v>
      </c>
      <c r="C10822" s="4">
        <v>33.69</v>
      </c>
      <c r="D10822" s="6" t="s">
        <v>5</v>
      </c>
    </row>
    <row r="10823" spans="1:4" x14ac:dyDescent="0.25">
      <c r="A10823" s="12" t="s">
        <v>7</v>
      </c>
      <c r="B10823" s="3">
        <v>0.62283564814814818</v>
      </c>
      <c r="C10823" s="4">
        <v>33.69</v>
      </c>
      <c r="D10823" s="6" t="s">
        <v>5</v>
      </c>
    </row>
    <row r="10824" spans="1:4" x14ac:dyDescent="0.25">
      <c r="A10824" s="12" t="s">
        <v>7</v>
      </c>
      <c r="B10824" s="3">
        <v>0.62285879629629626</v>
      </c>
      <c r="C10824" s="4">
        <v>33.69</v>
      </c>
      <c r="D10824" s="6" t="s">
        <v>5</v>
      </c>
    </row>
    <row r="10825" spans="1:4" x14ac:dyDescent="0.25">
      <c r="A10825" s="12" t="s">
        <v>7</v>
      </c>
      <c r="B10825" s="3">
        <v>0.62288194444444445</v>
      </c>
      <c r="C10825" s="4">
        <v>31.93</v>
      </c>
      <c r="D10825" s="5" t="s">
        <v>6</v>
      </c>
    </row>
    <row r="10826" spans="1:4" x14ac:dyDescent="0.25">
      <c r="A10826" s="12" t="s">
        <v>7</v>
      </c>
      <c r="B10826" s="3">
        <v>0.62290509259259264</v>
      </c>
      <c r="C10826" s="4">
        <v>31.93</v>
      </c>
      <c r="D10826" s="5" t="s">
        <v>6</v>
      </c>
    </row>
    <row r="10827" spans="1:4" x14ac:dyDescent="0.25">
      <c r="A10827" s="12" t="s">
        <v>7</v>
      </c>
      <c r="B10827" s="3">
        <v>0.62292824074074071</v>
      </c>
      <c r="C10827" s="4">
        <v>31.93</v>
      </c>
      <c r="D10827" s="5" t="s">
        <v>6</v>
      </c>
    </row>
    <row r="10828" spans="1:4" x14ac:dyDescent="0.25">
      <c r="A10828" s="12" t="s">
        <v>7</v>
      </c>
      <c r="B10828" s="3">
        <v>0.6229513888888889</v>
      </c>
      <c r="C10828" s="4">
        <v>31.64</v>
      </c>
      <c r="D10828" s="5" t="s">
        <v>6</v>
      </c>
    </row>
    <row r="10829" spans="1:4" x14ac:dyDescent="0.25">
      <c r="A10829" s="12" t="s">
        <v>7</v>
      </c>
      <c r="B10829" s="3">
        <v>0.62297453703703709</v>
      </c>
      <c r="C10829" s="4">
        <v>31.93</v>
      </c>
      <c r="D10829" s="5" t="s">
        <v>6</v>
      </c>
    </row>
    <row r="10830" spans="1:4" x14ac:dyDescent="0.25">
      <c r="A10830" s="12" t="s">
        <v>7</v>
      </c>
      <c r="B10830" s="3">
        <v>0.62299768518518517</v>
      </c>
      <c r="C10830" s="4">
        <v>31.93</v>
      </c>
      <c r="D10830" s="5" t="s">
        <v>6</v>
      </c>
    </row>
    <row r="10831" spans="1:4" x14ac:dyDescent="0.25">
      <c r="A10831" s="12" t="s">
        <v>7</v>
      </c>
      <c r="B10831" s="3">
        <v>0.62302083333333336</v>
      </c>
      <c r="C10831" s="4">
        <v>31.93</v>
      </c>
      <c r="D10831" s="5" t="s">
        <v>6</v>
      </c>
    </row>
    <row r="10832" spans="1:4" x14ac:dyDescent="0.25">
      <c r="A10832" s="12" t="s">
        <v>7</v>
      </c>
      <c r="B10832" s="3">
        <v>0.62304398148148143</v>
      </c>
      <c r="C10832" s="4">
        <v>31.93</v>
      </c>
      <c r="D10832" s="5" t="s">
        <v>6</v>
      </c>
    </row>
    <row r="10833" spans="1:4" x14ac:dyDescent="0.25">
      <c r="A10833" s="12" t="s">
        <v>7</v>
      </c>
      <c r="B10833" s="3">
        <v>0.62306712962962962</v>
      </c>
      <c r="C10833" s="4">
        <v>33.69</v>
      </c>
      <c r="D10833" s="6" t="s">
        <v>5</v>
      </c>
    </row>
    <row r="10834" spans="1:4" x14ac:dyDescent="0.25">
      <c r="A10834" s="12" t="s">
        <v>7</v>
      </c>
      <c r="B10834" s="3">
        <v>0.62309027777777781</v>
      </c>
      <c r="C10834" s="4">
        <v>33.69</v>
      </c>
      <c r="D10834" s="6" t="s">
        <v>5</v>
      </c>
    </row>
    <row r="10835" spans="1:4" x14ac:dyDescent="0.25">
      <c r="A10835" s="12" t="s">
        <v>7</v>
      </c>
      <c r="B10835" s="3">
        <v>0.62311342592592589</v>
      </c>
      <c r="C10835" s="4">
        <v>33.69</v>
      </c>
      <c r="D10835" s="6" t="s">
        <v>5</v>
      </c>
    </row>
    <row r="10836" spans="1:4" x14ac:dyDescent="0.25">
      <c r="A10836" s="12" t="s">
        <v>7</v>
      </c>
      <c r="B10836" s="3">
        <v>0.62313657407407408</v>
      </c>
      <c r="C10836" s="4">
        <v>33.69</v>
      </c>
      <c r="D10836" s="6" t="s">
        <v>5</v>
      </c>
    </row>
    <row r="10837" spans="1:4" x14ac:dyDescent="0.25">
      <c r="A10837" s="12" t="s">
        <v>7</v>
      </c>
      <c r="B10837" s="3">
        <v>0.62315972222222227</v>
      </c>
      <c r="C10837" s="4">
        <v>33.69</v>
      </c>
      <c r="D10837" s="6" t="s">
        <v>5</v>
      </c>
    </row>
    <row r="10838" spans="1:4" x14ac:dyDescent="0.25">
      <c r="A10838" s="12" t="s">
        <v>7</v>
      </c>
      <c r="B10838" s="3">
        <v>0.62318287037037035</v>
      </c>
      <c r="C10838" s="4">
        <v>33.69</v>
      </c>
      <c r="D10838" s="6" t="s">
        <v>5</v>
      </c>
    </row>
    <row r="10839" spans="1:4" x14ac:dyDescent="0.25">
      <c r="A10839" s="12" t="s">
        <v>7</v>
      </c>
      <c r="B10839" s="3">
        <v>0.62320601851851853</v>
      </c>
      <c r="C10839" s="4">
        <v>33.69</v>
      </c>
      <c r="D10839" s="6" t="s">
        <v>5</v>
      </c>
    </row>
    <row r="10840" spans="1:4" x14ac:dyDescent="0.25">
      <c r="A10840" s="12" t="s">
        <v>7</v>
      </c>
      <c r="B10840" s="3">
        <v>0.62322916666666661</v>
      </c>
      <c r="C10840" s="4">
        <v>33.69</v>
      </c>
      <c r="D10840" s="6" t="s">
        <v>5</v>
      </c>
    </row>
    <row r="10841" spans="1:4" x14ac:dyDescent="0.25">
      <c r="A10841" s="12" t="s">
        <v>7</v>
      </c>
      <c r="B10841" s="3">
        <v>0.6232523148148148</v>
      </c>
      <c r="C10841" s="4">
        <v>31.93</v>
      </c>
      <c r="D10841" s="5" t="s">
        <v>6</v>
      </c>
    </row>
    <row r="10842" spans="1:4" x14ac:dyDescent="0.25">
      <c r="A10842" s="12" t="s">
        <v>7</v>
      </c>
      <c r="B10842" s="3">
        <v>0.62327546296296299</v>
      </c>
      <c r="C10842" s="4">
        <v>31.64</v>
      </c>
      <c r="D10842" s="5" t="s">
        <v>6</v>
      </c>
    </row>
    <row r="10843" spans="1:4" x14ac:dyDescent="0.25">
      <c r="A10843" s="12" t="s">
        <v>7</v>
      </c>
      <c r="B10843" s="3">
        <v>0.62329861111111107</v>
      </c>
      <c r="C10843" s="4">
        <v>31.64</v>
      </c>
      <c r="D10843" s="5" t="s">
        <v>6</v>
      </c>
    </row>
    <row r="10844" spans="1:4" x14ac:dyDescent="0.25">
      <c r="A10844" s="12" t="s">
        <v>7</v>
      </c>
      <c r="B10844" s="3">
        <v>0.62332175925925926</v>
      </c>
      <c r="C10844" s="4">
        <v>31.93</v>
      </c>
      <c r="D10844" s="5" t="s">
        <v>6</v>
      </c>
    </row>
    <row r="10845" spans="1:4" x14ac:dyDescent="0.25">
      <c r="A10845" s="12" t="s">
        <v>7</v>
      </c>
      <c r="B10845" s="3">
        <v>0.62334490740740744</v>
      </c>
      <c r="C10845" s="4">
        <v>31.93</v>
      </c>
      <c r="D10845" s="5" t="s">
        <v>6</v>
      </c>
    </row>
    <row r="10846" spans="1:4" x14ac:dyDescent="0.25">
      <c r="A10846" s="12" t="s">
        <v>7</v>
      </c>
      <c r="B10846" s="3">
        <v>0.62336805555555552</v>
      </c>
      <c r="C10846" s="4">
        <v>33.69</v>
      </c>
      <c r="D10846" s="6" t="s">
        <v>5</v>
      </c>
    </row>
    <row r="10847" spans="1:4" x14ac:dyDescent="0.25">
      <c r="A10847" s="12" t="s">
        <v>7</v>
      </c>
      <c r="B10847" s="3">
        <v>0.62340277777777775</v>
      </c>
      <c r="C10847" s="4">
        <v>33.69</v>
      </c>
      <c r="D10847" s="6" t="s">
        <v>5</v>
      </c>
    </row>
    <row r="10848" spans="1:4" x14ac:dyDescent="0.25">
      <c r="A10848" s="12" t="s">
        <v>7</v>
      </c>
      <c r="B10848" s="3">
        <v>0.62342592592592594</v>
      </c>
      <c r="C10848" s="4">
        <v>33.69</v>
      </c>
      <c r="D10848" s="6" t="s">
        <v>5</v>
      </c>
    </row>
    <row r="10849" spans="1:4" x14ac:dyDescent="0.25">
      <c r="A10849" s="12" t="s">
        <v>7</v>
      </c>
      <c r="B10849" s="3">
        <v>0.62343749999999998</v>
      </c>
      <c r="C10849" s="4">
        <v>33.69</v>
      </c>
      <c r="D10849" s="6" t="s">
        <v>5</v>
      </c>
    </row>
    <row r="10850" spans="1:4" x14ac:dyDescent="0.25">
      <c r="A10850" s="12" t="s">
        <v>7</v>
      </c>
      <c r="B10850" s="3">
        <v>0.62346064814814817</v>
      </c>
      <c r="C10850" s="4">
        <v>33.69</v>
      </c>
      <c r="D10850" s="6" t="s">
        <v>5</v>
      </c>
    </row>
    <row r="10851" spans="1:4" x14ac:dyDescent="0.25">
      <c r="A10851" s="12" t="s">
        <v>7</v>
      </c>
      <c r="B10851" s="3">
        <v>0.62348379629629624</v>
      </c>
      <c r="C10851" s="4">
        <v>33.69</v>
      </c>
      <c r="D10851" s="6" t="s">
        <v>5</v>
      </c>
    </row>
    <row r="10852" spans="1:4" x14ac:dyDescent="0.25">
      <c r="A10852" s="12" t="s">
        <v>7</v>
      </c>
      <c r="B10852" s="3">
        <v>0.62350694444444443</v>
      </c>
      <c r="C10852" s="4">
        <v>33.69</v>
      </c>
      <c r="D10852" s="6" t="s">
        <v>5</v>
      </c>
    </row>
    <row r="10853" spans="1:4" x14ac:dyDescent="0.25">
      <c r="A10853" s="12" t="s">
        <v>7</v>
      </c>
      <c r="B10853" s="3">
        <v>0.62354166666666666</v>
      </c>
      <c r="C10853" s="4">
        <v>33.69</v>
      </c>
      <c r="D10853" s="6" t="s">
        <v>5</v>
      </c>
    </row>
    <row r="10854" spans="1:4" x14ac:dyDescent="0.25">
      <c r="A10854" s="12" t="s">
        <v>7</v>
      </c>
      <c r="B10854" s="3">
        <v>0.62356481481481485</v>
      </c>
      <c r="C10854" s="4">
        <v>33.69</v>
      </c>
      <c r="D10854" s="6" t="s">
        <v>5</v>
      </c>
    </row>
    <row r="10855" spans="1:4" x14ac:dyDescent="0.25">
      <c r="A10855" s="12" t="s">
        <v>7</v>
      </c>
      <c r="B10855" s="3">
        <v>0.62358796296296293</v>
      </c>
      <c r="C10855" s="4">
        <v>33.69</v>
      </c>
      <c r="D10855" s="6" t="s">
        <v>5</v>
      </c>
    </row>
    <row r="10856" spans="1:4" x14ac:dyDescent="0.25">
      <c r="A10856" s="12" t="s">
        <v>7</v>
      </c>
      <c r="B10856" s="3">
        <v>0.62361111111111112</v>
      </c>
      <c r="C10856" s="4">
        <v>31.93</v>
      </c>
      <c r="D10856" s="5" t="s">
        <v>6</v>
      </c>
    </row>
    <row r="10857" spans="1:4" x14ac:dyDescent="0.25">
      <c r="A10857" s="12" t="s">
        <v>7</v>
      </c>
      <c r="B10857" s="3">
        <v>0.6236342592592593</v>
      </c>
      <c r="C10857" s="4">
        <v>31.93</v>
      </c>
      <c r="D10857" s="5" t="s">
        <v>6</v>
      </c>
    </row>
    <row r="10858" spans="1:4" x14ac:dyDescent="0.25">
      <c r="A10858" s="12" t="s">
        <v>7</v>
      </c>
      <c r="B10858" s="3">
        <v>0.62365740740740738</v>
      </c>
      <c r="C10858" s="4">
        <v>31.93</v>
      </c>
      <c r="D10858" s="5" t="s">
        <v>6</v>
      </c>
    </row>
    <row r="10859" spans="1:4" x14ac:dyDescent="0.25">
      <c r="A10859" s="12" t="s">
        <v>7</v>
      </c>
      <c r="B10859" s="3">
        <v>0.62368055555555557</v>
      </c>
      <c r="C10859" s="4">
        <v>31.93</v>
      </c>
      <c r="D10859" s="5" t="s">
        <v>6</v>
      </c>
    </row>
    <row r="10860" spans="1:4" x14ac:dyDescent="0.25">
      <c r="A10860" s="12" t="s">
        <v>7</v>
      </c>
      <c r="B10860" s="3">
        <v>0.62370370370370365</v>
      </c>
      <c r="C10860" s="4">
        <v>31.93</v>
      </c>
      <c r="D10860" s="5" t="s">
        <v>6</v>
      </c>
    </row>
    <row r="10861" spans="1:4" x14ac:dyDescent="0.25">
      <c r="A10861" s="12" t="s">
        <v>7</v>
      </c>
      <c r="B10861" s="3">
        <v>0.62376157407407407</v>
      </c>
      <c r="C10861" s="4">
        <v>31.93</v>
      </c>
      <c r="D10861" s="5" t="s">
        <v>6</v>
      </c>
    </row>
    <row r="10862" spans="1:4" x14ac:dyDescent="0.25">
      <c r="A10862" s="12" t="s">
        <v>7</v>
      </c>
      <c r="B10862" s="3">
        <v>0.62378472222222225</v>
      </c>
      <c r="C10862" s="4">
        <v>31.64</v>
      </c>
      <c r="D10862" s="5" t="s">
        <v>6</v>
      </c>
    </row>
    <row r="10863" spans="1:4" x14ac:dyDescent="0.25">
      <c r="A10863" s="12" t="s">
        <v>7</v>
      </c>
      <c r="B10863" s="3">
        <v>0.62380787037037033</v>
      </c>
      <c r="C10863" s="4">
        <v>31.93</v>
      </c>
      <c r="D10863" s="5" t="s">
        <v>6</v>
      </c>
    </row>
    <row r="10864" spans="1:4" x14ac:dyDescent="0.25">
      <c r="A10864" s="12" t="s">
        <v>7</v>
      </c>
      <c r="B10864" s="3">
        <v>0.62383101851851852</v>
      </c>
      <c r="C10864" s="4">
        <v>31.93</v>
      </c>
      <c r="D10864" s="5" t="s">
        <v>6</v>
      </c>
    </row>
    <row r="10865" spans="1:4" x14ac:dyDescent="0.25">
      <c r="A10865" s="12" t="s">
        <v>7</v>
      </c>
      <c r="B10865" s="3">
        <v>0.62385416666666671</v>
      </c>
      <c r="C10865" s="4">
        <v>31.93</v>
      </c>
      <c r="D10865" s="5" t="s">
        <v>6</v>
      </c>
    </row>
    <row r="10866" spans="1:4" x14ac:dyDescent="0.25">
      <c r="A10866" s="12" t="s">
        <v>7</v>
      </c>
      <c r="B10866" s="3">
        <v>0.62387731481481479</v>
      </c>
      <c r="C10866" s="4">
        <v>31.93</v>
      </c>
      <c r="D10866" s="5" t="s">
        <v>6</v>
      </c>
    </row>
    <row r="10867" spans="1:4" x14ac:dyDescent="0.25">
      <c r="A10867" s="12" t="s">
        <v>7</v>
      </c>
      <c r="B10867" s="3">
        <v>0.62390046296296298</v>
      </c>
      <c r="C10867" s="4">
        <v>31.64</v>
      </c>
      <c r="D10867" s="5" t="s">
        <v>6</v>
      </c>
    </row>
    <row r="10868" spans="1:4" x14ac:dyDescent="0.25">
      <c r="A10868" s="12" t="s">
        <v>7</v>
      </c>
      <c r="B10868" s="3">
        <v>0.62392361111111116</v>
      </c>
      <c r="C10868" s="4">
        <v>31.64</v>
      </c>
      <c r="D10868" s="5" t="s">
        <v>6</v>
      </c>
    </row>
    <row r="10869" spans="1:4" x14ac:dyDescent="0.25">
      <c r="A10869" s="12" t="s">
        <v>7</v>
      </c>
      <c r="B10869" s="3">
        <v>0.62394675925925924</v>
      </c>
      <c r="C10869" s="4">
        <v>33.69</v>
      </c>
      <c r="D10869" s="6" t="s">
        <v>5</v>
      </c>
    </row>
    <row r="10870" spans="1:4" x14ac:dyDescent="0.25">
      <c r="A10870" s="12" t="s">
        <v>7</v>
      </c>
      <c r="B10870" s="3">
        <v>0.62396990740740743</v>
      </c>
      <c r="C10870" s="4">
        <v>33.69</v>
      </c>
      <c r="D10870" s="6" t="s">
        <v>5</v>
      </c>
    </row>
    <row r="10871" spans="1:4" x14ac:dyDescent="0.25">
      <c r="A10871" s="12" t="s">
        <v>7</v>
      </c>
      <c r="B10871" s="3">
        <v>0.62399305555555551</v>
      </c>
      <c r="C10871" s="4">
        <v>31.93</v>
      </c>
      <c r="D10871" s="5" t="s">
        <v>6</v>
      </c>
    </row>
    <row r="10872" spans="1:4" x14ac:dyDescent="0.25">
      <c r="A10872" s="12" t="s">
        <v>7</v>
      </c>
      <c r="B10872" s="3">
        <v>0.6240162037037037</v>
      </c>
      <c r="C10872" s="4">
        <v>31.93</v>
      </c>
      <c r="D10872" s="5" t="s">
        <v>6</v>
      </c>
    </row>
    <row r="10873" spans="1:4" x14ac:dyDescent="0.25">
      <c r="A10873" s="12" t="s">
        <v>7</v>
      </c>
      <c r="B10873" s="3">
        <v>0.62403935185185189</v>
      </c>
      <c r="C10873" s="4">
        <v>31.93</v>
      </c>
      <c r="D10873" s="5" t="s">
        <v>6</v>
      </c>
    </row>
    <row r="10874" spans="1:4" x14ac:dyDescent="0.25">
      <c r="A10874" s="12" t="s">
        <v>7</v>
      </c>
      <c r="B10874" s="3">
        <v>0.62406249999999996</v>
      </c>
      <c r="C10874" s="4">
        <v>31.93</v>
      </c>
      <c r="D10874" s="5" t="s">
        <v>6</v>
      </c>
    </row>
    <row r="10875" spans="1:4" x14ac:dyDescent="0.25">
      <c r="A10875" s="12" t="s">
        <v>7</v>
      </c>
      <c r="B10875" s="3">
        <v>0.62408564814814815</v>
      </c>
      <c r="C10875" s="4">
        <v>31.64</v>
      </c>
      <c r="D10875" s="5" t="s">
        <v>6</v>
      </c>
    </row>
    <row r="10876" spans="1:4" x14ac:dyDescent="0.25">
      <c r="A10876" s="12" t="s">
        <v>7</v>
      </c>
      <c r="B10876" s="3">
        <v>0.62410879629629634</v>
      </c>
      <c r="C10876" s="4">
        <v>31.93</v>
      </c>
      <c r="D10876" s="5" t="s">
        <v>6</v>
      </c>
    </row>
    <row r="10877" spans="1:4" x14ac:dyDescent="0.25">
      <c r="A10877" s="12" t="s">
        <v>7</v>
      </c>
      <c r="B10877" s="3">
        <v>0.62413194444444442</v>
      </c>
      <c r="C10877" s="4">
        <v>31.64</v>
      </c>
      <c r="D10877" s="5" t="s">
        <v>6</v>
      </c>
    </row>
    <row r="10878" spans="1:4" x14ac:dyDescent="0.25">
      <c r="A10878" s="12" t="s">
        <v>7</v>
      </c>
      <c r="B10878" s="3">
        <v>0.62415509259259261</v>
      </c>
      <c r="C10878" s="4">
        <v>31.93</v>
      </c>
      <c r="D10878" s="5" t="s">
        <v>6</v>
      </c>
    </row>
    <row r="10879" spans="1:4" x14ac:dyDescent="0.25">
      <c r="A10879" s="12" t="s">
        <v>7</v>
      </c>
      <c r="B10879" s="3">
        <v>0.62417824074074069</v>
      </c>
      <c r="C10879" s="4">
        <v>31.64</v>
      </c>
      <c r="D10879" s="5" t="s">
        <v>6</v>
      </c>
    </row>
    <row r="10880" spans="1:4" x14ac:dyDescent="0.25">
      <c r="A10880" s="12" t="s">
        <v>7</v>
      </c>
      <c r="B10880" s="3">
        <v>0.62420138888888888</v>
      </c>
      <c r="C10880" s="4">
        <v>31.93</v>
      </c>
      <c r="D10880" s="5" t="s">
        <v>6</v>
      </c>
    </row>
    <row r="10881" spans="1:4" x14ac:dyDescent="0.25">
      <c r="A10881" s="12" t="s">
        <v>7</v>
      </c>
      <c r="B10881" s="3">
        <v>0.62422453703703706</v>
      </c>
      <c r="C10881" s="4">
        <v>31.93</v>
      </c>
      <c r="D10881" s="5" t="s">
        <v>6</v>
      </c>
    </row>
    <row r="10882" spans="1:4" x14ac:dyDescent="0.25">
      <c r="A10882" s="12" t="s">
        <v>7</v>
      </c>
      <c r="B10882" s="3">
        <v>0.62424768518518514</v>
      </c>
      <c r="C10882" s="4">
        <v>31.64</v>
      </c>
      <c r="D10882" s="5" t="s">
        <v>6</v>
      </c>
    </row>
    <row r="10883" spans="1:4" x14ac:dyDescent="0.25">
      <c r="A10883" s="12" t="s">
        <v>7</v>
      </c>
      <c r="B10883" s="3">
        <v>0.62427083333333333</v>
      </c>
      <c r="C10883" s="4">
        <v>31.93</v>
      </c>
      <c r="D10883" s="5" t="s">
        <v>6</v>
      </c>
    </row>
    <row r="10884" spans="1:4" x14ac:dyDescent="0.25">
      <c r="A10884" s="12" t="s">
        <v>7</v>
      </c>
      <c r="B10884" s="3">
        <v>0.62429398148148152</v>
      </c>
      <c r="C10884" s="4">
        <v>31.93</v>
      </c>
      <c r="D10884" s="5" t="s">
        <v>6</v>
      </c>
    </row>
    <row r="10885" spans="1:4" x14ac:dyDescent="0.25">
      <c r="A10885" s="12" t="s">
        <v>7</v>
      </c>
      <c r="B10885" s="3">
        <v>0.6243171296296296</v>
      </c>
      <c r="C10885" s="4">
        <v>31.64</v>
      </c>
      <c r="D10885" s="5" t="s">
        <v>6</v>
      </c>
    </row>
    <row r="10886" spans="1:4" x14ac:dyDescent="0.25">
      <c r="A10886" s="12" t="s">
        <v>7</v>
      </c>
      <c r="B10886" s="3">
        <v>0.62434027777777779</v>
      </c>
      <c r="C10886" s="4">
        <v>31.93</v>
      </c>
      <c r="D10886" s="5" t="s">
        <v>6</v>
      </c>
    </row>
    <row r="10887" spans="1:4" x14ac:dyDescent="0.25">
      <c r="A10887" s="12" t="s">
        <v>7</v>
      </c>
      <c r="B10887" s="3">
        <v>0.62436342592592597</v>
      </c>
      <c r="C10887" s="4">
        <v>31.93</v>
      </c>
      <c r="D10887" s="5" t="s">
        <v>6</v>
      </c>
    </row>
    <row r="10888" spans="1:4" x14ac:dyDescent="0.25">
      <c r="A10888" s="12" t="s">
        <v>7</v>
      </c>
      <c r="B10888" s="3">
        <v>0.62438657407407405</v>
      </c>
      <c r="C10888" s="4">
        <v>31.93</v>
      </c>
      <c r="D10888" s="5" t="s">
        <v>6</v>
      </c>
    </row>
    <row r="10889" spans="1:4" x14ac:dyDescent="0.25">
      <c r="A10889" s="12" t="s">
        <v>7</v>
      </c>
      <c r="B10889" s="3">
        <v>0.62440972222222224</v>
      </c>
      <c r="C10889" s="4">
        <v>33.69</v>
      </c>
      <c r="D10889" s="6" t="s">
        <v>5</v>
      </c>
    </row>
    <row r="10890" spans="1:4" x14ac:dyDescent="0.25">
      <c r="A10890" s="12" t="s">
        <v>7</v>
      </c>
      <c r="B10890" s="3">
        <v>0.62443287037037032</v>
      </c>
      <c r="C10890" s="4">
        <v>33.69</v>
      </c>
      <c r="D10890" s="6" t="s">
        <v>5</v>
      </c>
    </row>
    <row r="10891" spans="1:4" x14ac:dyDescent="0.25">
      <c r="A10891" s="12" t="s">
        <v>7</v>
      </c>
      <c r="B10891" s="3">
        <v>0.62446759259259255</v>
      </c>
      <c r="C10891" s="4">
        <v>31.64</v>
      </c>
      <c r="D10891" s="5" t="s">
        <v>6</v>
      </c>
    </row>
    <row r="10892" spans="1:4" x14ac:dyDescent="0.25">
      <c r="A10892" s="12" t="s">
        <v>7</v>
      </c>
      <c r="B10892" s="3">
        <v>0.6244791666666667</v>
      </c>
      <c r="C10892" s="4">
        <v>33.69</v>
      </c>
      <c r="D10892" s="6" t="s">
        <v>5</v>
      </c>
    </row>
    <row r="10893" spans="1:4" x14ac:dyDescent="0.25">
      <c r="A10893" s="12" t="s">
        <v>7</v>
      </c>
      <c r="B10893" s="3">
        <v>0.62450231481481477</v>
      </c>
      <c r="C10893" s="4">
        <v>33.69</v>
      </c>
      <c r="D10893" s="6" t="s">
        <v>5</v>
      </c>
    </row>
    <row r="10894" spans="1:4" x14ac:dyDescent="0.25">
      <c r="A10894" s="12" t="s">
        <v>7</v>
      </c>
      <c r="B10894" s="3">
        <v>0.62452546296296296</v>
      </c>
      <c r="C10894" s="4">
        <v>33.69</v>
      </c>
      <c r="D10894" s="6" t="s">
        <v>5</v>
      </c>
    </row>
    <row r="10895" spans="1:4" x14ac:dyDescent="0.25">
      <c r="A10895" s="12" t="s">
        <v>7</v>
      </c>
      <c r="B10895" s="3">
        <v>0.62454861111111115</v>
      </c>
      <c r="C10895" s="4">
        <v>33.69</v>
      </c>
      <c r="D10895" s="6" t="s">
        <v>5</v>
      </c>
    </row>
    <row r="10896" spans="1:4" x14ac:dyDescent="0.25">
      <c r="A10896" s="12" t="s">
        <v>7</v>
      </c>
      <c r="B10896" s="3">
        <v>0.62457175925925923</v>
      </c>
      <c r="C10896" s="4">
        <v>33.69</v>
      </c>
      <c r="D10896" s="6" t="s">
        <v>5</v>
      </c>
    </row>
    <row r="10897" spans="1:4" x14ac:dyDescent="0.25">
      <c r="A10897" s="12" t="s">
        <v>7</v>
      </c>
      <c r="B10897" s="3">
        <v>0.62459490740740742</v>
      </c>
      <c r="C10897" s="4">
        <v>33.69</v>
      </c>
      <c r="D10897" s="6" t="s">
        <v>5</v>
      </c>
    </row>
    <row r="10898" spans="1:4" x14ac:dyDescent="0.25">
      <c r="A10898" s="12" t="s">
        <v>7</v>
      </c>
      <c r="B10898" s="3">
        <v>0.62461805555555561</v>
      </c>
      <c r="C10898" s="4">
        <v>31.93</v>
      </c>
      <c r="D10898" s="5" t="s">
        <v>6</v>
      </c>
    </row>
    <row r="10899" spans="1:4" x14ac:dyDescent="0.25">
      <c r="A10899" s="12" t="s">
        <v>7</v>
      </c>
      <c r="B10899" s="3">
        <v>0.62464120370370368</v>
      </c>
      <c r="C10899" s="4">
        <v>31.93</v>
      </c>
      <c r="D10899" s="5" t="s">
        <v>6</v>
      </c>
    </row>
    <row r="10900" spans="1:4" x14ac:dyDescent="0.25">
      <c r="A10900" s="12" t="s">
        <v>7</v>
      </c>
      <c r="B10900" s="3">
        <v>0.62466435185185187</v>
      </c>
      <c r="C10900" s="4">
        <v>31.93</v>
      </c>
      <c r="D10900" s="5" t="s">
        <v>6</v>
      </c>
    </row>
    <row r="10901" spans="1:4" x14ac:dyDescent="0.25">
      <c r="A10901" s="12" t="s">
        <v>7</v>
      </c>
      <c r="B10901" s="3">
        <v>0.62468749999999995</v>
      </c>
      <c r="C10901" s="4">
        <v>31.93</v>
      </c>
      <c r="D10901" s="5" t="s">
        <v>6</v>
      </c>
    </row>
    <row r="10902" spans="1:4" x14ac:dyDescent="0.25">
      <c r="A10902" s="12" t="s">
        <v>7</v>
      </c>
      <c r="B10902" s="3">
        <v>0.62472222222222218</v>
      </c>
      <c r="C10902" s="4">
        <v>31.93</v>
      </c>
      <c r="D10902" s="5" t="s">
        <v>6</v>
      </c>
    </row>
    <row r="10903" spans="1:4" x14ac:dyDescent="0.25">
      <c r="A10903" s="12" t="s">
        <v>7</v>
      </c>
      <c r="B10903" s="3">
        <v>0.62473379629629633</v>
      </c>
      <c r="C10903" s="4">
        <v>31.93</v>
      </c>
      <c r="D10903" s="5" t="s">
        <v>6</v>
      </c>
    </row>
    <row r="10904" spans="1:4" x14ac:dyDescent="0.25">
      <c r="A10904" s="12" t="s">
        <v>7</v>
      </c>
      <c r="B10904" s="3">
        <v>0.62475694444444441</v>
      </c>
      <c r="C10904" s="4">
        <v>31.64</v>
      </c>
      <c r="D10904" s="5" t="s">
        <v>6</v>
      </c>
    </row>
    <row r="10905" spans="1:4" x14ac:dyDescent="0.25">
      <c r="A10905" s="12" t="s">
        <v>7</v>
      </c>
      <c r="B10905" s="3">
        <v>0.6247800925925926</v>
      </c>
      <c r="C10905" s="4">
        <v>31.93</v>
      </c>
      <c r="D10905" s="5" t="s">
        <v>6</v>
      </c>
    </row>
    <row r="10906" spans="1:4" x14ac:dyDescent="0.25">
      <c r="A10906" s="12" t="s">
        <v>7</v>
      </c>
      <c r="B10906" s="3">
        <v>0.62480324074074078</v>
      </c>
      <c r="C10906" s="4">
        <v>31.93</v>
      </c>
      <c r="D10906" s="5" t="s">
        <v>6</v>
      </c>
    </row>
    <row r="10907" spans="1:4" x14ac:dyDescent="0.25">
      <c r="A10907" s="12" t="s">
        <v>7</v>
      </c>
      <c r="B10907" s="3">
        <v>0.62482638888888886</v>
      </c>
      <c r="C10907" s="4">
        <v>31.93</v>
      </c>
      <c r="D10907" s="5" t="s">
        <v>6</v>
      </c>
    </row>
    <row r="10908" spans="1:4" x14ac:dyDescent="0.25">
      <c r="A10908" s="12" t="s">
        <v>7</v>
      </c>
      <c r="B10908" s="3">
        <v>0.62484953703703705</v>
      </c>
      <c r="C10908" s="4">
        <v>31.93</v>
      </c>
      <c r="D10908" s="5" t="s">
        <v>6</v>
      </c>
    </row>
    <row r="10909" spans="1:4" x14ac:dyDescent="0.25">
      <c r="A10909" s="12" t="s">
        <v>7</v>
      </c>
      <c r="B10909" s="3">
        <v>0.62487268518518524</v>
      </c>
      <c r="C10909" s="4">
        <v>33.69</v>
      </c>
      <c r="D10909" s="6" t="s">
        <v>5</v>
      </c>
    </row>
    <row r="10910" spans="1:4" x14ac:dyDescent="0.25">
      <c r="A10910" s="12" t="s">
        <v>7</v>
      </c>
      <c r="B10910" s="3">
        <v>0.62489583333333332</v>
      </c>
      <c r="C10910" s="4">
        <v>33.69</v>
      </c>
      <c r="D10910" s="6" t="s">
        <v>5</v>
      </c>
    </row>
    <row r="10911" spans="1:4" x14ac:dyDescent="0.25">
      <c r="A10911" s="12" t="s">
        <v>7</v>
      </c>
      <c r="B10911" s="3">
        <v>0.62491898148148151</v>
      </c>
      <c r="C10911" s="4">
        <v>33.69</v>
      </c>
      <c r="D10911" s="6" t="s">
        <v>5</v>
      </c>
    </row>
    <row r="10912" spans="1:4" x14ac:dyDescent="0.25">
      <c r="A10912" s="12" t="s">
        <v>7</v>
      </c>
      <c r="B10912" s="3">
        <v>0.62494212962962958</v>
      </c>
      <c r="C10912" s="4">
        <v>33.69</v>
      </c>
      <c r="D10912" s="6" t="s">
        <v>5</v>
      </c>
    </row>
    <row r="10913" spans="1:4" x14ac:dyDescent="0.25">
      <c r="A10913" s="12" t="s">
        <v>7</v>
      </c>
      <c r="B10913" s="3">
        <v>0.62497685185185181</v>
      </c>
      <c r="C10913" s="4">
        <v>33.69</v>
      </c>
      <c r="D10913" s="6" t="s">
        <v>5</v>
      </c>
    </row>
    <row r="10914" spans="1:4" x14ac:dyDescent="0.25">
      <c r="A10914" s="12" t="s">
        <v>7</v>
      </c>
      <c r="B10914" s="3">
        <v>0.625</v>
      </c>
      <c r="C10914" s="4">
        <v>33.69</v>
      </c>
      <c r="D10914" s="6" t="s">
        <v>5</v>
      </c>
    </row>
    <row r="10915" spans="1:4" x14ac:dyDescent="0.25">
      <c r="A10915" s="12" t="s">
        <v>7</v>
      </c>
      <c r="B10915" s="3">
        <v>0.62502314814814819</v>
      </c>
      <c r="C10915" s="4">
        <v>33.69</v>
      </c>
      <c r="D10915" s="6" t="s">
        <v>5</v>
      </c>
    </row>
    <row r="10916" spans="1:4" x14ac:dyDescent="0.25">
      <c r="A10916" s="12" t="s">
        <v>7</v>
      </c>
      <c r="B10916" s="3">
        <v>0.62504629629629627</v>
      </c>
      <c r="C10916" s="4">
        <v>33.69</v>
      </c>
      <c r="D10916" s="6" t="s">
        <v>5</v>
      </c>
    </row>
    <row r="10917" spans="1:4" x14ac:dyDescent="0.25">
      <c r="A10917" s="12" t="s">
        <v>7</v>
      </c>
      <c r="B10917" s="3">
        <v>0.62506944444444446</v>
      </c>
      <c r="C10917" s="4">
        <v>33.69</v>
      </c>
      <c r="D10917" s="6" t="s">
        <v>5</v>
      </c>
    </row>
    <row r="10918" spans="1:4" x14ac:dyDescent="0.25">
      <c r="A10918" s="12" t="s">
        <v>7</v>
      </c>
      <c r="B10918" s="3">
        <v>0.62509259259259264</v>
      </c>
      <c r="C10918" s="4">
        <v>33.69</v>
      </c>
      <c r="D10918" s="6" t="s">
        <v>5</v>
      </c>
    </row>
    <row r="10919" spans="1:4" x14ac:dyDescent="0.25">
      <c r="A10919" s="12" t="s">
        <v>7</v>
      </c>
      <c r="B10919" s="3">
        <v>0.62511574074074072</v>
      </c>
      <c r="C10919" s="4">
        <v>31.64</v>
      </c>
      <c r="D10919" s="5" t="s">
        <v>6</v>
      </c>
    </row>
    <row r="10920" spans="1:4" x14ac:dyDescent="0.25">
      <c r="A10920" s="12" t="s">
        <v>7</v>
      </c>
      <c r="B10920" s="3">
        <v>0.62513888888888891</v>
      </c>
      <c r="C10920" s="4">
        <v>31.93</v>
      </c>
      <c r="D10920" s="5" t="s">
        <v>6</v>
      </c>
    </row>
    <row r="10921" spans="1:4" x14ac:dyDescent="0.25">
      <c r="A10921" s="12" t="s">
        <v>7</v>
      </c>
      <c r="B10921" s="3">
        <v>0.62516203703703699</v>
      </c>
      <c r="C10921" s="4">
        <v>31.93</v>
      </c>
      <c r="D10921" s="5" t="s">
        <v>6</v>
      </c>
    </row>
    <row r="10922" spans="1:4" x14ac:dyDescent="0.25">
      <c r="A10922" s="12" t="s">
        <v>7</v>
      </c>
      <c r="B10922" s="3">
        <v>0.62518518518518518</v>
      </c>
      <c r="C10922" s="4">
        <v>31.93</v>
      </c>
      <c r="D10922" s="5" t="s">
        <v>6</v>
      </c>
    </row>
    <row r="10923" spans="1:4" x14ac:dyDescent="0.25">
      <c r="A10923" s="12" t="s">
        <v>7</v>
      </c>
      <c r="B10923" s="3">
        <v>0.62520833333333337</v>
      </c>
      <c r="C10923" s="4">
        <v>31.93</v>
      </c>
      <c r="D10923" s="5" t="s">
        <v>6</v>
      </c>
    </row>
    <row r="10924" spans="1:4" x14ac:dyDescent="0.25">
      <c r="A10924" s="12" t="s">
        <v>7</v>
      </c>
      <c r="B10924" s="3">
        <v>0.62523148148148144</v>
      </c>
      <c r="C10924" s="4">
        <v>31.93</v>
      </c>
      <c r="D10924" s="5" t="s">
        <v>6</v>
      </c>
    </row>
    <row r="10925" spans="1:4" x14ac:dyDescent="0.25">
      <c r="A10925" s="12" t="s">
        <v>7</v>
      </c>
      <c r="B10925" s="3">
        <v>0.62525462962962963</v>
      </c>
      <c r="C10925" s="4">
        <v>31.64</v>
      </c>
      <c r="D10925" s="5" t="s">
        <v>6</v>
      </c>
    </row>
    <row r="10926" spans="1:4" x14ac:dyDescent="0.25">
      <c r="A10926" s="12" t="s">
        <v>7</v>
      </c>
      <c r="B10926" s="3">
        <v>0.62527777777777782</v>
      </c>
      <c r="C10926" s="4">
        <v>33.69</v>
      </c>
      <c r="D10926" s="6" t="s">
        <v>5</v>
      </c>
    </row>
    <row r="10927" spans="1:4" x14ac:dyDescent="0.25">
      <c r="A10927" s="12" t="s">
        <v>7</v>
      </c>
      <c r="B10927" s="3">
        <v>0.6253009259259259</v>
      </c>
      <c r="C10927" s="4">
        <v>33.69</v>
      </c>
      <c r="D10927" s="6" t="s">
        <v>5</v>
      </c>
    </row>
    <row r="10928" spans="1:4" x14ac:dyDescent="0.25">
      <c r="A10928" s="12" t="s">
        <v>7</v>
      </c>
      <c r="B10928" s="3">
        <v>0.62532407407407409</v>
      </c>
      <c r="C10928" s="4">
        <v>33.69</v>
      </c>
      <c r="D10928" s="6" t="s">
        <v>5</v>
      </c>
    </row>
    <row r="10929" spans="1:4" x14ac:dyDescent="0.25">
      <c r="A10929" s="12" t="s">
        <v>7</v>
      </c>
      <c r="B10929" s="3">
        <v>0.62534722222222228</v>
      </c>
      <c r="C10929" s="4">
        <v>31.93</v>
      </c>
      <c r="D10929" s="5" t="s">
        <v>6</v>
      </c>
    </row>
    <row r="10930" spans="1:4" x14ac:dyDescent="0.25">
      <c r="A10930" s="12" t="s">
        <v>7</v>
      </c>
      <c r="B10930" s="3">
        <v>0.62537037037037035</v>
      </c>
      <c r="C10930" s="4">
        <v>31.93</v>
      </c>
      <c r="D10930" s="5" t="s">
        <v>6</v>
      </c>
    </row>
    <row r="10931" spans="1:4" x14ac:dyDescent="0.25">
      <c r="A10931" s="12" t="s">
        <v>7</v>
      </c>
      <c r="B10931" s="3">
        <v>0.62539351851851854</v>
      </c>
      <c r="C10931" s="4">
        <v>31.93</v>
      </c>
      <c r="D10931" s="5" t="s">
        <v>6</v>
      </c>
    </row>
    <row r="10932" spans="1:4" x14ac:dyDescent="0.25">
      <c r="A10932" s="12" t="s">
        <v>7</v>
      </c>
      <c r="B10932" s="3">
        <v>0.62541666666666662</v>
      </c>
      <c r="C10932" s="4">
        <v>31.93</v>
      </c>
      <c r="D10932" s="5" t="s">
        <v>6</v>
      </c>
    </row>
    <row r="10933" spans="1:4" x14ac:dyDescent="0.25">
      <c r="A10933" s="12" t="s">
        <v>7</v>
      </c>
      <c r="B10933" s="3">
        <v>0.62548611111111108</v>
      </c>
      <c r="C10933" s="4">
        <v>31.93</v>
      </c>
      <c r="D10933" s="5" t="s">
        <v>6</v>
      </c>
    </row>
    <row r="10934" spans="1:4" x14ac:dyDescent="0.25">
      <c r="A10934" s="12" t="s">
        <v>7</v>
      </c>
      <c r="B10934" s="3">
        <v>0.62550925925925926</v>
      </c>
      <c r="C10934" s="4">
        <v>31.64</v>
      </c>
      <c r="D10934" s="5" t="s">
        <v>6</v>
      </c>
    </row>
    <row r="10935" spans="1:4" x14ac:dyDescent="0.25">
      <c r="A10935" s="12" t="s">
        <v>7</v>
      </c>
      <c r="B10935" s="3">
        <v>0.62553240740740745</v>
      </c>
      <c r="C10935" s="4">
        <v>31.64</v>
      </c>
      <c r="D10935" s="5" t="s">
        <v>6</v>
      </c>
    </row>
    <row r="10936" spans="1:4" x14ac:dyDescent="0.25">
      <c r="A10936" s="12" t="s">
        <v>7</v>
      </c>
      <c r="B10936" s="3">
        <v>0.62555555555555553</v>
      </c>
      <c r="C10936" s="4">
        <v>31.93</v>
      </c>
      <c r="D10936" s="5" t="s">
        <v>6</v>
      </c>
    </row>
    <row r="10937" spans="1:4" x14ac:dyDescent="0.25">
      <c r="A10937" s="12" t="s">
        <v>7</v>
      </c>
      <c r="B10937" s="3">
        <v>0.62557870370370372</v>
      </c>
      <c r="C10937" s="4">
        <v>31.93</v>
      </c>
      <c r="D10937" s="5" t="s">
        <v>6</v>
      </c>
    </row>
    <row r="10938" spans="1:4" x14ac:dyDescent="0.25">
      <c r="A10938" s="12" t="s">
        <v>7</v>
      </c>
      <c r="B10938" s="3">
        <v>0.6256018518518518</v>
      </c>
      <c r="C10938" s="4">
        <v>33.69</v>
      </c>
      <c r="D10938" s="6" t="s">
        <v>5</v>
      </c>
    </row>
    <row r="10939" spans="1:4" x14ac:dyDescent="0.25">
      <c r="A10939" s="12" t="s">
        <v>7</v>
      </c>
      <c r="B10939" s="3">
        <v>0.62562499999999999</v>
      </c>
      <c r="C10939" s="4">
        <v>33.69</v>
      </c>
      <c r="D10939" s="6" t="s">
        <v>5</v>
      </c>
    </row>
    <row r="10940" spans="1:4" x14ac:dyDescent="0.25">
      <c r="A10940" s="12" t="s">
        <v>7</v>
      </c>
      <c r="B10940" s="3">
        <v>0.62564814814814818</v>
      </c>
      <c r="C10940" s="4">
        <v>31.93</v>
      </c>
      <c r="D10940" s="5" t="s">
        <v>6</v>
      </c>
    </row>
    <row r="10941" spans="1:4" x14ac:dyDescent="0.25">
      <c r="A10941" s="12" t="s">
        <v>7</v>
      </c>
      <c r="B10941" s="3">
        <v>0.62567129629629625</v>
      </c>
      <c r="C10941" s="4">
        <v>31.64</v>
      </c>
      <c r="D10941" s="5" t="s">
        <v>6</v>
      </c>
    </row>
    <row r="10942" spans="1:4" x14ac:dyDescent="0.25">
      <c r="A10942" s="12" t="s">
        <v>7</v>
      </c>
      <c r="B10942" s="3">
        <v>0.62569444444444444</v>
      </c>
      <c r="C10942" s="4">
        <v>31.93</v>
      </c>
      <c r="D10942" s="5" t="s">
        <v>6</v>
      </c>
    </row>
    <row r="10943" spans="1:4" x14ac:dyDescent="0.25">
      <c r="A10943" s="12" t="s">
        <v>7</v>
      </c>
      <c r="B10943" s="3">
        <v>0.62571759259259263</v>
      </c>
      <c r="C10943" s="4">
        <v>31.93</v>
      </c>
      <c r="D10943" s="5" t="s">
        <v>6</v>
      </c>
    </row>
    <row r="10944" spans="1:4" x14ac:dyDescent="0.25">
      <c r="A10944" s="12" t="s">
        <v>7</v>
      </c>
      <c r="B10944" s="3">
        <v>0.62574074074074071</v>
      </c>
      <c r="C10944" s="4">
        <v>31.64</v>
      </c>
      <c r="D10944" s="5" t="s">
        <v>6</v>
      </c>
    </row>
    <row r="10945" spans="1:4" x14ac:dyDescent="0.25">
      <c r="A10945" s="12" t="s">
        <v>7</v>
      </c>
      <c r="B10945" s="3">
        <v>0.6257638888888889</v>
      </c>
      <c r="C10945" s="4">
        <v>33.69</v>
      </c>
      <c r="D10945" s="6" t="s">
        <v>5</v>
      </c>
    </row>
    <row r="10946" spans="1:4" x14ac:dyDescent="0.25">
      <c r="A10946" s="12" t="s">
        <v>7</v>
      </c>
      <c r="B10946" s="3">
        <v>0.62578703703703709</v>
      </c>
      <c r="C10946" s="4">
        <v>33.69</v>
      </c>
      <c r="D10946" s="6" t="s">
        <v>5</v>
      </c>
    </row>
    <row r="10947" spans="1:4" x14ac:dyDescent="0.25">
      <c r="A10947" s="12" t="s">
        <v>7</v>
      </c>
      <c r="B10947" s="3">
        <v>0.62581018518518516</v>
      </c>
      <c r="C10947" s="4">
        <v>33.69</v>
      </c>
      <c r="D10947" s="6" t="s">
        <v>5</v>
      </c>
    </row>
    <row r="10948" spans="1:4" x14ac:dyDescent="0.25">
      <c r="A10948" s="12" t="s">
        <v>7</v>
      </c>
      <c r="B10948" s="3">
        <v>0.62583333333333335</v>
      </c>
      <c r="C10948" s="4">
        <v>31.93</v>
      </c>
      <c r="D10948" s="5" t="s">
        <v>6</v>
      </c>
    </row>
    <row r="10949" spans="1:4" x14ac:dyDescent="0.25">
      <c r="A10949" s="12" t="s">
        <v>7</v>
      </c>
      <c r="B10949" s="3">
        <v>0.62585648148148143</v>
      </c>
      <c r="C10949" s="4">
        <v>31.93</v>
      </c>
      <c r="D10949" s="5" t="s">
        <v>6</v>
      </c>
    </row>
    <row r="10950" spans="1:4" x14ac:dyDescent="0.25">
      <c r="A10950" s="12" t="s">
        <v>7</v>
      </c>
      <c r="B10950" s="3">
        <v>0.62587962962962962</v>
      </c>
      <c r="C10950" s="4">
        <v>31.93</v>
      </c>
      <c r="D10950" s="5" t="s">
        <v>6</v>
      </c>
    </row>
    <row r="10951" spans="1:4" x14ac:dyDescent="0.25">
      <c r="A10951" s="12" t="s">
        <v>7</v>
      </c>
      <c r="B10951" s="3">
        <v>0.62590277777777781</v>
      </c>
      <c r="C10951" s="4">
        <v>31.93</v>
      </c>
      <c r="D10951" s="5" t="s">
        <v>6</v>
      </c>
    </row>
    <row r="10952" spans="1:4" x14ac:dyDescent="0.25">
      <c r="A10952" s="12" t="s">
        <v>7</v>
      </c>
      <c r="B10952" s="3">
        <v>0.62592592592592589</v>
      </c>
      <c r="C10952" s="4">
        <v>31.93</v>
      </c>
      <c r="D10952" s="5" t="s">
        <v>6</v>
      </c>
    </row>
    <row r="10953" spans="1:4" x14ac:dyDescent="0.25">
      <c r="A10953" s="12" t="s">
        <v>7</v>
      </c>
      <c r="B10953" s="3">
        <v>0.62594907407407407</v>
      </c>
      <c r="C10953" s="4">
        <v>33.69</v>
      </c>
      <c r="D10953" s="6" t="s">
        <v>5</v>
      </c>
    </row>
    <row r="10954" spans="1:4" x14ac:dyDescent="0.25">
      <c r="A10954" s="12" t="s">
        <v>7</v>
      </c>
      <c r="B10954" s="3">
        <v>0.62597222222222226</v>
      </c>
      <c r="C10954" s="4">
        <v>31.93</v>
      </c>
      <c r="D10954" s="5" t="s">
        <v>6</v>
      </c>
    </row>
    <row r="10955" spans="1:4" x14ac:dyDescent="0.25">
      <c r="A10955" s="12" t="s">
        <v>7</v>
      </c>
      <c r="B10955" s="3">
        <v>0.62599537037037034</v>
      </c>
      <c r="C10955" s="4">
        <v>33.69</v>
      </c>
      <c r="D10955" s="6" t="s">
        <v>5</v>
      </c>
    </row>
    <row r="10956" spans="1:4" x14ac:dyDescent="0.25">
      <c r="A10956" s="12" t="s">
        <v>7</v>
      </c>
      <c r="B10956" s="3">
        <v>0.62601851851851853</v>
      </c>
      <c r="C10956" s="4">
        <v>33.69</v>
      </c>
      <c r="D10956" s="6" t="s">
        <v>5</v>
      </c>
    </row>
    <row r="10957" spans="1:4" x14ac:dyDescent="0.25">
      <c r="A10957" s="12" t="s">
        <v>7</v>
      </c>
      <c r="B10957" s="3">
        <v>0.62604166666666672</v>
      </c>
      <c r="C10957" s="4">
        <v>33.69</v>
      </c>
      <c r="D10957" s="6" t="s">
        <v>5</v>
      </c>
    </row>
    <row r="10958" spans="1:4" x14ac:dyDescent="0.25">
      <c r="A10958" s="12" t="s">
        <v>7</v>
      </c>
      <c r="B10958" s="3">
        <v>0.6260648148148148</v>
      </c>
      <c r="C10958" s="4">
        <v>31.93</v>
      </c>
      <c r="D10958" s="5" t="s">
        <v>6</v>
      </c>
    </row>
    <row r="10959" spans="1:4" x14ac:dyDescent="0.25">
      <c r="A10959" s="12" t="s">
        <v>7</v>
      </c>
      <c r="B10959" s="3">
        <v>0.62608796296296299</v>
      </c>
      <c r="C10959" s="4">
        <v>31.64</v>
      </c>
      <c r="D10959" s="5" t="s">
        <v>6</v>
      </c>
    </row>
    <row r="10960" spans="1:4" x14ac:dyDescent="0.25">
      <c r="A10960" s="12" t="s">
        <v>7</v>
      </c>
      <c r="B10960" s="3">
        <v>0.62611111111111106</v>
      </c>
      <c r="C10960" s="4">
        <v>31.64</v>
      </c>
      <c r="D10960" s="5" t="s">
        <v>6</v>
      </c>
    </row>
    <row r="10961" spans="1:4" x14ac:dyDescent="0.25">
      <c r="A10961" s="12" t="s">
        <v>7</v>
      </c>
      <c r="B10961" s="3">
        <v>0.62613425925925925</v>
      </c>
      <c r="C10961" s="4">
        <v>31.93</v>
      </c>
      <c r="D10961" s="5" t="s">
        <v>6</v>
      </c>
    </row>
    <row r="10962" spans="1:4" x14ac:dyDescent="0.25">
      <c r="A10962" s="12" t="s">
        <v>7</v>
      </c>
      <c r="B10962" s="3">
        <v>0.62615740740740744</v>
      </c>
      <c r="C10962" s="4">
        <v>31.93</v>
      </c>
      <c r="D10962" s="5" t="s">
        <v>6</v>
      </c>
    </row>
    <row r="10963" spans="1:4" x14ac:dyDescent="0.25">
      <c r="A10963" s="12" t="s">
        <v>7</v>
      </c>
      <c r="B10963" s="3">
        <v>0.62618055555555552</v>
      </c>
      <c r="C10963" s="4">
        <v>31.64</v>
      </c>
      <c r="D10963" s="5" t="s">
        <v>6</v>
      </c>
    </row>
    <row r="10964" spans="1:4" x14ac:dyDescent="0.25">
      <c r="A10964" s="12" t="s">
        <v>7</v>
      </c>
      <c r="B10964" s="3">
        <v>0.62620370370370371</v>
      </c>
      <c r="C10964" s="4">
        <v>31.93</v>
      </c>
      <c r="D10964" s="5" t="s">
        <v>6</v>
      </c>
    </row>
    <row r="10965" spans="1:4" x14ac:dyDescent="0.25">
      <c r="A10965" s="12" t="s">
        <v>7</v>
      </c>
      <c r="B10965" s="3">
        <v>0.62623842592592593</v>
      </c>
      <c r="C10965" s="4">
        <v>31.93</v>
      </c>
      <c r="D10965" s="5" t="s">
        <v>6</v>
      </c>
    </row>
    <row r="10966" spans="1:4" x14ac:dyDescent="0.25">
      <c r="A10966" s="12" t="s">
        <v>7</v>
      </c>
      <c r="B10966" s="3">
        <v>0.62624999999999997</v>
      </c>
      <c r="C10966" s="4">
        <v>31.64</v>
      </c>
      <c r="D10966" s="5" t="s">
        <v>6</v>
      </c>
    </row>
    <row r="10967" spans="1:4" x14ac:dyDescent="0.25">
      <c r="A10967" s="12" t="s">
        <v>7</v>
      </c>
      <c r="B10967" s="3">
        <v>0.62627314814814816</v>
      </c>
      <c r="C10967" s="4">
        <v>31.93</v>
      </c>
      <c r="D10967" s="5" t="s">
        <v>6</v>
      </c>
    </row>
    <row r="10968" spans="1:4" x14ac:dyDescent="0.25">
      <c r="A10968" s="12" t="s">
        <v>7</v>
      </c>
      <c r="B10968" s="3">
        <v>0.62630787037037039</v>
      </c>
      <c r="C10968" s="4">
        <v>33.69</v>
      </c>
      <c r="D10968" s="6" t="s">
        <v>5</v>
      </c>
    </row>
    <row r="10969" spans="1:4" x14ac:dyDescent="0.25">
      <c r="A10969" s="12" t="s">
        <v>7</v>
      </c>
      <c r="B10969" s="3">
        <v>0.62631944444444443</v>
      </c>
      <c r="C10969" s="4">
        <v>33.69</v>
      </c>
      <c r="D10969" s="6" t="s">
        <v>5</v>
      </c>
    </row>
    <row r="10970" spans="1:4" x14ac:dyDescent="0.25">
      <c r="A10970" s="12" t="s">
        <v>7</v>
      </c>
      <c r="B10970" s="3">
        <v>0.62634259259259262</v>
      </c>
      <c r="C10970" s="4">
        <v>33.69</v>
      </c>
      <c r="D10970" s="6" t="s">
        <v>5</v>
      </c>
    </row>
    <row r="10971" spans="1:4" x14ac:dyDescent="0.25">
      <c r="A10971" s="12" t="s">
        <v>7</v>
      </c>
      <c r="B10971" s="3">
        <v>0.6263657407407407</v>
      </c>
      <c r="C10971" s="4">
        <v>33.69</v>
      </c>
      <c r="D10971" s="6" t="s">
        <v>5</v>
      </c>
    </row>
    <row r="10972" spans="1:4" x14ac:dyDescent="0.25">
      <c r="A10972" s="12" t="s">
        <v>7</v>
      </c>
      <c r="B10972" s="3">
        <v>0.62640046296296292</v>
      </c>
      <c r="C10972" s="4">
        <v>33.69</v>
      </c>
      <c r="D10972" s="6" t="s">
        <v>5</v>
      </c>
    </row>
    <row r="10973" spans="1:4" x14ac:dyDescent="0.25">
      <c r="A10973" s="12" t="s">
        <v>7</v>
      </c>
      <c r="B10973" s="3">
        <v>0.62642361111111111</v>
      </c>
      <c r="C10973" s="4">
        <v>31.93</v>
      </c>
      <c r="D10973" s="5" t="s">
        <v>6</v>
      </c>
    </row>
    <row r="10974" spans="1:4" x14ac:dyDescent="0.25">
      <c r="A10974" s="12" t="s">
        <v>7</v>
      </c>
      <c r="B10974" s="3">
        <v>0.6264467592592593</v>
      </c>
      <c r="C10974" s="4">
        <v>31.93</v>
      </c>
      <c r="D10974" s="5" t="s">
        <v>6</v>
      </c>
    </row>
    <row r="10975" spans="1:4" x14ac:dyDescent="0.25">
      <c r="A10975" s="12" t="s">
        <v>7</v>
      </c>
      <c r="B10975" s="3">
        <v>0.62646990740740738</v>
      </c>
      <c r="C10975" s="4">
        <v>31.93</v>
      </c>
      <c r="D10975" s="5" t="s">
        <v>6</v>
      </c>
    </row>
    <row r="10976" spans="1:4" x14ac:dyDescent="0.25">
      <c r="A10976" s="12" t="s">
        <v>7</v>
      </c>
      <c r="B10976" s="3">
        <v>0.62649305555555557</v>
      </c>
      <c r="C10976" s="4">
        <v>31.93</v>
      </c>
      <c r="D10976" s="5" t="s">
        <v>6</v>
      </c>
    </row>
    <row r="10977" spans="1:4" x14ac:dyDescent="0.25">
      <c r="A10977" s="12" t="s">
        <v>7</v>
      </c>
      <c r="B10977" s="3">
        <v>0.62651620370370376</v>
      </c>
      <c r="C10977" s="4">
        <v>31.93</v>
      </c>
      <c r="D10977" s="5" t="s">
        <v>6</v>
      </c>
    </row>
    <row r="10978" spans="1:4" x14ac:dyDescent="0.25">
      <c r="A10978" s="12" t="s">
        <v>7</v>
      </c>
      <c r="B10978" s="3">
        <v>0.62653935185185183</v>
      </c>
      <c r="C10978" s="4">
        <v>31.93</v>
      </c>
      <c r="D10978" s="5" t="s">
        <v>6</v>
      </c>
    </row>
    <row r="10979" spans="1:4" x14ac:dyDescent="0.25">
      <c r="A10979" s="12" t="s">
        <v>7</v>
      </c>
      <c r="B10979" s="3">
        <v>0.62656250000000002</v>
      </c>
      <c r="C10979" s="4">
        <v>31.93</v>
      </c>
      <c r="D10979" s="5" t="s">
        <v>6</v>
      </c>
    </row>
    <row r="10980" spans="1:4" x14ac:dyDescent="0.25">
      <c r="A10980" s="12" t="s">
        <v>7</v>
      </c>
      <c r="B10980" s="3">
        <v>0.6265856481481481</v>
      </c>
      <c r="C10980" s="4">
        <v>31.93</v>
      </c>
      <c r="D10980" s="5" t="s">
        <v>6</v>
      </c>
    </row>
    <row r="10981" spans="1:4" x14ac:dyDescent="0.25">
      <c r="A10981" s="12" t="s">
        <v>7</v>
      </c>
      <c r="B10981" s="3">
        <v>0.62660879629629629</v>
      </c>
      <c r="C10981" s="4">
        <v>31.93</v>
      </c>
      <c r="D10981" s="5" t="s">
        <v>6</v>
      </c>
    </row>
    <row r="10982" spans="1:4" x14ac:dyDescent="0.25">
      <c r="A10982" s="12" t="s">
        <v>7</v>
      </c>
      <c r="B10982" s="3">
        <v>0.62663194444444448</v>
      </c>
      <c r="C10982" s="4">
        <v>31.93</v>
      </c>
      <c r="D10982" s="5" t="s">
        <v>6</v>
      </c>
    </row>
    <row r="10983" spans="1:4" x14ac:dyDescent="0.25">
      <c r="A10983" s="12" t="s">
        <v>7</v>
      </c>
      <c r="B10983" s="3">
        <v>0.62665509259259256</v>
      </c>
      <c r="C10983" s="4">
        <v>31.93</v>
      </c>
      <c r="D10983" s="5" t="s">
        <v>6</v>
      </c>
    </row>
    <row r="10984" spans="1:4" x14ac:dyDescent="0.25">
      <c r="A10984" s="12" t="s">
        <v>7</v>
      </c>
      <c r="B10984" s="3">
        <v>0.62667824074074074</v>
      </c>
      <c r="C10984" s="4">
        <v>31.93</v>
      </c>
      <c r="D10984" s="5" t="s">
        <v>6</v>
      </c>
    </row>
    <row r="10985" spans="1:4" x14ac:dyDescent="0.25">
      <c r="A10985" s="12" t="s">
        <v>7</v>
      </c>
      <c r="B10985" s="3">
        <v>0.62670138888888893</v>
      </c>
      <c r="C10985" s="4">
        <v>31.93</v>
      </c>
      <c r="D10985" s="5" t="s">
        <v>6</v>
      </c>
    </row>
    <row r="10986" spans="1:4" x14ac:dyDescent="0.25">
      <c r="A10986" s="12" t="s">
        <v>7</v>
      </c>
      <c r="B10986" s="3">
        <v>0.62672453703703701</v>
      </c>
      <c r="C10986" s="4">
        <v>31.93</v>
      </c>
      <c r="D10986" s="5" t="s">
        <v>6</v>
      </c>
    </row>
    <row r="10987" spans="1:4" x14ac:dyDescent="0.25">
      <c r="A10987" s="12" t="s">
        <v>7</v>
      </c>
      <c r="B10987" s="3">
        <v>0.6267476851851852</v>
      </c>
      <c r="C10987" s="4">
        <v>31.93</v>
      </c>
      <c r="D10987" s="5" t="s">
        <v>6</v>
      </c>
    </row>
    <row r="10988" spans="1:4" x14ac:dyDescent="0.25">
      <c r="A10988" s="12" t="s">
        <v>7</v>
      </c>
      <c r="B10988" s="3">
        <v>0.62677083333333339</v>
      </c>
      <c r="C10988" s="4">
        <v>31.93</v>
      </c>
      <c r="D10988" s="5" t="s">
        <v>6</v>
      </c>
    </row>
    <row r="10989" spans="1:4" x14ac:dyDescent="0.25">
      <c r="A10989" s="12" t="s">
        <v>7</v>
      </c>
      <c r="B10989" s="3">
        <v>0.62679398148148147</v>
      </c>
      <c r="C10989" s="4">
        <v>31.93</v>
      </c>
      <c r="D10989" s="5" t="s">
        <v>6</v>
      </c>
    </row>
    <row r="10990" spans="1:4" x14ac:dyDescent="0.25">
      <c r="A10990" s="12" t="s">
        <v>7</v>
      </c>
      <c r="B10990" s="3">
        <v>0.62681712962962965</v>
      </c>
      <c r="C10990" s="4">
        <v>31.93</v>
      </c>
      <c r="D10990" s="5" t="s">
        <v>6</v>
      </c>
    </row>
    <row r="10991" spans="1:4" x14ac:dyDescent="0.25">
      <c r="A10991" s="12" t="s">
        <v>7</v>
      </c>
      <c r="B10991" s="3">
        <v>0.62684027777777773</v>
      </c>
      <c r="C10991" s="4">
        <v>33.69</v>
      </c>
      <c r="D10991" s="6" t="s">
        <v>5</v>
      </c>
    </row>
    <row r="10992" spans="1:4" x14ac:dyDescent="0.25">
      <c r="A10992" s="12" t="s">
        <v>7</v>
      </c>
      <c r="B10992" s="3">
        <v>0.62686342592592592</v>
      </c>
      <c r="C10992" s="4">
        <v>33.69</v>
      </c>
      <c r="D10992" s="6" t="s">
        <v>5</v>
      </c>
    </row>
    <row r="10993" spans="1:4" x14ac:dyDescent="0.25">
      <c r="A10993" s="12" t="s">
        <v>7</v>
      </c>
      <c r="B10993" s="3">
        <v>0.62688657407407411</v>
      </c>
      <c r="C10993" s="4">
        <v>33.69</v>
      </c>
      <c r="D10993" s="6" t="s">
        <v>5</v>
      </c>
    </row>
    <row r="10994" spans="1:4" x14ac:dyDescent="0.25">
      <c r="A10994" s="12" t="s">
        <v>7</v>
      </c>
      <c r="B10994" s="3">
        <v>0.62690972222222219</v>
      </c>
      <c r="C10994" s="4">
        <v>33.69</v>
      </c>
      <c r="D10994" s="6" t="s">
        <v>5</v>
      </c>
    </row>
    <row r="10995" spans="1:4" x14ac:dyDescent="0.25">
      <c r="A10995" s="12" t="s">
        <v>7</v>
      </c>
      <c r="B10995" s="3">
        <v>0.62693287037037038</v>
      </c>
      <c r="C10995" s="4">
        <v>33.69</v>
      </c>
      <c r="D10995" s="6" t="s">
        <v>5</v>
      </c>
    </row>
    <row r="10996" spans="1:4" x14ac:dyDescent="0.25">
      <c r="A10996" s="12" t="s">
        <v>7</v>
      </c>
      <c r="B10996" s="3">
        <v>0.62695601851851857</v>
      </c>
      <c r="C10996" s="4">
        <v>33.69</v>
      </c>
      <c r="D10996" s="6" t="s">
        <v>5</v>
      </c>
    </row>
    <row r="10997" spans="1:4" x14ac:dyDescent="0.25">
      <c r="A10997" s="12" t="s">
        <v>7</v>
      </c>
      <c r="B10997" s="3">
        <v>0.62697916666666664</v>
      </c>
      <c r="C10997" s="4">
        <v>33.69</v>
      </c>
      <c r="D10997" s="6" t="s">
        <v>5</v>
      </c>
    </row>
    <row r="10998" spans="1:4" x14ac:dyDescent="0.25">
      <c r="A10998" s="12" t="s">
        <v>7</v>
      </c>
      <c r="B10998" s="3">
        <v>0.62700231481481483</v>
      </c>
      <c r="C10998" s="4">
        <v>31.93</v>
      </c>
      <c r="D10998" s="5" t="s">
        <v>6</v>
      </c>
    </row>
    <row r="10999" spans="1:4" x14ac:dyDescent="0.25">
      <c r="A10999" s="12" t="s">
        <v>7</v>
      </c>
      <c r="B10999" s="3">
        <v>0.62702546296296291</v>
      </c>
      <c r="C10999" s="4">
        <v>31.93</v>
      </c>
      <c r="D10999" s="5" t="s">
        <v>6</v>
      </c>
    </row>
    <row r="11000" spans="1:4" x14ac:dyDescent="0.25">
      <c r="A11000" s="12" t="s">
        <v>7</v>
      </c>
      <c r="B11000" s="3">
        <v>0.6270486111111111</v>
      </c>
      <c r="C11000" s="4">
        <v>31.93</v>
      </c>
      <c r="D11000" s="5" t="s">
        <v>6</v>
      </c>
    </row>
    <row r="11001" spans="1:4" x14ac:dyDescent="0.25">
      <c r="A11001" s="12" t="s">
        <v>7</v>
      </c>
      <c r="B11001" s="3">
        <v>0.62707175925925929</v>
      </c>
      <c r="C11001" s="4">
        <v>31.93</v>
      </c>
      <c r="D11001" s="5" t="s">
        <v>6</v>
      </c>
    </row>
    <row r="11002" spans="1:4" x14ac:dyDescent="0.25">
      <c r="A11002" s="12" t="s">
        <v>7</v>
      </c>
      <c r="B11002" s="3">
        <v>0.62709490740740736</v>
      </c>
      <c r="C11002" s="4">
        <v>31.93</v>
      </c>
      <c r="D11002" s="5" t="s">
        <v>6</v>
      </c>
    </row>
    <row r="11003" spans="1:4" x14ac:dyDescent="0.25">
      <c r="A11003" s="12" t="s">
        <v>7</v>
      </c>
      <c r="B11003" s="3">
        <v>0.62711805555555555</v>
      </c>
      <c r="C11003" s="4">
        <v>31.93</v>
      </c>
      <c r="D11003" s="5" t="s">
        <v>6</v>
      </c>
    </row>
    <row r="11004" spans="1:4" x14ac:dyDescent="0.25">
      <c r="A11004" s="12" t="s">
        <v>7</v>
      </c>
      <c r="B11004" s="3">
        <v>0.62718750000000001</v>
      </c>
      <c r="C11004" s="4">
        <v>31.93</v>
      </c>
      <c r="D11004" s="5" t="s">
        <v>6</v>
      </c>
    </row>
    <row r="11005" spans="1:4" x14ac:dyDescent="0.25">
      <c r="A11005" s="12" t="s">
        <v>7</v>
      </c>
      <c r="B11005" s="3">
        <v>0.6272106481481482</v>
      </c>
      <c r="C11005" s="4">
        <v>31.64</v>
      </c>
      <c r="D11005" s="5" t="s">
        <v>6</v>
      </c>
    </row>
    <row r="11006" spans="1:4" x14ac:dyDescent="0.25">
      <c r="A11006" s="12" t="s">
        <v>7</v>
      </c>
      <c r="B11006" s="3">
        <v>0.62723379629629628</v>
      </c>
      <c r="C11006" s="4">
        <v>31.93</v>
      </c>
      <c r="D11006" s="5" t="s">
        <v>6</v>
      </c>
    </row>
    <row r="11007" spans="1:4" x14ac:dyDescent="0.25">
      <c r="A11007" s="12" t="s">
        <v>7</v>
      </c>
      <c r="B11007" s="3">
        <v>0.62725694444444446</v>
      </c>
      <c r="C11007" s="4">
        <v>31.93</v>
      </c>
      <c r="D11007" s="5" t="s">
        <v>6</v>
      </c>
    </row>
    <row r="11008" spans="1:4" x14ac:dyDescent="0.25">
      <c r="A11008" s="12" t="s">
        <v>7</v>
      </c>
      <c r="B11008" s="3">
        <v>0.62728009259259254</v>
      </c>
      <c r="C11008" s="4">
        <v>31.93</v>
      </c>
      <c r="D11008" s="5" t="s">
        <v>6</v>
      </c>
    </row>
    <row r="11009" spans="1:4" x14ac:dyDescent="0.25">
      <c r="A11009" s="12" t="s">
        <v>7</v>
      </c>
      <c r="B11009" s="3">
        <v>0.62730324074074073</v>
      </c>
      <c r="C11009" s="4">
        <v>31.93</v>
      </c>
      <c r="D11009" s="5" t="s">
        <v>6</v>
      </c>
    </row>
    <row r="11010" spans="1:4" x14ac:dyDescent="0.25">
      <c r="A11010" s="12" t="s">
        <v>7</v>
      </c>
      <c r="B11010" s="3">
        <v>0.62732638888888892</v>
      </c>
      <c r="C11010" s="4">
        <v>31.93</v>
      </c>
      <c r="D11010" s="5" t="s">
        <v>6</v>
      </c>
    </row>
    <row r="11011" spans="1:4" x14ac:dyDescent="0.25">
      <c r="A11011" s="12" t="s">
        <v>7</v>
      </c>
      <c r="B11011" s="3">
        <v>0.627349537037037</v>
      </c>
      <c r="C11011" s="4">
        <v>31.64</v>
      </c>
      <c r="D11011" s="5" t="s">
        <v>6</v>
      </c>
    </row>
    <row r="11012" spans="1:4" x14ac:dyDescent="0.25">
      <c r="A11012" s="12" t="s">
        <v>7</v>
      </c>
      <c r="B11012" s="3">
        <v>0.62737268518518519</v>
      </c>
      <c r="C11012" s="4">
        <v>31.64</v>
      </c>
      <c r="D11012" s="5" t="s">
        <v>6</v>
      </c>
    </row>
    <row r="11013" spans="1:4" x14ac:dyDescent="0.25">
      <c r="A11013" s="12" t="s">
        <v>7</v>
      </c>
      <c r="B11013" s="3">
        <v>0.62739583333333337</v>
      </c>
      <c r="C11013" s="4">
        <v>31.93</v>
      </c>
      <c r="D11013" s="5" t="s">
        <v>6</v>
      </c>
    </row>
    <row r="11014" spans="1:4" x14ac:dyDescent="0.25">
      <c r="A11014" s="12" t="s">
        <v>7</v>
      </c>
      <c r="B11014" s="3">
        <v>0.62741898148148145</v>
      </c>
      <c r="C11014" s="4">
        <v>33.69</v>
      </c>
      <c r="D11014" s="6" t="s">
        <v>5</v>
      </c>
    </row>
    <row r="11015" spans="1:4" x14ac:dyDescent="0.25">
      <c r="A11015" s="12" t="s">
        <v>7</v>
      </c>
      <c r="B11015" s="3">
        <v>0.62744212962962964</v>
      </c>
      <c r="C11015" s="4">
        <v>33.69</v>
      </c>
      <c r="D11015" s="6" t="s">
        <v>5</v>
      </c>
    </row>
    <row r="11016" spans="1:4" x14ac:dyDescent="0.25">
      <c r="A11016" s="12" t="s">
        <v>7</v>
      </c>
      <c r="B11016" s="3">
        <v>0.62746527777777783</v>
      </c>
      <c r="C11016" s="4">
        <v>31.64</v>
      </c>
      <c r="D11016" s="5" t="s">
        <v>6</v>
      </c>
    </row>
    <row r="11017" spans="1:4" x14ac:dyDescent="0.25">
      <c r="A11017" s="12" t="s">
        <v>7</v>
      </c>
      <c r="B11017" s="3">
        <v>0.62748842592592591</v>
      </c>
      <c r="C11017" s="4">
        <v>31.93</v>
      </c>
      <c r="D11017" s="5" t="s">
        <v>6</v>
      </c>
    </row>
    <row r="11018" spans="1:4" x14ac:dyDescent="0.25">
      <c r="A11018" s="12" t="s">
        <v>7</v>
      </c>
      <c r="B11018" s="3">
        <v>0.6275115740740741</v>
      </c>
      <c r="C11018" s="4">
        <v>31.93</v>
      </c>
      <c r="D11018" s="5" t="s">
        <v>6</v>
      </c>
    </row>
    <row r="11019" spans="1:4" x14ac:dyDescent="0.25">
      <c r="A11019" s="12" t="s">
        <v>7</v>
      </c>
      <c r="B11019" s="3">
        <v>0.62753472222222217</v>
      </c>
      <c r="C11019" s="4">
        <v>31.93</v>
      </c>
      <c r="D11019" s="5" t="s">
        <v>6</v>
      </c>
    </row>
    <row r="11020" spans="1:4" x14ac:dyDescent="0.25">
      <c r="A11020" s="12" t="s">
        <v>7</v>
      </c>
      <c r="B11020" s="3">
        <v>0.6275694444444444</v>
      </c>
      <c r="C11020" s="4">
        <v>31.93</v>
      </c>
      <c r="D11020" s="5" t="s">
        <v>6</v>
      </c>
    </row>
    <row r="11021" spans="1:4" x14ac:dyDescent="0.25">
      <c r="A11021" s="12" t="s">
        <v>7</v>
      </c>
      <c r="B11021" s="3">
        <v>0.62758101851851855</v>
      </c>
      <c r="C11021" s="4">
        <v>31.64</v>
      </c>
      <c r="D11021" s="5" t="s">
        <v>6</v>
      </c>
    </row>
    <row r="11022" spans="1:4" x14ac:dyDescent="0.25">
      <c r="A11022" s="12" t="s">
        <v>7</v>
      </c>
      <c r="B11022" s="3">
        <v>0.62760416666666663</v>
      </c>
      <c r="C11022" s="4">
        <v>31.93</v>
      </c>
      <c r="D11022" s="5" t="s">
        <v>6</v>
      </c>
    </row>
    <row r="11023" spans="1:4" x14ac:dyDescent="0.25">
      <c r="A11023" s="12" t="s">
        <v>7</v>
      </c>
      <c r="B11023" s="3">
        <v>0.62762731481481482</v>
      </c>
      <c r="C11023" s="4">
        <v>31.64</v>
      </c>
      <c r="D11023" s="5" t="s">
        <v>6</v>
      </c>
    </row>
    <row r="11024" spans="1:4" x14ac:dyDescent="0.25">
      <c r="A11024" s="12" t="s">
        <v>7</v>
      </c>
      <c r="B11024" s="3">
        <v>0.62765046296296301</v>
      </c>
      <c r="C11024" s="4">
        <v>33.69</v>
      </c>
      <c r="D11024" s="6" t="s">
        <v>5</v>
      </c>
    </row>
    <row r="11025" spans="1:4" x14ac:dyDescent="0.25">
      <c r="A11025" s="12" t="s">
        <v>7</v>
      </c>
      <c r="B11025" s="3">
        <v>0.62767361111111108</v>
      </c>
      <c r="C11025" s="4">
        <v>33.69</v>
      </c>
      <c r="D11025" s="6" t="s">
        <v>5</v>
      </c>
    </row>
    <row r="11026" spans="1:4" x14ac:dyDescent="0.25">
      <c r="A11026" s="12" t="s">
        <v>7</v>
      </c>
      <c r="B11026" s="3">
        <v>0.62770833333333331</v>
      </c>
      <c r="C11026" s="4">
        <v>33.69</v>
      </c>
      <c r="D11026" s="6" t="s">
        <v>5</v>
      </c>
    </row>
    <row r="11027" spans="1:4" x14ac:dyDescent="0.25">
      <c r="A11027" s="12" t="s">
        <v>7</v>
      </c>
      <c r="B11027" s="3">
        <v>0.6277314814814815</v>
      </c>
      <c r="C11027" s="4">
        <v>31.93</v>
      </c>
      <c r="D11027" s="5" t="s">
        <v>6</v>
      </c>
    </row>
    <row r="11028" spans="1:4" x14ac:dyDescent="0.25">
      <c r="A11028" s="12" t="s">
        <v>7</v>
      </c>
      <c r="B11028" s="3">
        <v>0.62775462962962958</v>
      </c>
      <c r="C11028" s="4">
        <v>33.69</v>
      </c>
      <c r="D11028" s="6" t="s">
        <v>5</v>
      </c>
    </row>
    <row r="11029" spans="1:4" x14ac:dyDescent="0.25">
      <c r="A11029" s="12" t="s">
        <v>7</v>
      </c>
      <c r="B11029" s="3">
        <v>0.62777777777777777</v>
      </c>
      <c r="C11029" s="4">
        <v>31.93</v>
      </c>
      <c r="D11029" s="5" t="s">
        <v>6</v>
      </c>
    </row>
    <row r="11030" spans="1:4" x14ac:dyDescent="0.25">
      <c r="A11030" s="12" t="s">
        <v>7</v>
      </c>
      <c r="B11030" s="3">
        <v>0.62780092592592596</v>
      </c>
      <c r="C11030" s="4">
        <v>31.93</v>
      </c>
      <c r="D11030" s="5" t="s">
        <v>6</v>
      </c>
    </row>
    <row r="11031" spans="1:4" x14ac:dyDescent="0.25">
      <c r="A11031" s="12" t="s">
        <v>7</v>
      </c>
      <c r="B11031" s="3">
        <v>0.62782407407407403</v>
      </c>
      <c r="C11031" s="4">
        <v>31.93</v>
      </c>
      <c r="D11031" s="5" t="s">
        <v>6</v>
      </c>
    </row>
    <row r="11032" spans="1:4" x14ac:dyDescent="0.25">
      <c r="A11032" s="12" t="s">
        <v>7</v>
      </c>
      <c r="B11032" s="3">
        <v>0.62784722222222222</v>
      </c>
      <c r="C11032" s="4">
        <v>31.93</v>
      </c>
      <c r="D11032" s="5" t="s">
        <v>6</v>
      </c>
    </row>
    <row r="11033" spans="1:4" x14ac:dyDescent="0.25">
      <c r="A11033" s="12" t="s">
        <v>7</v>
      </c>
      <c r="B11033" s="3">
        <v>0.62787037037037041</v>
      </c>
      <c r="C11033" s="4">
        <v>31.93</v>
      </c>
      <c r="D11033" s="5" t="s">
        <v>6</v>
      </c>
    </row>
    <row r="11034" spans="1:4" x14ac:dyDescent="0.25">
      <c r="A11034" s="12" t="s">
        <v>7</v>
      </c>
      <c r="B11034" s="3">
        <v>0.62789351851851849</v>
      </c>
      <c r="C11034" s="4">
        <v>33.69</v>
      </c>
      <c r="D11034" s="6" t="s">
        <v>5</v>
      </c>
    </row>
    <row r="11035" spans="1:4" x14ac:dyDescent="0.25">
      <c r="A11035" s="12" t="s">
        <v>7</v>
      </c>
      <c r="B11035" s="3">
        <v>0.62791666666666668</v>
      </c>
      <c r="C11035" s="4">
        <v>31.93</v>
      </c>
      <c r="D11035" s="5" t="s">
        <v>6</v>
      </c>
    </row>
    <row r="11036" spans="1:4" x14ac:dyDescent="0.25">
      <c r="A11036" s="12" t="s">
        <v>7</v>
      </c>
      <c r="B11036" s="3">
        <v>0.62793981481481487</v>
      </c>
      <c r="C11036" s="4">
        <v>33.69</v>
      </c>
      <c r="D11036" s="6" t="s">
        <v>5</v>
      </c>
    </row>
    <row r="11037" spans="1:4" x14ac:dyDescent="0.25">
      <c r="A11037" s="12" t="s">
        <v>7</v>
      </c>
      <c r="B11037" s="3">
        <v>0.62796296296296295</v>
      </c>
      <c r="C11037" s="4">
        <v>31.64</v>
      </c>
      <c r="D11037" s="5" t="s">
        <v>6</v>
      </c>
    </row>
    <row r="11038" spans="1:4" x14ac:dyDescent="0.25">
      <c r="A11038" s="12" t="s">
        <v>7</v>
      </c>
      <c r="B11038" s="3">
        <v>0.62798611111111113</v>
      </c>
      <c r="C11038" s="4">
        <v>31.93</v>
      </c>
      <c r="D11038" s="5" t="s">
        <v>6</v>
      </c>
    </row>
    <row r="11039" spans="1:4" x14ac:dyDescent="0.25">
      <c r="A11039" s="12" t="s">
        <v>7</v>
      </c>
      <c r="B11039" s="3">
        <v>0.62800925925925921</v>
      </c>
      <c r="C11039" s="4">
        <v>31.93</v>
      </c>
      <c r="D11039" s="5" t="s">
        <v>6</v>
      </c>
    </row>
    <row r="11040" spans="1:4" x14ac:dyDescent="0.25">
      <c r="A11040" s="12" t="s">
        <v>7</v>
      </c>
      <c r="B11040" s="3">
        <v>0.6280324074074074</v>
      </c>
      <c r="C11040" s="4">
        <v>31.64</v>
      </c>
      <c r="D11040" s="5" t="s">
        <v>6</v>
      </c>
    </row>
    <row r="11041" spans="1:4" x14ac:dyDescent="0.25">
      <c r="A11041" s="12" t="s">
        <v>7</v>
      </c>
      <c r="B11041" s="3">
        <v>0.62805555555555559</v>
      </c>
      <c r="C11041" s="4">
        <v>31.64</v>
      </c>
      <c r="D11041" s="5" t="s">
        <v>6</v>
      </c>
    </row>
    <row r="11042" spans="1:4" x14ac:dyDescent="0.25">
      <c r="A11042" s="12" t="s">
        <v>7</v>
      </c>
      <c r="B11042" s="3">
        <v>0.62807870370370367</v>
      </c>
      <c r="C11042" s="4">
        <v>31.64</v>
      </c>
      <c r="D11042" s="5" t="s">
        <v>6</v>
      </c>
    </row>
    <row r="11043" spans="1:4" x14ac:dyDescent="0.25">
      <c r="A11043" s="12" t="s">
        <v>7</v>
      </c>
      <c r="B11043" s="3">
        <v>0.62810185185185186</v>
      </c>
      <c r="C11043" s="4">
        <v>31.64</v>
      </c>
      <c r="D11043" s="5" t="s">
        <v>6</v>
      </c>
    </row>
    <row r="11044" spans="1:4" x14ac:dyDescent="0.25">
      <c r="A11044" s="12" t="s">
        <v>7</v>
      </c>
      <c r="B11044" s="3">
        <v>0.62812500000000004</v>
      </c>
      <c r="C11044" s="4">
        <v>33.69</v>
      </c>
      <c r="D11044" s="6" t="s">
        <v>5</v>
      </c>
    </row>
    <row r="11045" spans="1:4" x14ac:dyDescent="0.25">
      <c r="A11045" s="12" t="s">
        <v>7</v>
      </c>
      <c r="B11045" s="3">
        <v>0.62814814814814812</v>
      </c>
      <c r="C11045" s="4">
        <v>33.69</v>
      </c>
      <c r="D11045" s="6" t="s">
        <v>5</v>
      </c>
    </row>
    <row r="11046" spans="1:4" x14ac:dyDescent="0.25">
      <c r="A11046" s="12" t="s">
        <v>7</v>
      </c>
      <c r="B11046" s="3">
        <v>0.62817129629629631</v>
      </c>
      <c r="C11046" s="4">
        <v>33.69</v>
      </c>
      <c r="D11046" s="6" t="s">
        <v>5</v>
      </c>
    </row>
    <row r="11047" spans="1:4" x14ac:dyDescent="0.25">
      <c r="A11047" s="12" t="s">
        <v>7</v>
      </c>
      <c r="B11047" s="3">
        <v>0.6281944444444445</v>
      </c>
      <c r="C11047" s="4">
        <v>33.69</v>
      </c>
      <c r="D11047" s="6" t="s">
        <v>5</v>
      </c>
    </row>
    <row r="11048" spans="1:4" x14ac:dyDescent="0.25">
      <c r="A11048" s="12" t="s">
        <v>7</v>
      </c>
      <c r="B11048" s="3">
        <v>0.62821759259259258</v>
      </c>
      <c r="C11048" s="4">
        <v>31.93</v>
      </c>
      <c r="D11048" s="5" t="s">
        <v>6</v>
      </c>
    </row>
    <row r="11049" spans="1:4" x14ac:dyDescent="0.25">
      <c r="A11049" s="12" t="s">
        <v>7</v>
      </c>
      <c r="B11049" s="3">
        <v>0.62824074074074077</v>
      </c>
      <c r="C11049" s="4">
        <v>31.93</v>
      </c>
      <c r="D11049" s="5" t="s">
        <v>6</v>
      </c>
    </row>
    <row r="11050" spans="1:4" x14ac:dyDescent="0.25">
      <c r="A11050" s="12" t="s">
        <v>7</v>
      </c>
      <c r="B11050" s="3">
        <v>0.62826388888888884</v>
      </c>
      <c r="C11050" s="4">
        <v>31.93</v>
      </c>
      <c r="D11050" s="5" t="s">
        <v>6</v>
      </c>
    </row>
    <row r="11051" spans="1:4" x14ac:dyDescent="0.25">
      <c r="A11051" s="12" t="s">
        <v>7</v>
      </c>
      <c r="B11051" s="3">
        <v>0.62828703703703703</v>
      </c>
      <c r="C11051" s="4">
        <v>31.93</v>
      </c>
      <c r="D11051" s="5" t="s">
        <v>6</v>
      </c>
    </row>
    <row r="11052" spans="1:4" x14ac:dyDescent="0.25">
      <c r="A11052" s="12" t="s">
        <v>7</v>
      </c>
      <c r="B11052" s="3">
        <v>0.62831018518518522</v>
      </c>
      <c r="C11052" s="4">
        <v>31.93</v>
      </c>
      <c r="D11052" s="5" t="s">
        <v>6</v>
      </c>
    </row>
    <row r="11053" spans="1:4" x14ac:dyDescent="0.25">
      <c r="A11053" s="12" t="s">
        <v>7</v>
      </c>
      <c r="B11053" s="3">
        <v>0.6283333333333333</v>
      </c>
      <c r="C11053" s="4">
        <v>31.93</v>
      </c>
      <c r="D11053" s="5" t="s">
        <v>6</v>
      </c>
    </row>
    <row r="11054" spans="1:4" x14ac:dyDescent="0.25">
      <c r="A11054" s="12" t="s">
        <v>7</v>
      </c>
      <c r="B11054" s="3">
        <v>0.62835648148148149</v>
      </c>
      <c r="C11054" s="4">
        <v>33.69</v>
      </c>
      <c r="D11054" s="6" t="s">
        <v>5</v>
      </c>
    </row>
    <row r="11055" spans="1:4" x14ac:dyDescent="0.25">
      <c r="A11055" s="12" t="s">
        <v>7</v>
      </c>
      <c r="B11055" s="3">
        <v>0.62837962962962968</v>
      </c>
      <c r="C11055" s="4">
        <v>33.69</v>
      </c>
      <c r="D11055" s="6" t="s">
        <v>5</v>
      </c>
    </row>
    <row r="11056" spans="1:4" x14ac:dyDescent="0.25">
      <c r="A11056" s="12" t="s">
        <v>7</v>
      </c>
      <c r="B11056" s="3">
        <v>0.62840277777777775</v>
      </c>
      <c r="C11056" s="4">
        <v>33.69</v>
      </c>
      <c r="D11056" s="6" t="s">
        <v>5</v>
      </c>
    </row>
    <row r="11057" spans="1:4" x14ac:dyDescent="0.25">
      <c r="A11057" s="12" t="s">
        <v>7</v>
      </c>
      <c r="B11057" s="3">
        <v>0.62842592592592594</v>
      </c>
      <c r="C11057" s="4">
        <v>33.69</v>
      </c>
      <c r="D11057" s="6" t="s">
        <v>5</v>
      </c>
    </row>
    <row r="11058" spans="1:4" x14ac:dyDescent="0.25">
      <c r="A11058" s="12" t="s">
        <v>7</v>
      </c>
      <c r="B11058" s="3">
        <v>0.62844907407407402</v>
      </c>
      <c r="C11058" s="4">
        <v>31.93</v>
      </c>
      <c r="D11058" s="5" t="s">
        <v>6</v>
      </c>
    </row>
    <row r="11059" spans="1:4" x14ac:dyDescent="0.25">
      <c r="A11059" s="12" t="s">
        <v>7</v>
      </c>
      <c r="B11059" s="3">
        <v>0.62847222222222221</v>
      </c>
      <c r="C11059" s="4">
        <v>31.64</v>
      </c>
      <c r="D11059" s="5" t="s">
        <v>6</v>
      </c>
    </row>
    <row r="11060" spans="1:4" x14ac:dyDescent="0.25">
      <c r="A11060" s="12" t="s">
        <v>7</v>
      </c>
      <c r="B11060" s="3">
        <v>0.6284953703703704</v>
      </c>
      <c r="C11060" s="4">
        <v>33.69</v>
      </c>
      <c r="D11060" s="6" t="s">
        <v>5</v>
      </c>
    </row>
    <row r="11061" spans="1:4" x14ac:dyDescent="0.25">
      <c r="A11061" s="12" t="s">
        <v>7</v>
      </c>
      <c r="B11061" s="3">
        <v>0.62851851851851848</v>
      </c>
      <c r="C11061" s="4">
        <v>33.69</v>
      </c>
      <c r="D11061" s="6" t="s">
        <v>5</v>
      </c>
    </row>
    <row r="11062" spans="1:4" x14ac:dyDescent="0.25">
      <c r="A11062" s="12" t="s">
        <v>7</v>
      </c>
      <c r="B11062" s="3">
        <v>0.6285532407407407</v>
      </c>
      <c r="C11062" s="4">
        <v>33.69</v>
      </c>
      <c r="D11062" s="6" t="s">
        <v>5</v>
      </c>
    </row>
    <row r="11063" spans="1:4" x14ac:dyDescent="0.25">
      <c r="A11063" s="12" t="s">
        <v>7</v>
      </c>
      <c r="B11063" s="3">
        <v>0.62856481481481485</v>
      </c>
      <c r="C11063" s="4">
        <v>33.69</v>
      </c>
      <c r="D11063" s="6" t="s">
        <v>5</v>
      </c>
    </row>
    <row r="11064" spans="1:4" x14ac:dyDescent="0.25">
      <c r="A11064" s="12" t="s">
        <v>7</v>
      </c>
      <c r="B11064" s="3">
        <v>0.62858796296296293</v>
      </c>
      <c r="C11064" s="4">
        <v>33.69</v>
      </c>
      <c r="D11064" s="6" t="s">
        <v>5</v>
      </c>
    </row>
    <row r="11065" spans="1:4" x14ac:dyDescent="0.25">
      <c r="A11065" s="12" t="s">
        <v>7</v>
      </c>
      <c r="B11065" s="3">
        <v>0.62861111111111112</v>
      </c>
      <c r="C11065" s="4">
        <v>33.69</v>
      </c>
      <c r="D11065" s="6" t="s">
        <v>5</v>
      </c>
    </row>
    <row r="11066" spans="1:4" x14ac:dyDescent="0.25">
      <c r="A11066" s="12" t="s">
        <v>7</v>
      </c>
      <c r="B11066" s="3">
        <v>0.62864583333333335</v>
      </c>
      <c r="C11066" s="4">
        <v>33.69</v>
      </c>
      <c r="D11066" s="6" t="s">
        <v>5</v>
      </c>
    </row>
    <row r="11067" spans="1:4" x14ac:dyDescent="0.25">
      <c r="A11067" s="12" t="s">
        <v>7</v>
      </c>
      <c r="B11067" s="3">
        <v>0.62866898148148154</v>
      </c>
      <c r="C11067" s="4">
        <v>31.93</v>
      </c>
      <c r="D11067" s="5" t="s">
        <v>6</v>
      </c>
    </row>
    <row r="11068" spans="1:4" x14ac:dyDescent="0.25">
      <c r="A11068" s="12" t="s">
        <v>7</v>
      </c>
      <c r="B11068" s="3">
        <v>0.62868055555555558</v>
      </c>
      <c r="C11068" s="4">
        <v>31.93</v>
      </c>
      <c r="D11068" s="5" t="s">
        <v>6</v>
      </c>
    </row>
    <row r="11069" spans="1:4" x14ac:dyDescent="0.25">
      <c r="A11069" s="12" t="s">
        <v>7</v>
      </c>
      <c r="B11069" s="3">
        <v>0.6287152777777778</v>
      </c>
      <c r="C11069" s="4">
        <v>31.64</v>
      </c>
      <c r="D11069" s="5" t="s">
        <v>6</v>
      </c>
    </row>
    <row r="11070" spans="1:4" x14ac:dyDescent="0.25">
      <c r="A11070" s="12" t="s">
        <v>7</v>
      </c>
      <c r="B11070" s="3">
        <v>0.62873842592592588</v>
      </c>
      <c r="C11070" s="4">
        <v>31.93</v>
      </c>
      <c r="D11070" s="5" t="s">
        <v>6</v>
      </c>
    </row>
    <row r="11071" spans="1:4" x14ac:dyDescent="0.25">
      <c r="A11071" s="12" t="s">
        <v>7</v>
      </c>
      <c r="B11071" s="3">
        <v>0.62876157407407407</v>
      </c>
      <c r="C11071" s="4">
        <v>31.93</v>
      </c>
      <c r="D11071" s="5" t="s">
        <v>6</v>
      </c>
    </row>
    <row r="11072" spans="1:4" x14ac:dyDescent="0.25">
      <c r="A11072" s="12" t="s">
        <v>7</v>
      </c>
      <c r="B11072" s="3">
        <v>0.62878472222222226</v>
      </c>
      <c r="C11072" s="4">
        <v>31.64</v>
      </c>
      <c r="D11072" s="5" t="s">
        <v>6</v>
      </c>
    </row>
    <row r="11073" spans="1:4" x14ac:dyDescent="0.25">
      <c r="A11073" s="12" t="s">
        <v>7</v>
      </c>
      <c r="B11073" s="3">
        <v>0.62880787037037034</v>
      </c>
      <c r="C11073" s="4">
        <v>33.69</v>
      </c>
      <c r="D11073" s="6" t="s">
        <v>5</v>
      </c>
    </row>
    <row r="11074" spans="1:4" x14ac:dyDescent="0.25">
      <c r="A11074" s="12" t="s">
        <v>7</v>
      </c>
      <c r="B11074" s="3">
        <v>0.62883101851851853</v>
      </c>
      <c r="C11074" s="4">
        <v>33.69</v>
      </c>
      <c r="D11074" s="6" t="s">
        <v>5</v>
      </c>
    </row>
    <row r="11075" spans="1:4" x14ac:dyDescent="0.25">
      <c r="A11075" s="12" t="s">
        <v>7</v>
      </c>
      <c r="B11075" s="3">
        <v>0.62888888888888894</v>
      </c>
      <c r="C11075" s="4">
        <v>31.93</v>
      </c>
      <c r="D11075" s="5" t="s">
        <v>6</v>
      </c>
    </row>
    <row r="11076" spans="1:4" x14ac:dyDescent="0.25">
      <c r="A11076" s="12" t="s">
        <v>7</v>
      </c>
      <c r="B11076" s="3">
        <v>0.62891203703703702</v>
      </c>
      <c r="C11076" s="4">
        <v>31.93</v>
      </c>
      <c r="D11076" s="5" t="s">
        <v>6</v>
      </c>
    </row>
    <row r="11077" spans="1:4" x14ac:dyDescent="0.25">
      <c r="A11077" s="12" t="s">
        <v>7</v>
      </c>
      <c r="B11077" s="3">
        <v>0.62893518518518521</v>
      </c>
      <c r="C11077" s="4">
        <v>31.93</v>
      </c>
      <c r="D11077" s="5" t="s">
        <v>6</v>
      </c>
    </row>
    <row r="11078" spans="1:4" x14ac:dyDescent="0.25">
      <c r="A11078" s="12" t="s">
        <v>7</v>
      </c>
      <c r="B11078" s="3">
        <v>0.62895833333333329</v>
      </c>
      <c r="C11078" s="4">
        <v>31.93</v>
      </c>
      <c r="D11078" s="5" t="s">
        <v>6</v>
      </c>
    </row>
    <row r="11079" spans="1:4" x14ac:dyDescent="0.25">
      <c r="A11079" s="12" t="s">
        <v>7</v>
      </c>
      <c r="B11079" s="3">
        <v>0.62898148148148147</v>
      </c>
      <c r="C11079" s="4">
        <v>31.93</v>
      </c>
      <c r="D11079" s="5" t="s">
        <v>6</v>
      </c>
    </row>
    <row r="11080" spans="1:4" x14ac:dyDescent="0.25">
      <c r="A11080" s="12" t="s">
        <v>7</v>
      </c>
      <c r="B11080" s="3">
        <v>0.62900462962962966</v>
      </c>
      <c r="C11080" s="4">
        <v>33.69</v>
      </c>
      <c r="D11080" s="6" t="s">
        <v>5</v>
      </c>
    </row>
    <row r="11081" spans="1:4" x14ac:dyDescent="0.25">
      <c r="A11081" s="12" t="s">
        <v>7</v>
      </c>
      <c r="B11081" s="3">
        <v>0.62902777777777774</v>
      </c>
      <c r="C11081" s="4">
        <v>31.93</v>
      </c>
      <c r="D11081" s="5" t="s">
        <v>6</v>
      </c>
    </row>
    <row r="11082" spans="1:4" x14ac:dyDescent="0.25">
      <c r="A11082" s="12" t="s">
        <v>7</v>
      </c>
      <c r="B11082" s="3">
        <v>0.62905092592592593</v>
      </c>
      <c r="C11082" s="4">
        <v>33.69</v>
      </c>
      <c r="D11082" s="6" t="s">
        <v>5</v>
      </c>
    </row>
    <row r="11083" spans="1:4" x14ac:dyDescent="0.25">
      <c r="A11083" s="12" t="s">
        <v>7</v>
      </c>
      <c r="B11083" s="3">
        <v>0.62907407407407412</v>
      </c>
      <c r="C11083" s="4">
        <v>31.93</v>
      </c>
      <c r="D11083" s="5" t="s">
        <v>6</v>
      </c>
    </row>
    <row r="11084" spans="1:4" x14ac:dyDescent="0.25">
      <c r="A11084" s="12" t="s">
        <v>7</v>
      </c>
      <c r="B11084" s="3">
        <v>0.6290972222222222</v>
      </c>
      <c r="C11084" s="4">
        <v>31.93</v>
      </c>
      <c r="D11084" s="5" t="s">
        <v>6</v>
      </c>
    </row>
    <row r="11085" spans="1:4" x14ac:dyDescent="0.25">
      <c r="A11085" s="12" t="s">
        <v>7</v>
      </c>
      <c r="B11085" s="3">
        <v>0.62912037037037039</v>
      </c>
      <c r="C11085" s="4">
        <v>31.93</v>
      </c>
      <c r="D11085" s="5" t="s">
        <v>6</v>
      </c>
    </row>
    <row r="11086" spans="1:4" x14ac:dyDescent="0.25">
      <c r="A11086" s="12" t="s">
        <v>7</v>
      </c>
      <c r="B11086" s="3">
        <v>0.62914351851851846</v>
      </c>
      <c r="C11086" s="4">
        <v>31.93</v>
      </c>
      <c r="D11086" s="5" t="s">
        <v>6</v>
      </c>
    </row>
    <row r="11087" spans="1:4" x14ac:dyDescent="0.25">
      <c r="A11087" s="12" t="s">
        <v>7</v>
      </c>
      <c r="B11087" s="3">
        <v>0.62916666666666665</v>
      </c>
      <c r="C11087" s="4">
        <v>31.93</v>
      </c>
      <c r="D11087" s="5" t="s">
        <v>6</v>
      </c>
    </row>
    <row r="11088" spans="1:4" x14ac:dyDescent="0.25">
      <c r="A11088" s="12" t="s">
        <v>7</v>
      </c>
      <c r="B11088" s="3">
        <v>0.62920138888888888</v>
      </c>
      <c r="C11088" s="4">
        <v>31.93</v>
      </c>
      <c r="D11088" s="5" t="s">
        <v>6</v>
      </c>
    </row>
    <row r="11089" spans="1:4" x14ac:dyDescent="0.25">
      <c r="A11089" s="12" t="s">
        <v>7</v>
      </c>
      <c r="B11089" s="3">
        <v>0.62922453703703707</v>
      </c>
      <c r="C11089" s="4">
        <v>31.64</v>
      </c>
      <c r="D11089" s="5" t="s">
        <v>6</v>
      </c>
    </row>
    <row r="11090" spans="1:4" x14ac:dyDescent="0.25">
      <c r="A11090" s="12" t="s">
        <v>7</v>
      </c>
      <c r="B11090" s="3">
        <v>0.62924768518518515</v>
      </c>
      <c r="C11090" s="4">
        <v>31.93</v>
      </c>
      <c r="D11090" s="5" t="s">
        <v>6</v>
      </c>
    </row>
    <row r="11091" spans="1:4" x14ac:dyDescent="0.25">
      <c r="A11091" s="12" t="s">
        <v>7</v>
      </c>
      <c r="B11091" s="3">
        <v>0.62927083333333333</v>
      </c>
      <c r="C11091" s="4">
        <v>33.69</v>
      </c>
      <c r="D11091" s="6" t="s">
        <v>5</v>
      </c>
    </row>
    <row r="11092" spans="1:4" x14ac:dyDescent="0.25">
      <c r="A11092" s="12" t="s">
        <v>7</v>
      </c>
      <c r="B11092" s="3">
        <v>0.62929398148148152</v>
      </c>
      <c r="C11092" s="4">
        <v>33.69</v>
      </c>
      <c r="D11092" s="6" t="s">
        <v>5</v>
      </c>
    </row>
    <row r="11093" spans="1:4" x14ac:dyDescent="0.25">
      <c r="A11093" s="12" t="s">
        <v>7</v>
      </c>
      <c r="B11093" s="3">
        <v>0.6293171296296296</v>
      </c>
      <c r="C11093" s="4">
        <v>33.69</v>
      </c>
      <c r="D11093" s="6" t="s">
        <v>5</v>
      </c>
    </row>
    <row r="11094" spans="1:4" x14ac:dyDescent="0.25">
      <c r="A11094" s="12" t="s">
        <v>7</v>
      </c>
      <c r="B11094" s="3">
        <v>0.62934027777777779</v>
      </c>
      <c r="C11094" s="4">
        <v>33.69</v>
      </c>
      <c r="D11094" s="6" t="s">
        <v>5</v>
      </c>
    </row>
    <row r="11095" spans="1:4" x14ac:dyDescent="0.25">
      <c r="A11095" s="12" t="s">
        <v>7</v>
      </c>
      <c r="B11095" s="3">
        <v>0.62936342592592598</v>
      </c>
      <c r="C11095" s="4">
        <v>33.69</v>
      </c>
      <c r="D11095" s="6" t="s">
        <v>5</v>
      </c>
    </row>
    <row r="11096" spans="1:4" x14ac:dyDescent="0.25">
      <c r="A11096" s="12" t="s">
        <v>7</v>
      </c>
      <c r="B11096" s="3">
        <v>0.62938657407407406</v>
      </c>
      <c r="C11096" s="4">
        <v>33.69</v>
      </c>
      <c r="D11096" s="6" t="s">
        <v>5</v>
      </c>
    </row>
    <row r="11097" spans="1:4" x14ac:dyDescent="0.25">
      <c r="A11097" s="12" t="s">
        <v>7</v>
      </c>
      <c r="B11097" s="3">
        <v>0.62940972222222225</v>
      </c>
      <c r="C11097" s="4">
        <v>31.93</v>
      </c>
      <c r="D11097" s="5" t="s">
        <v>6</v>
      </c>
    </row>
    <row r="11098" spans="1:4" x14ac:dyDescent="0.25">
      <c r="A11098" s="12" t="s">
        <v>7</v>
      </c>
      <c r="B11098" s="3">
        <v>0.62943287037037032</v>
      </c>
      <c r="C11098" s="4">
        <v>31.93</v>
      </c>
      <c r="D11098" s="5" t="s">
        <v>6</v>
      </c>
    </row>
    <row r="11099" spans="1:4" x14ac:dyDescent="0.25">
      <c r="A11099" s="12" t="s">
        <v>7</v>
      </c>
      <c r="B11099" s="3">
        <v>0.62945601851851851</v>
      </c>
      <c r="C11099" s="4">
        <v>31.93</v>
      </c>
      <c r="D11099" s="5" t="s">
        <v>6</v>
      </c>
    </row>
    <row r="11100" spans="1:4" x14ac:dyDescent="0.25">
      <c r="A11100" s="12" t="s">
        <v>7</v>
      </c>
      <c r="B11100" s="3">
        <v>0.6294791666666667</v>
      </c>
      <c r="C11100" s="4">
        <v>31.93</v>
      </c>
      <c r="D11100" s="5" t="s">
        <v>6</v>
      </c>
    </row>
    <row r="11101" spans="1:4" x14ac:dyDescent="0.25">
      <c r="A11101" s="12" t="s">
        <v>7</v>
      </c>
      <c r="B11101" s="3">
        <v>0.62950231481481478</v>
      </c>
      <c r="C11101" s="4">
        <v>31.93</v>
      </c>
      <c r="D11101" s="5" t="s">
        <v>6</v>
      </c>
    </row>
    <row r="11102" spans="1:4" x14ac:dyDescent="0.25">
      <c r="A11102" s="12" t="s">
        <v>7</v>
      </c>
      <c r="B11102" s="3">
        <v>0.62959490740740742</v>
      </c>
      <c r="C11102" s="4">
        <v>33.69</v>
      </c>
      <c r="D11102" s="6" t="s">
        <v>5</v>
      </c>
    </row>
    <row r="11103" spans="1:4" x14ac:dyDescent="0.25">
      <c r="A11103" s="12" t="s">
        <v>7</v>
      </c>
      <c r="B11103" s="3">
        <v>0.62962962962962965</v>
      </c>
      <c r="C11103" s="4">
        <v>33.69</v>
      </c>
      <c r="D11103" s="6" t="s">
        <v>5</v>
      </c>
    </row>
    <row r="11104" spans="1:4" x14ac:dyDescent="0.25">
      <c r="A11104" s="12" t="s">
        <v>7</v>
      </c>
      <c r="B11104" s="3">
        <v>0.62965277777777773</v>
      </c>
      <c r="C11104" s="4">
        <v>33.69</v>
      </c>
      <c r="D11104" s="6" t="s">
        <v>5</v>
      </c>
    </row>
    <row r="11105" spans="1:4" x14ac:dyDescent="0.25">
      <c r="A11105" s="12" t="s">
        <v>7</v>
      </c>
      <c r="B11105" s="3">
        <v>0.62966435185185188</v>
      </c>
      <c r="C11105" s="4">
        <v>31.93</v>
      </c>
      <c r="D11105" s="5" t="s">
        <v>6</v>
      </c>
    </row>
    <row r="11106" spans="1:4" x14ac:dyDescent="0.25">
      <c r="A11106" s="12" t="s">
        <v>7</v>
      </c>
      <c r="B11106" s="3">
        <v>0.62968749999999996</v>
      </c>
      <c r="C11106" s="4">
        <v>31.64</v>
      </c>
      <c r="D11106" s="5" t="s">
        <v>6</v>
      </c>
    </row>
    <row r="11107" spans="1:4" x14ac:dyDescent="0.25">
      <c r="A11107" s="12" t="s">
        <v>7</v>
      </c>
      <c r="B11107" s="3">
        <v>0.62969907407407411</v>
      </c>
      <c r="C11107" s="4">
        <v>31.93</v>
      </c>
      <c r="D11107" s="5" t="s">
        <v>6</v>
      </c>
    </row>
    <row r="11108" spans="1:4" x14ac:dyDescent="0.25">
      <c r="A11108" s="12" t="s">
        <v>7</v>
      </c>
      <c r="B11108" s="3">
        <v>0.62971064814814814</v>
      </c>
      <c r="C11108" s="4">
        <v>31.64</v>
      </c>
      <c r="D11108" s="5" t="s">
        <v>6</v>
      </c>
    </row>
    <row r="11109" spans="1:4" x14ac:dyDescent="0.25">
      <c r="A11109" s="12" t="s">
        <v>7</v>
      </c>
      <c r="B11109" s="3">
        <v>0.62973379629629633</v>
      </c>
      <c r="C11109" s="4">
        <v>31.64</v>
      </c>
      <c r="D11109" s="5" t="s">
        <v>6</v>
      </c>
    </row>
    <row r="11110" spans="1:4" x14ac:dyDescent="0.25">
      <c r="A11110" s="12" t="s">
        <v>7</v>
      </c>
      <c r="B11110" s="3">
        <v>0.62975694444444441</v>
      </c>
      <c r="C11110" s="4">
        <v>31.93</v>
      </c>
      <c r="D11110" s="5" t="s">
        <v>6</v>
      </c>
    </row>
    <row r="11111" spans="1:4" x14ac:dyDescent="0.25">
      <c r="A11111" s="12" t="s">
        <v>7</v>
      </c>
      <c r="B11111" s="3">
        <v>0.6297800925925926</v>
      </c>
      <c r="C11111" s="4">
        <v>31.93</v>
      </c>
      <c r="D11111" s="5" t="s">
        <v>6</v>
      </c>
    </row>
    <row r="11112" spans="1:4" x14ac:dyDescent="0.25">
      <c r="A11112" s="12" t="s">
        <v>7</v>
      </c>
      <c r="B11112" s="3">
        <v>0.62979166666666664</v>
      </c>
      <c r="C11112" s="4">
        <v>33.69</v>
      </c>
      <c r="D11112" s="6" t="s">
        <v>5</v>
      </c>
    </row>
    <row r="11113" spans="1:4" x14ac:dyDescent="0.25">
      <c r="A11113" s="12" t="s">
        <v>7</v>
      </c>
      <c r="B11113" s="3">
        <v>0.62980324074074079</v>
      </c>
      <c r="C11113" s="4">
        <v>33.69</v>
      </c>
      <c r="D11113" s="6" t="s">
        <v>5</v>
      </c>
    </row>
    <row r="11114" spans="1:4" x14ac:dyDescent="0.25">
      <c r="A11114" s="12" t="s">
        <v>7</v>
      </c>
      <c r="B11114" s="3">
        <v>0.62981481481481483</v>
      </c>
      <c r="C11114" s="4">
        <v>31.93</v>
      </c>
      <c r="D11114" s="5" t="s">
        <v>6</v>
      </c>
    </row>
    <row r="11115" spans="1:4" x14ac:dyDescent="0.25">
      <c r="A11115" s="12" t="s">
        <v>7</v>
      </c>
      <c r="B11115" s="3">
        <v>0.62983796296296302</v>
      </c>
      <c r="C11115" s="4">
        <v>33.69</v>
      </c>
      <c r="D11115" s="6" t="s">
        <v>5</v>
      </c>
    </row>
    <row r="11116" spans="1:4" x14ac:dyDescent="0.25">
      <c r="A11116" s="12" t="s">
        <v>7</v>
      </c>
      <c r="B11116" s="3">
        <v>0.62984953703703705</v>
      </c>
      <c r="C11116" s="4">
        <v>31.93</v>
      </c>
      <c r="D11116" s="5" t="s">
        <v>6</v>
      </c>
    </row>
    <row r="11117" spans="1:4" x14ac:dyDescent="0.25">
      <c r="A11117" s="12" t="s">
        <v>7</v>
      </c>
      <c r="B11117" s="3">
        <v>0.62987268518518513</v>
      </c>
      <c r="C11117" s="4">
        <v>31.93</v>
      </c>
      <c r="D11117" s="5" t="s">
        <v>6</v>
      </c>
    </row>
    <row r="11118" spans="1:4" x14ac:dyDescent="0.25">
      <c r="A11118" s="12" t="s">
        <v>7</v>
      </c>
      <c r="B11118" s="3">
        <v>0.62989583333333332</v>
      </c>
      <c r="C11118" s="4">
        <v>31.93</v>
      </c>
      <c r="D11118" s="5" t="s">
        <v>6</v>
      </c>
    </row>
    <row r="11119" spans="1:4" x14ac:dyDescent="0.25">
      <c r="A11119" s="12" t="s">
        <v>7</v>
      </c>
      <c r="B11119" s="3">
        <v>0.62991898148148151</v>
      </c>
      <c r="C11119" s="4">
        <v>31.93</v>
      </c>
      <c r="D11119" s="5" t="s">
        <v>6</v>
      </c>
    </row>
    <row r="11120" spans="1:4" x14ac:dyDescent="0.25">
      <c r="A11120" s="12" t="s">
        <v>7</v>
      </c>
      <c r="B11120" s="3">
        <v>0.62994212962962959</v>
      </c>
      <c r="C11120" s="4">
        <v>31.93</v>
      </c>
      <c r="D11120" s="5" t="s">
        <v>6</v>
      </c>
    </row>
    <row r="11121" spans="1:4" x14ac:dyDescent="0.25">
      <c r="A11121" s="12" t="s">
        <v>7</v>
      </c>
      <c r="B11121" s="3">
        <v>0.62996527777777778</v>
      </c>
      <c r="C11121" s="4">
        <v>31.93</v>
      </c>
      <c r="D11121" s="5" t="s">
        <v>6</v>
      </c>
    </row>
    <row r="11122" spans="1:4" x14ac:dyDescent="0.25">
      <c r="A11122" s="12" t="s">
        <v>7</v>
      </c>
      <c r="B11122" s="3">
        <v>0.62998842592592597</v>
      </c>
      <c r="C11122" s="4">
        <v>33.69</v>
      </c>
      <c r="D11122" s="6" t="s">
        <v>5</v>
      </c>
    </row>
    <row r="11123" spans="1:4" x14ac:dyDescent="0.25">
      <c r="A11123" s="12" t="s">
        <v>7</v>
      </c>
      <c r="B11123" s="3">
        <v>0.63001157407407404</v>
      </c>
      <c r="C11123" s="4">
        <v>33.69</v>
      </c>
      <c r="D11123" s="6" t="s">
        <v>5</v>
      </c>
    </row>
    <row r="11124" spans="1:4" x14ac:dyDescent="0.25">
      <c r="A11124" s="12" t="s">
        <v>7</v>
      </c>
      <c r="B11124" s="3">
        <v>0.63003472222222223</v>
      </c>
      <c r="C11124" s="4">
        <v>31.93</v>
      </c>
      <c r="D11124" s="5" t="s">
        <v>6</v>
      </c>
    </row>
    <row r="11125" spans="1:4" x14ac:dyDescent="0.25">
      <c r="A11125" s="12" t="s">
        <v>7</v>
      </c>
      <c r="B11125" s="3">
        <v>0.63005787037037042</v>
      </c>
      <c r="C11125" s="4">
        <v>31.93</v>
      </c>
      <c r="D11125" s="5" t="s">
        <v>6</v>
      </c>
    </row>
    <row r="11126" spans="1:4" x14ac:dyDescent="0.25">
      <c r="A11126" s="12" t="s">
        <v>7</v>
      </c>
      <c r="B11126" s="3">
        <v>0.63009259259259254</v>
      </c>
      <c r="C11126" s="4">
        <v>31.64</v>
      </c>
      <c r="D11126" s="5" t="s">
        <v>6</v>
      </c>
    </row>
    <row r="11127" spans="1:4" x14ac:dyDescent="0.25">
      <c r="A11127" s="12" t="s">
        <v>7</v>
      </c>
      <c r="B11127" s="3">
        <v>0.63010416666666669</v>
      </c>
      <c r="C11127" s="4">
        <v>33.69</v>
      </c>
      <c r="D11127" s="6" t="s">
        <v>5</v>
      </c>
    </row>
    <row r="11128" spans="1:4" x14ac:dyDescent="0.25">
      <c r="A11128" s="12" t="s">
        <v>7</v>
      </c>
      <c r="B11128" s="3">
        <v>0.63012731481481477</v>
      </c>
      <c r="C11128" s="4">
        <v>33.69</v>
      </c>
      <c r="D11128" s="6" t="s">
        <v>5</v>
      </c>
    </row>
    <row r="11129" spans="1:4" x14ac:dyDescent="0.25">
      <c r="A11129" s="12" t="s">
        <v>7</v>
      </c>
      <c r="B11129" s="3">
        <v>0.63015046296296295</v>
      </c>
      <c r="C11129" s="4">
        <v>33.69</v>
      </c>
      <c r="D11129" s="6" t="s">
        <v>5</v>
      </c>
    </row>
    <row r="11130" spans="1:4" x14ac:dyDescent="0.25">
      <c r="A11130" s="12" t="s">
        <v>7</v>
      </c>
      <c r="B11130" s="3">
        <v>0.63018518518518518</v>
      </c>
      <c r="C11130" s="4">
        <v>31.93</v>
      </c>
      <c r="D11130" s="5" t="s">
        <v>6</v>
      </c>
    </row>
    <row r="11131" spans="1:4" x14ac:dyDescent="0.25">
      <c r="A11131" s="12" t="s">
        <v>7</v>
      </c>
      <c r="B11131" s="3">
        <v>0.63020833333333337</v>
      </c>
      <c r="C11131" s="4">
        <v>31.93</v>
      </c>
      <c r="D11131" s="5" t="s">
        <v>6</v>
      </c>
    </row>
    <row r="11132" spans="1:4" x14ac:dyDescent="0.25">
      <c r="A11132" s="12" t="s">
        <v>7</v>
      </c>
      <c r="B11132" s="3">
        <v>0.63023148148148145</v>
      </c>
      <c r="C11132" s="4">
        <v>31.93</v>
      </c>
      <c r="D11132" s="5" t="s">
        <v>6</v>
      </c>
    </row>
    <row r="11133" spans="1:4" x14ac:dyDescent="0.25">
      <c r="A11133" s="12" t="s">
        <v>7</v>
      </c>
      <c r="B11133" s="3">
        <v>0.63025462962962964</v>
      </c>
      <c r="C11133" s="4">
        <v>31.93</v>
      </c>
      <c r="D11133" s="5" t="s">
        <v>6</v>
      </c>
    </row>
    <row r="11134" spans="1:4" x14ac:dyDescent="0.25">
      <c r="A11134" s="12" t="s">
        <v>7</v>
      </c>
      <c r="B11134" s="3">
        <v>0.63027777777777783</v>
      </c>
      <c r="C11134" s="4">
        <v>31.93</v>
      </c>
      <c r="D11134" s="5" t="s">
        <v>6</v>
      </c>
    </row>
    <row r="11135" spans="1:4" x14ac:dyDescent="0.25">
      <c r="A11135" s="12" t="s">
        <v>7</v>
      </c>
      <c r="B11135" s="3">
        <v>0.6303009259259259</v>
      </c>
      <c r="C11135" s="4">
        <v>31.93</v>
      </c>
      <c r="D11135" s="5" t="s">
        <v>6</v>
      </c>
    </row>
    <row r="11136" spans="1:4" x14ac:dyDescent="0.25">
      <c r="A11136" s="12" t="s">
        <v>7</v>
      </c>
      <c r="B11136" s="3">
        <v>0.63032407407407409</v>
      </c>
      <c r="C11136" s="4">
        <v>31.93</v>
      </c>
      <c r="D11136" s="5" t="s">
        <v>6</v>
      </c>
    </row>
    <row r="11137" spans="1:4" x14ac:dyDescent="0.25">
      <c r="A11137" s="12" t="s">
        <v>7</v>
      </c>
      <c r="B11137" s="3">
        <v>0.63034722222222217</v>
      </c>
      <c r="C11137" s="4">
        <v>31.93</v>
      </c>
      <c r="D11137" s="5" t="s">
        <v>6</v>
      </c>
    </row>
    <row r="11138" spans="1:4" x14ac:dyDescent="0.25">
      <c r="A11138" s="12" t="s">
        <v>7</v>
      </c>
      <c r="B11138" s="3">
        <v>0.63037037037037036</v>
      </c>
      <c r="C11138" s="4">
        <v>31.93</v>
      </c>
      <c r="D11138" s="5" t="s">
        <v>6</v>
      </c>
    </row>
    <row r="11139" spans="1:4" x14ac:dyDescent="0.25">
      <c r="A11139" s="12" t="s">
        <v>7</v>
      </c>
      <c r="B11139" s="3">
        <v>0.63039351851851855</v>
      </c>
      <c r="C11139" s="4">
        <v>31.93</v>
      </c>
      <c r="D11139" s="5" t="s">
        <v>6</v>
      </c>
    </row>
    <row r="11140" spans="1:4" x14ac:dyDescent="0.25">
      <c r="A11140" s="12" t="s">
        <v>7</v>
      </c>
      <c r="B11140" s="3">
        <v>0.63041666666666663</v>
      </c>
      <c r="C11140" s="4">
        <v>33.69</v>
      </c>
      <c r="D11140" s="6" t="s">
        <v>5</v>
      </c>
    </row>
    <row r="11141" spans="1:4" x14ac:dyDescent="0.25">
      <c r="A11141" s="12" t="s">
        <v>7</v>
      </c>
      <c r="B11141" s="3">
        <v>0.63043981481481481</v>
      </c>
      <c r="C11141" s="4">
        <v>33.69</v>
      </c>
      <c r="D11141" s="6" t="s">
        <v>5</v>
      </c>
    </row>
    <row r="11142" spans="1:4" x14ac:dyDescent="0.25">
      <c r="A11142" s="12" t="s">
        <v>7</v>
      </c>
      <c r="B11142" s="3">
        <v>0.630462962962963</v>
      </c>
      <c r="C11142" s="4">
        <v>33.69</v>
      </c>
      <c r="D11142" s="6" t="s">
        <v>5</v>
      </c>
    </row>
    <row r="11143" spans="1:4" x14ac:dyDescent="0.25">
      <c r="A11143" s="12" t="s">
        <v>7</v>
      </c>
      <c r="B11143" s="3">
        <v>0.63048611111111108</v>
      </c>
      <c r="C11143" s="4">
        <v>33.69</v>
      </c>
      <c r="D11143" s="6" t="s">
        <v>5</v>
      </c>
    </row>
    <row r="11144" spans="1:4" x14ac:dyDescent="0.25">
      <c r="A11144" s="12" t="s">
        <v>7</v>
      </c>
      <c r="B11144" s="3">
        <v>0.63050925925925927</v>
      </c>
      <c r="C11144" s="4">
        <v>33.69</v>
      </c>
      <c r="D11144" s="6" t="s">
        <v>5</v>
      </c>
    </row>
    <row r="11145" spans="1:4" x14ac:dyDescent="0.25">
      <c r="A11145" s="12" t="s">
        <v>7</v>
      </c>
      <c r="B11145" s="3">
        <v>0.63053240740740746</v>
      </c>
      <c r="C11145" s="4">
        <v>33.69</v>
      </c>
      <c r="D11145" s="6" t="s">
        <v>5</v>
      </c>
    </row>
    <row r="11146" spans="1:4" x14ac:dyDescent="0.25">
      <c r="A11146" s="12" t="s">
        <v>7</v>
      </c>
      <c r="B11146" s="3">
        <v>0.6306018518518518</v>
      </c>
      <c r="C11146" s="4">
        <v>31.64</v>
      </c>
      <c r="D11146" s="5" t="s">
        <v>6</v>
      </c>
    </row>
    <row r="11147" spans="1:4" x14ac:dyDescent="0.25">
      <c r="A11147" s="12" t="s">
        <v>7</v>
      </c>
      <c r="B11147" s="3">
        <v>0.63062499999999999</v>
      </c>
      <c r="C11147" s="4">
        <v>31.93</v>
      </c>
      <c r="D11147" s="5" t="s">
        <v>6</v>
      </c>
    </row>
    <row r="11148" spans="1:4" x14ac:dyDescent="0.25">
      <c r="A11148" s="12" t="s">
        <v>7</v>
      </c>
      <c r="B11148" s="3">
        <v>0.63064814814814818</v>
      </c>
      <c r="C11148" s="4">
        <v>31.93</v>
      </c>
      <c r="D11148" s="5" t="s">
        <v>6</v>
      </c>
    </row>
    <row r="11149" spans="1:4" x14ac:dyDescent="0.25">
      <c r="A11149" s="12" t="s">
        <v>7</v>
      </c>
      <c r="B11149" s="3">
        <v>0.63067129629629626</v>
      </c>
      <c r="C11149" s="4">
        <v>31.93</v>
      </c>
      <c r="D11149" s="5" t="s">
        <v>6</v>
      </c>
    </row>
    <row r="11150" spans="1:4" x14ac:dyDescent="0.25">
      <c r="A11150" s="12" t="s">
        <v>7</v>
      </c>
      <c r="B11150" s="3">
        <v>0.63069444444444445</v>
      </c>
      <c r="C11150" s="4">
        <v>31.64</v>
      </c>
      <c r="D11150" s="5" t="s">
        <v>6</v>
      </c>
    </row>
    <row r="11151" spans="1:4" x14ac:dyDescent="0.25">
      <c r="A11151" s="12" t="s">
        <v>7</v>
      </c>
      <c r="B11151" s="3">
        <v>0.63071759259259264</v>
      </c>
      <c r="C11151" s="4">
        <v>33.69</v>
      </c>
      <c r="D11151" s="6" t="s">
        <v>5</v>
      </c>
    </row>
    <row r="11152" spans="1:4" x14ac:dyDescent="0.25">
      <c r="A11152" s="12" t="s">
        <v>7</v>
      </c>
      <c r="B11152" s="3">
        <v>0.63074074074074071</v>
      </c>
      <c r="C11152" s="4">
        <v>33.69</v>
      </c>
      <c r="D11152" s="6" t="s">
        <v>5</v>
      </c>
    </row>
    <row r="11153" spans="1:4" x14ac:dyDescent="0.25">
      <c r="A11153" s="12" t="s">
        <v>7</v>
      </c>
      <c r="B11153" s="3">
        <v>0.6307638888888889</v>
      </c>
      <c r="C11153" s="4">
        <v>31.93</v>
      </c>
      <c r="D11153" s="5" t="s">
        <v>6</v>
      </c>
    </row>
    <row r="11154" spans="1:4" x14ac:dyDescent="0.25">
      <c r="A11154" s="12" t="s">
        <v>7</v>
      </c>
      <c r="B11154" s="3">
        <v>0.63078703703703709</v>
      </c>
      <c r="C11154" s="4">
        <v>31.93</v>
      </c>
      <c r="D11154" s="5" t="s">
        <v>6</v>
      </c>
    </row>
    <row r="11155" spans="1:4" x14ac:dyDescent="0.25">
      <c r="A11155" s="12" t="s">
        <v>7</v>
      </c>
      <c r="B11155" s="3">
        <v>0.63081018518518517</v>
      </c>
      <c r="C11155" s="4">
        <v>31.93</v>
      </c>
      <c r="D11155" s="5" t="s">
        <v>6</v>
      </c>
    </row>
    <row r="11156" spans="1:4" x14ac:dyDescent="0.25">
      <c r="A11156" s="12" t="s">
        <v>7</v>
      </c>
      <c r="B11156" s="3">
        <v>0.63083333333333336</v>
      </c>
      <c r="C11156" s="4">
        <v>31.93</v>
      </c>
      <c r="D11156" s="5" t="s">
        <v>6</v>
      </c>
    </row>
    <row r="11157" spans="1:4" x14ac:dyDescent="0.25">
      <c r="A11157" s="12" t="s">
        <v>7</v>
      </c>
      <c r="B11157" s="3">
        <v>0.63085648148148143</v>
      </c>
      <c r="C11157" s="4">
        <v>31.93</v>
      </c>
      <c r="D11157" s="5" t="s">
        <v>6</v>
      </c>
    </row>
    <row r="11158" spans="1:4" x14ac:dyDescent="0.25">
      <c r="A11158" s="12" t="s">
        <v>7</v>
      </c>
      <c r="B11158" s="3">
        <v>0.63087962962962962</v>
      </c>
      <c r="C11158" s="4">
        <v>31.93</v>
      </c>
      <c r="D11158" s="5" t="s">
        <v>6</v>
      </c>
    </row>
    <row r="11159" spans="1:4" x14ac:dyDescent="0.25">
      <c r="A11159" s="12" t="s">
        <v>7</v>
      </c>
      <c r="B11159" s="3">
        <v>0.63090277777777781</v>
      </c>
      <c r="C11159" s="4">
        <v>31.93</v>
      </c>
      <c r="D11159" s="5" t="s">
        <v>6</v>
      </c>
    </row>
    <row r="11160" spans="1:4" x14ac:dyDescent="0.25">
      <c r="A11160" s="12" t="s">
        <v>7</v>
      </c>
      <c r="B11160" s="3">
        <v>0.63092592592592589</v>
      </c>
      <c r="C11160" s="4">
        <v>31.93</v>
      </c>
      <c r="D11160" s="5" t="s">
        <v>6</v>
      </c>
    </row>
    <row r="11161" spans="1:4" x14ac:dyDescent="0.25">
      <c r="A11161" s="12" t="s">
        <v>7</v>
      </c>
      <c r="B11161" s="3">
        <v>0.63094907407407408</v>
      </c>
      <c r="C11161" s="4">
        <v>33.69</v>
      </c>
      <c r="D11161" s="6" t="s">
        <v>5</v>
      </c>
    </row>
    <row r="11162" spans="1:4" x14ac:dyDescent="0.25">
      <c r="A11162" s="12" t="s">
        <v>7</v>
      </c>
      <c r="B11162" s="3">
        <v>0.63097222222222227</v>
      </c>
      <c r="C11162" s="4">
        <v>33.69</v>
      </c>
      <c r="D11162" s="6" t="s">
        <v>5</v>
      </c>
    </row>
    <row r="11163" spans="1:4" x14ac:dyDescent="0.25">
      <c r="A11163" s="12" t="s">
        <v>7</v>
      </c>
      <c r="B11163" s="3">
        <v>0.63099537037037035</v>
      </c>
      <c r="C11163" s="4">
        <v>33.69</v>
      </c>
      <c r="D11163" s="6" t="s">
        <v>5</v>
      </c>
    </row>
    <row r="11164" spans="1:4" x14ac:dyDescent="0.25">
      <c r="A11164" s="12" t="s">
        <v>7</v>
      </c>
      <c r="B11164" s="3">
        <v>0.63101851851851853</v>
      </c>
      <c r="C11164" s="4">
        <v>31.93</v>
      </c>
      <c r="D11164" s="5" t="s">
        <v>6</v>
      </c>
    </row>
    <row r="11165" spans="1:4" x14ac:dyDescent="0.25">
      <c r="A11165" s="12" t="s">
        <v>7</v>
      </c>
      <c r="B11165" s="3">
        <v>0.63104166666666661</v>
      </c>
      <c r="C11165" s="4">
        <v>31.93</v>
      </c>
      <c r="D11165" s="5" t="s">
        <v>6</v>
      </c>
    </row>
    <row r="11166" spans="1:4" x14ac:dyDescent="0.25">
      <c r="A11166" s="12" t="s">
        <v>7</v>
      </c>
      <c r="B11166" s="3">
        <v>0.6310648148148148</v>
      </c>
      <c r="C11166" s="4">
        <v>31.64</v>
      </c>
      <c r="D11166" s="5" t="s">
        <v>6</v>
      </c>
    </row>
    <row r="11167" spans="1:4" x14ac:dyDescent="0.25">
      <c r="A11167" s="12" t="s">
        <v>7</v>
      </c>
      <c r="B11167" s="3">
        <v>0.63108796296296299</v>
      </c>
      <c r="C11167" s="4">
        <v>31.93</v>
      </c>
      <c r="D11167" s="5" t="s">
        <v>6</v>
      </c>
    </row>
    <row r="11168" spans="1:4" x14ac:dyDescent="0.25">
      <c r="A11168" s="12" t="s">
        <v>7</v>
      </c>
      <c r="B11168" s="3">
        <v>0.63111111111111107</v>
      </c>
      <c r="C11168" s="4">
        <v>31.93</v>
      </c>
      <c r="D11168" s="5" t="s">
        <v>6</v>
      </c>
    </row>
    <row r="11169" spans="1:4" x14ac:dyDescent="0.25">
      <c r="A11169" s="12" t="s">
        <v>7</v>
      </c>
      <c r="B11169" s="3">
        <v>0.63113425925925926</v>
      </c>
      <c r="C11169" s="4">
        <v>33.69</v>
      </c>
      <c r="D11169" s="6" t="s">
        <v>5</v>
      </c>
    </row>
    <row r="11170" spans="1:4" x14ac:dyDescent="0.25">
      <c r="A11170" s="12" t="s">
        <v>7</v>
      </c>
      <c r="B11170" s="3">
        <v>0.63115740740740744</v>
      </c>
      <c r="C11170" s="4">
        <v>33.69</v>
      </c>
      <c r="D11170" s="6" t="s">
        <v>5</v>
      </c>
    </row>
    <row r="11171" spans="1:4" x14ac:dyDescent="0.25">
      <c r="A11171" s="12" t="s">
        <v>7</v>
      </c>
      <c r="B11171" s="3">
        <v>0.63119212962962967</v>
      </c>
      <c r="C11171" s="4">
        <v>33.69</v>
      </c>
      <c r="D11171" s="6" t="s">
        <v>5</v>
      </c>
    </row>
    <row r="11172" spans="1:4" x14ac:dyDescent="0.25">
      <c r="A11172" s="12" t="s">
        <v>7</v>
      </c>
      <c r="B11172" s="3">
        <v>0.63128472222222221</v>
      </c>
      <c r="C11172" s="4">
        <v>33.69</v>
      </c>
      <c r="D11172" s="6" t="s">
        <v>5</v>
      </c>
    </row>
    <row r="11173" spans="1:4" x14ac:dyDescent="0.25">
      <c r="A11173" s="12" t="s">
        <v>7</v>
      </c>
      <c r="B11173" s="3">
        <v>0.63130787037037039</v>
      </c>
      <c r="C11173" s="4">
        <v>33.69</v>
      </c>
      <c r="D11173" s="6" t="s">
        <v>5</v>
      </c>
    </row>
    <row r="11174" spans="1:4" x14ac:dyDescent="0.25">
      <c r="A11174" s="12" t="s">
        <v>7</v>
      </c>
      <c r="B11174" s="3">
        <v>0.63133101851851847</v>
      </c>
      <c r="C11174" s="4">
        <v>33.69</v>
      </c>
      <c r="D11174" s="6" t="s">
        <v>5</v>
      </c>
    </row>
    <row r="11175" spans="1:4" x14ac:dyDescent="0.25">
      <c r="A11175" s="12" t="s">
        <v>7</v>
      </c>
      <c r="B11175" s="3">
        <v>0.63134259259259262</v>
      </c>
      <c r="C11175" s="4">
        <v>33.69</v>
      </c>
      <c r="D11175" s="6" t="s">
        <v>5</v>
      </c>
    </row>
    <row r="11176" spans="1:4" x14ac:dyDescent="0.25">
      <c r="A11176" s="12" t="s">
        <v>7</v>
      </c>
      <c r="B11176" s="3">
        <v>0.6313657407407407</v>
      </c>
      <c r="C11176" s="4">
        <v>33.69</v>
      </c>
      <c r="D11176" s="6" t="s">
        <v>5</v>
      </c>
    </row>
    <row r="11177" spans="1:4" x14ac:dyDescent="0.25">
      <c r="A11177" s="12" t="s">
        <v>7</v>
      </c>
      <c r="B11177" s="3">
        <v>0.63137731481481485</v>
      </c>
      <c r="C11177" s="4">
        <v>31.93</v>
      </c>
      <c r="D11177" s="5" t="s">
        <v>6</v>
      </c>
    </row>
    <row r="11178" spans="1:4" x14ac:dyDescent="0.25">
      <c r="A11178" s="12" t="s">
        <v>7</v>
      </c>
      <c r="B11178" s="3">
        <v>0.63138888888888889</v>
      </c>
      <c r="C11178" s="4">
        <v>31.93</v>
      </c>
      <c r="D11178" s="5" t="s">
        <v>6</v>
      </c>
    </row>
    <row r="11179" spans="1:4" x14ac:dyDescent="0.25">
      <c r="A11179" s="12" t="s">
        <v>7</v>
      </c>
      <c r="B11179" s="3">
        <v>0.63141203703703708</v>
      </c>
      <c r="C11179" s="4">
        <v>31.93</v>
      </c>
      <c r="D11179" s="5" t="s">
        <v>6</v>
      </c>
    </row>
    <row r="11180" spans="1:4" x14ac:dyDescent="0.25">
      <c r="A11180" s="12" t="s">
        <v>7</v>
      </c>
      <c r="B11180" s="3">
        <v>0.63142361111111112</v>
      </c>
      <c r="C11180" s="4">
        <v>31.64</v>
      </c>
      <c r="D11180" s="5" t="s">
        <v>6</v>
      </c>
    </row>
    <row r="11181" spans="1:4" x14ac:dyDescent="0.25">
      <c r="A11181" s="12" t="s">
        <v>7</v>
      </c>
      <c r="B11181" s="3">
        <v>0.63143518518518515</v>
      </c>
      <c r="C11181" s="4">
        <v>31.93</v>
      </c>
      <c r="D11181" s="5" t="s">
        <v>6</v>
      </c>
    </row>
    <row r="11182" spans="1:4" x14ac:dyDescent="0.25">
      <c r="A11182" s="12" t="s">
        <v>7</v>
      </c>
      <c r="B11182" s="3">
        <v>0.6314467592592593</v>
      </c>
      <c r="C11182" s="4">
        <v>31.93</v>
      </c>
      <c r="D11182" s="5" t="s">
        <v>6</v>
      </c>
    </row>
    <row r="11183" spans="1:4" x14ac:dyDescent="0.25">
      <c r="A11183" s="12" t="s">
        <v>7</v>
      </c>
      <c r="B11183" s="3">
        <v>0.63146990740740738</v>
      </c>
      <c r="C11183" s="4">
        <v>33.69</v>
      </c>
      <c r="D11183" s="6" t="s">
        <v>5</v>
      </c>
    </row>
    <row r="11184" spans="1:4" x14ac:dyDescent="0.25">
      <c r="A11184" s="12" t="s">
        <v>7</v>
      </c>
      <c r="B11184" s="3">
        <v>0.63148148148148153</v>
      </c>
      <c r="C11184" s="4">
        <v>31.93</v>
      </c>
      <c r="D11184" s="5" t="s">
        <v>6</v>
      </c>
    </row>
    <row r="11185" spans="1:4" x14ac:dyDescent="0.25">
      <c r="A11185" s="12" t="s">
        <v>7</v>
      </c>
      <c r="B11185" s="3">
        <v>0.63150462962962961</v>
      </c>
      <c r="C11185" s="4">
        <v>31.93</v>
      </c>
      <c r="D11185" s="5" t="s">
        <v>6</v>
      </c>
    </row>
    <row r="11186" spans="1:4" x14ac:dyDescent="0.25">
      <c r="A11186" s="12" t="s">
        <v>7</v>
      </c>
      <c r="B11186" s="3">
        <v>0.6315277777777778</v>
      </c>
      <c r="C11186" s="4">
        <v>31.93</v>
      </c>
      <c r="D11186" s="5" t="s">
        <v>6</v>
      </c>
    </row>
    <row r="11187" spans="1:4" x14ac:dyDescent="0.25">
      <c r="A11187" s="12" t="s">
        <v>7</v>
      </c>
      <c r="B11187" s="3">
        <v>0.63156250000000003</v>
      </c>
      <c r="C11187" s="4">
        <v>31.93</v>
      </c>
      <c r="D11187" s="5" t="s">
        <v>6</v>
      </c>
    </row>
    <row r="11188" spans="1:4" x14ac:dyDescent="0.25">
      <c r="A11188" s="12" t="s">
        <v>7</v>
      </c>
      <c r="B11188" s="3">
        <v>0.63157407407407407</v>
      </c>
      <c r="C11188" s="4">
        <v>31.93</v>
      </c>
      <c r="D11188" s="5" t="s">
        <v>6</v>
      </c>
    </row>
    <row r="11189" spans="1:4" x14ac:dyDescent="0.25">
      <c r="A11189" s="12" t="s">
        <v>7</v>
      </c>
      <c r="B11189" s="3">
        <v>0.63160879629629629</v>
      </c>
      <c r="C11189" s="4">
        <v>31.93</v>
      </c>
      <c r="D11189" s="5" t="s">
        <v>6</v>
      </c>
    </row>
    <row r="11190" spans="1:4" x14ac:dyDescent="0.25">
      <c r="A11190" s="12" t="s">
        <v>7</v>
      </c>
      <c r="B11190" s="3">
        <v>0.63163194444444448</v>
      </c>
      <c r="C11190" s="4">
        <v>33.69</v>
      </c>
      <c r="D11190" s="6" t="s">
        <v>5</v>
      </c>
    </row>
    <row r="11191" spans="1:4" x14ac:dyDescent="0.25">
      <c r="A11191" s="12" t="s">
        <v>7</v>
      </c>
      <c r="B11191" s="3">
        <v>0.63164351851851852</v>
      </c>
      <c r="C11191" s="4">
        <v>33.69</v>
      </c>
      <c r="D11191" s="6" t="s">
        <v>5</v>
      </c>
    </row>
    <row r="11192" spans="1:4" x14ac:dyDescent="0.25">
      <c r="A11192" s="12" t="s">
        <v>7</v>
      </c>
      <c r="B11192" s="3">
        <v>0.63167824074074075</v>
      </c>
      <c r="C11192" s="4">
        <v>33.69</v>
      </c>
      <c r="D11192" s="6" t="s">
        <v>5</v>
      </c>
    </row>
    <row r="11193" spans="1:4" x14ac:dyDescent="0.25">
      <c r="A11193" s="12" t="s">
        <v>7</v>
      </c>
      <c r="B11193" s="3">
        <v>0.63168981481481479</v>
      </c>
      <c r="C11193" s="4">
        <v>33.69</v>
      </c>
      <c r="D11193" s="6" t="s">
        <v>5</v>
      </c>
    </row>
    <row r="11194" spans="1:4" x14ac:dyDescent="0.25">
      <c r="A11194" s="12" t="s">
        <v>7</v>
      </c>
      <c r="B11194" s="3">
        <v>0.63172453703703701</v>
      </c>
      <c r="C11194" s="4">
        <v>33.69</v>
      </c>
      <c r="D11194" s="6" t="s">
        <v>5</v>
      </c>
    </row>
    <row r="11195" spans="1:4" x14ac:dyDescent="0.25">
      <c r="A11195" s="12" t="s">
        <v>7</v>
      </c>
      <c r="B11195" s="3">
        <v>0.6317476851851852</v>
      </c>
      <c r="C11195" s="4">
        <v>31.93</v>
      </c>
      <c r="D11195" s="5" t="s">
        <v>6</v>
      </c>
    </row>
    <row r="11196" spans="1:4" x14ac:dyDescent="0.25">
      <c r="A11196" s="12" t="s">
        <v>7</v>
      </c>
      <c r="B11196" s="3">
        <v>0.63177083333333328</v>
      </c>
      <c r="C11196" s="4">
        <v>31.93</v>
      </c>
      <c r="D11196" s="5" t="s">
        <v>6</v>
      </c>
    </row>
    <row r="11197" spans="1:4" x14ac:dyDescent="0.25">
      <c r="A11197" s="12" t="s">
        <v>7</v>
      </c>
      <c r="B11197" s="3">
        <v>0.63179398148148147</v>
      </c>
      <c r="C11197" s="4">
        <v>31.93</v>
      </c>
      <c r="D11197" s="5" t="s">
        <v>6</v>
      </c>
    </row>
    <row r="11198" spans="1:4" x14ac:dyDescent="0.25">
      <c r="A11198" s="12" t="s">
        <v>7</v>
      </c>
      <c r="B11198" s="3">
        <v>0.63181712962962966</v>
      </c>
      <c r="C11198" s="4">
        <v>31.93</v>
      </c>
      <c r="D11198" s="5" t="s">
        <v>6</v>
      </c>
    </row>
    <row r="11199" spans="1:4" x14ac:dyDescent="0.25">
      <c r="A11199" s="12" t="s">
        <v>7</v>
      </c>
      <c r="B11199" s="3">
        <v>0.63184027777777774</v>
      </c>
      <c r="C11199" s="4">
        <v>31.64</v>
      </c>
      <c r="D11199" s="5" t="s">
        <v>6</v>
      </c>
    </row>
    <row r="11200" spans="1:4" x14ac:dyDescent="0.25">
      <c r="A11200" s="12" t="s">
        <v>7</v>
      </c>
      <c r="B11200" s="3">
        <v>0.63186342592592593</v>
      </c>
      <c r="C11200" s="4">
        <v>31.93</v>
      </c>
      <c r="D11200" s="5" t="s">
        <v>6</v>
      </c>
    </row>
    <row r="11201" spans="1:4" x14ac:dyDescent="0.25">
      <c r="A11201" s="12" t="s">
        <v>7</v>
      </c>
      <c r="B11201" s="3">
        <v>0.63188657407407411</v>
      </c>
      <c r="C11201" s="4">
        <v>31.93</v>
      </c>
      <c r="D11201" s="5" t="s">
        <v>6</v>
      </c>
    </row>
    <row r="11202" spans="1:4" x14ac:dyDescent="0.25">
      <c r="A11202" s="12" t="s">
        <v>7</v>
      </c>
      <c r="B11202" s="3">
        <v>0.63190972222222219</v>
      </c>
      <c r="C11202" s="4">
        <v>33.69</v>
      </c>
      <c r="D11202" s="6" t="s">
        <v>5</v>
      </c>
    </row>
    <row r="11203" spans="1:4" x14ac:dyDescent="0.25">
      <c r="A11203" s="12" t="s">
        <v>7</v>
      </c>
      <c r="B11203" s="3">
        <v>0.63193287037037038</v>
      </c>
      <c r="C11203" s="4">
        <v>33.69</v>
      </c>
      <c r="D11203" s="6" t="s">
        <v>5</v>
      </c>
    </row>
    <row r="11204" spans="1:4" x14ac:dyDescent="0.25">
      <c r="A11204" s="12" t="s">
        <v>7</v>
      </c>
      <c r="B11204" s="3">
        <v>0.63195601851851857</v>
      </c>
      <c r="C11204" s="4">
        <v>31.93</v>
      </c>
      <c r="D11204" s="5" t="s">
        <v>6</v>
      </c>
    </row>
    <row r="11205" spans="1:4" x14ac:dyDescent="0.25">
      <c r="A11205" s="12" t="s">
        <v>7</v>
      </c>
      <c r="B11205" s="3">
        <v>0.63197916666666665</v>
      </c>
      <c r="C11205" s="4">
        <v>31.93</v>
      </c>
      <c r="D11205" s="5" t="s">
        <v>6</v>
      </c>
    </row>
    <row r="11206" spans="1:4" x14ac:dyDescent="0.25">
      <c r="A11206" s="12" t="s">
        <v>7</v>
      </c>
      <c r="B11206" s="3">
        <v>0.63200231481481484</v>
      </c>
      <c r="C11206" s="4">
        <v>31.64</v>
      </c>
      <c r="D11206" s="5" t="s">
        <v>6</v>
      </c>
    </row>
    <row r="11207" spans="1:4" x14ac:dyDescent="0.25">
      <c r="A11207" s="12" t="s">
        <v>7</v>
      </c>
      <c r="B11207" s="3">
        <v>0.63202546296296291</v>
      </c>
      <c r="C11207" s="4">
        <v>31.93</v>
      </c>
      <c r="D11207" s="5" t="s">
        <v>6</v>
      </c>
    </row>
    <row r="11208" spans="1:4" x14ac:dyDescent="0.25">
      <c r="A11208" s="12" t="s">
        <v>7</v>
      </c>
      <c r="B11208" s="3">
        <v>0.6320486111111111</v>
      </c>
      <c r="C11208" s="4">
        <v>31.93</v>
      </c>
      <c r="D11208" s="5" t="s">
        <v>6</v>
      </c>
    </row>
    <row r="11209" spans="1:4" x14ac:dyDescent="0.25">
      <c r="A11209" s="12" t="s">
        <v>7</v>
      </c>
      <c r="B11209" s="3">
        <v>0.63207175925925929</v>
      </c>
      <c r="C11209" s="4">
        <v>31.93</v>
      </c>
      <c r="D11209" s="5" t="s">
        <v>6</v>
      </c>
    </row>
    <row r="11210" spans="1:4" x14ac:dyDescent="0.25">
      <c r="A11210" s="12" t="s">
        <v>7</v>
      </c>
      <c r="B11210" s="3">
        <v>0.63209490740740737</v>
      </c>
      <c r="C11210" s="4">
        <v>31.93</v>
      </c>
      <c r="D11210" s="5" t="s">
        <v>6</v>
      </c>
    </row>
    <row r="11211" spans="1:4" x14ac:dyDescent="0.25">
      <c r="A11211" s="12" t="s">
        <v>7</v>
      </c>
      <c r="B11211" s="3">
        <v>0.63211805555555556</v>
      </c>
      <c r="C11211" s="4">
        <v>31.93</v>
      </c>
      <c r="D11211" s="5" t="s">
        <v>6</v>
      </c>
    </row>
    <row r="11212" spans="1:4" x14ac:dyDescent="0.25">
      <c r="A11212" s="12" t="s">
        <v>7</v>
      </c>
      <c r="B11212" s="3">
        <v>0.63214120370370375</v>
      </c>
      <c r="C11212" s="4">
        <v>31.64</v>
      </c>
      <c r="D11212" s="5" t="s">
        <v>6</v>
      </c>
    </row>
    <row r="11213" spans="1:4" x14ac:dyDescent="0.25">
      <c r="A11213" s="12" t="s">
        <v>7</v>
      </c>
      <c r="B11213" s="3">
        <v>0.63216435185185182</v>
      </c>
      <c r="C11213" s="4">
        <v>31.93</v>
      </c>
      <c r="D11213" s="5" t="s">
        <v>6</v>
      </c>
    </row>
    <row r="11214" spans="1:4" x14ac:dyDescent="0.25">
      <c r="A11214" s="12" t="s">
        <v>7</v>
      </c>
      <c r="B11214" s="3">
        <v>0.63218750000000001</v>
      </c>
      <c r="C11214" s="4">
        <v>33.69</v>
      </c>
      <c r="D11214" s="6" t="s">
        <v>5</v>
      </c>
    </row>
    <row r="11215" spans="1:4" x14ac:dyDescent="0.25">
      <c r="A11215" s="12" t="s">
        <v>7</v>
      </c>
      <c r="B11215" s="3">
        <v>0.6322106481481482</v>
      </c>
      <c r="C11215" s="4">
        <v>33.69</v>
      </c>
      <c r="D11215" s="6" t="s">
        <v>5</v>
      </c>
    </row>
    <row r="11216" spans="1:4" x14ac:dyDescent="0.25">
      <c r="A11216" s="12" t="s">
        <v>7</v>
      </c>
      <c r="B11216" s="3">
        <v>0.63223379629629628</v>
      </c>
      <c r="C11216" s="4">
        <v>33.979999999999997</v>
      </c>
      <c r="D11216" s="6" t="s">
        <v>5</v>
      </c>
    </row>
    <row r="11217" spans="1:4" x14ac:dyDescent="0.25">
      <c r="A11217" s="12" t="s">
        <v>7</v>
      </c>
      <c r="B11217" s="3">
        <v>0.6322916666666667</v>
      </c>
      <c r="C11217" s="4">
        <v>31.93</v>
      </c>
      <c r="D11217" s="5" t="s">
        <v>6</v>
      </c>
    </row>
    <row r="11218" spans="1:4" x14ac:dyDescent="0.25">
      <c r="A11218" s="12" t="s">
        <v>7</v>
      </c>
      <c r="B11218" s="3">
        <v>0.63231481481481477</v>
      </c>
      <c r="C11218" s="4">
        <v>31.64</v>
      </c>
      <c r="D11218" s="5" t="s">
        <v>6</v>
      </c>
    </row>
    <row r="11219" spans="1:4" x14ac:dyDescent="0.25">
      <c r="A11219" s="12" t="s">
        <v>7</v>
      </c>
      <c r="B11219" s="3">
        <v>0.63233796296296296</v>
      </c>
      <c r="C11219" s="4">
        <v>31.64</v>
      </c>
      <c r="D11219" s="5" t="s">
        <v>6</v>
      </c>
    </row>
    <row r="11220" spans="1:4" x14ac:dyDescent="0.25">
      <c r="A11220" s="12" t="s">
        <v>7</v>
      </c>
      <c r="B11220" s="3">
        <v>0.63236111111111115</v>
      </c>
      <c r="C11220" s="4">
        <v>31.93</v>
      </c>
      <c r="D11220" s="5" t="s">
        <v>6</v>
      </c>
    </row>
    <row r="11221" spans="1:4" x14ac:dyDescent="0.25">
      <c r="A11221" s="12" t="s">
        <v>7</v>
      </c>
      <c r="B11221" s="3">
        <v>0.63238425925925923</v>
      </c>
      <c r="C11221" s="4">
        <v>31.93</v>
      </c>
      <c r="D11221" s="5" t="s">
        <v>6</v>
      </c>
    </row>
    <row r="11222" spans="1:4" x14ac:dyDescent="0.25">
      <c r="A11222" s="12" t="s">
        <v>7</v>
      </c>
      <c r="B11222" s="3">
        <v>0.63240740740740742</v>
      </c>
      <c r="C11222" s="4">
        <v>33.69</v>
      </c>
      <c r="D11222" s="6" t="s">
        <v>5</v>
      </c>
    </row>
    <row r="11223" spans="1:4" x14ac:dyDescent="0.25">
      <c r="A11223" s="12" t="s">
        <v>7</v>
      </c>
      <c r="B11223" s="3">
        <v>0.63243055555555561</v>
      </c>
      <c r="C11223" s="4">
        <v>31.93</v>
      </c>
      <c r="D11223" s="5" t="s">
        <v>6</v>
      </c>
    </row>
    <row r="11224" spans="1:4" x14ac:dyDescent="0.25">
      <c r="A11224" s="12" t="s">
        <v>7</v>
      </c>
      <c r="B11224" s="3">
        <v>0.63245370370370368</v>
      </c>
      <c r="C11224" s="4">
        <v>31.93</v>
      </c>
      <c r="D11224" s="5" t="s">
        <v>6</v>
      </c>
    </row>
    <row r="11225" spans="1:4" x14ac:dyDescent="0.25">
      <c r="A11225" s="12" t="s">
        <v>7</v>
      </c>
      <c r="B11225" s="3">
        <v>0.63247685185185187</v>
      </c>
      <c r="C11225" s="4">
        <v>31.93</v>
      </c>
      <c r="D11225" s="5" t="s">
        <v>6</v>
      </c>
    </row>
    <row r="11226" spans="1:4" x14ac:dyDescent="0.25">
      <c r="A11226" s="12" t="s">
        <v>7</v>
      </c>
      <c r="B11226" s="3">
        <v>0.63249999999999995</v>
      </c>
      <c r="C11226" s="4">
        <v>31.93</v>
      </c>
      <c r="D11226" s="5" t="s">
        <v>6</v>
      </c>
    </row>
    <row r="11227" spans="1:4" x14ac:dyDescent="0.25">
      <c r="A11227" s="12" t="s">
        <v>7</v>
      </c>
      <c r="B11227" s="3">
        <v>0.63252314814814814</v>
      </c>
      <c r="C11227" s="4">
        <v>31.93</v>
      </c>
      <c r="D11227" s="5" t="s">
        <v>6</v>
      </c>
    </row>
    <row r="11228" spans="1:4" x14ac:dyDescent="0.25">
      <c r="A11228" s="12" t="s">
        <v>7</v>
      </c>
      <c r="B11228" s="3">
        <v>0.63254629629629633</v>
      </c>
      <c r="C11228" s="4">
        <v>31.93</v>
      </c>
      <c r="D11228" s="5" t="s">
        <v>6</v>
      </c>
    </row>
    <row r="11229" spans="1:4" x14ac:dyDescent="0.25">
      <c r="A11229" s="12" t="s">
        <v>7</v>
      </c>
      <c r="B11229" s="3">
        <v>0.63256944444444441</v>
      </c>
      <c r="C11229" s="4">
        <v>31.93</v>
      </c>
      <c r="D11229" s="5" t="s">
        <v>6</v>
      </c>
    </row>
    <row r="11230" spans="1:4" x14ac:dyDescent="0.25">
      <c r="A11230" s="12" t="s">
        <v>7</v>
      </c>
      <c r="B11230" s="3">
        <v>0.6325925925925926</v>
      </c>
      <c r="C11230" s="4">
        <v>33.69</v>
      </c>
      <c r="D11230" s="6" t="s">
        <v>5</v>
      </c>
    </row>
    <row r="11231" spans="1:4" x14ac:dyDescent="0.25">
      <c r="A11231" s="12" t="s">
        <v>7</v>
      </c>
      <c r="B11231" s="3">
        <v>0.63261574074074078</v>
      </c>
      <c r="C11231" s="4">
        <v>31.93</v>
      </c>
      <c r="D11231" s="5" t="s">
        <v>6</v>
      </c>
    </row>
    <row r="11232" spans="1:4" x14ac:dyDescent="0.25">
      <c r="A11232" s="12" t="s">
        <v>7</v>
      </c>
      <c r="B11232" s="3">
        <v>0.63263888888888886</v>
      </c>
      <c r="C11232" s="4">
        <v>33.69</v>
      </c>
      <c r="D11232" s="6" t="s">
        <v>5</v>
      </c>
    </row>
    <row r="11233" spans="1:4" x14ac:dyDescent="0.25">
      <c r="A11233" s="12" t="s">
        <v>7</v>
      </c>
      <c r="B11233" s="3">
        <v>0.63266203703703705</v>
      </c>
      <c r="C11233" s="4">
        <v>31.93</v>
      </c>
      <c r="D11233" s="5" t="s">
        <v>6</v>
      </c>
    </row>
    <row r="11234" spans="1:4" x14ac:dyDescent="0.25">
      <c r="A11234" s="12" t="s">
        <v>7</v>
      </c>
      <c r="B11234" s="3">
        <v>0.63268518518518524</v>
      </c>
      <c r="C11234" s="4">
        <v>31.93</v>
      </c>
      <c r="D11234" s="5" t="s">
        <v>6</v>
      </c>
    </row>
    <row r="11235" spans="1:4" x14ac:dyDescent="0.25">
      <c r="A11235" s="12" t="s">
        <v>7</v>
      </c>
      <c r="B11235" s="3">
        <v>0.63270833333333332</v>
      </c>
      <c r="C11235" s="4">
        <v>31.93</v>
      </c>
      <c r="D11235" s="5" t="s">
        <v>6</v>
      </c>
    </row>
    <row r="11236" spans="1:4" x14ac:dyDescent="0.25">
      <c r="A11236" s="12" t="s">
        <v>7</v>
      </c>
      <c r="B11236" s="3">
        <v>0.63273148148148151</v>
      </c>
      <c r="C11236" s="4">
        <v>31.93</v>
      </c>
      <c r="D11236" s="5" t="s">
        <v>6</v>
      </c>
    </row>
    <row r="11237" spans="1:4" x14ac:dyDescent="0.25">
      <c r="A11237" s="12" t="s">
        <v>7</v>
      </c>
      <c r="B11237" s="3">
        <v>0.63275462962962958</v>
      </c>
      <c r="C11237" s="4">
        <v>31.93</v>
      </c>
      <c r="D11237" s="5" t="s">
        <v>6</v>
      </c>
    </row>
    <row r="11238" spans="1:4" x14ac:dyDescent="0.25">
      <c r="A11238" s="12" t="s">
        <v>7</v>
      </c>
      <c r="B11238" s="3">
        <v>0.63277777777777777</v>
      </c>
      <c r="C11238" s="4">
        <v>31.93</v>
      </c>
      <c r="D11238" s="5" t="s">
        <v>6</v>
      </c>
    </row>
    <row r="11239" spans="1:4" x14ac:dyDescent="0.25">
      <c r="A11239" s="12" t="s">
        <v>7</v>
      </c>
      <c r="B11239" s="3">
        <v>0.63280092592592596</v>
      </c>
      <c r="C11239" s="4">
        <v>31.93</v>
      </c>
      <c r="D11239" s="5" t="s">
        <v>6</v>
      </c>
    </row>
    <row r="11240" spans="1:4" x14ac:dyDescent="0.25">
      <c r="A11240" s="12" t="s">
        <v>7</v>
      </c>
      <c r="B11240" s="3">
        <v>0.63282407407407404</v>
      </c>
      <c r="C11240" s="4">
        <v>31.93</v>
      </c>
      <c r="D11240" s="5" t="s">
        <v>6</v>
      </c>
    </row>
    <row r="11241" spans="1:4" x14ac:dyDescent="0.25">
      <c r="A11241" s="12" t="s">
        <v>7</v>
      </c>
      <c r="B11241" s="3">
        <v>0.63284722222222223</v>
      </c>
      <c r="C11241" s="4">
        <v>31.93</v>
      </c>
      <c r="D11241" s="5" t="s">
        <v>6</v>
      </c>
    </row>
    <row r="11242" spans="1:4" x14ac:dyDescent="0.25">
      <c r="A11242" s="12" t="s">
        <v>7</v>
      </c>
      <c r="B11242" s="3">
        <v>0.63287037037037042</v>
      </c>
      <c r="C11242" s="4">
        <v>33.69</v>
      </c>
      <c r="D11242" s="6" t="s">
        <v>5</v>
      </c>
    </row>
    <row r="11243" spans="1:4" x14ac:dyDescent="0.25">
      <c r="A11243" s="12" t="s">
        <v>7</v>
      </c>
      <c r="B11243" s="3">
        <v>0.63297453703703699</v>
      </c>
      <c r="C11243" s="4">
        <v>31.93</v>
      </c>
      <c r="D11243" s="5" t="s">
        <v>6</v>
      </c>
    </row>
    <row r="11244" spans="1:4" x14ac:dyDescent="0.25">
      <c r="A11244" s="12" t="s">
        <v>7</v>
      </c>
      <c r="B11244" s="3">
        <v>0.63299768518518518</v>
      </c>
      <c r="C11244" s="4">
        <v>31.64</v>
      </c>
      <c r="D11244" s="5" t="s">
        <v>6</v>
      </c>
    </row>
    <row r="11245" spans="1:4" x14ac:dyDescent="0.25">
      <c r="A11245" s="12" t="s">
        <v>7</v>
      </c>
      <c r="B11245" s="3">
        <v>0.63300925925925922</v>
      </c>
      <c r="C11245" s="4">
        <v>31.93</v>
      </c>
      <c r="D11245" s="5" t="s">
        <v>6</v>
      </c>
    </row>
    <row r="11246" spans="1:4" x14ac:dyDescent="0.25">
      <c r="A11246" s="12" t="s">
        <v>7</v>
      </c>
      <c r="B11246" s="3">
        <v>0.6330324074074074</v>
      </c>
      <c r="C11246" s="4">
        <v>31.93</v>
      </c>
      <c r="D11246" s="5" t="s">
        <v>6</v>
      </c>
    </row>
    <row r="11247" spans="1:4" x14ac:dyDescent="0.25">
      <c r="A11247" s="12" t="s">
        <v>7</v>
      </c>
      <c r="B11247" s="3">
        <v>0.63304398148148144</v>
      </c>
      <c r="C11247" s="4">
        <v>31.93</v>
      </c>
      <c r="D11247" s="5" t="s">
        <v>6</v>
      </c>
    </row>
    <row r="11248" spans="1:4" x14ac:dyDescent="0.25">
      <c r="A11248" s="12" t="s">
        <v>7</v>
      </c>
      <c r="B11248" s="3">
        <v>0.63306712962962963</v>
      </c>
      <c r="C11248" s="4">
        <v>33.69</v>
      </c>
      <c r="D11248" s="6" t="s">
        <v>5</v>
      </c>
    </row>
    <row r="11249" spans="1:4" x14ac:dyDescent="0.25">
      <c r="A11249" s="12" t="s">
        <v>7</v>
      </c>
      <c r="B11249" s="3">
        <v>0.63307870370370367</v>
      </c>
      <c r="C11249" s="4">
        <v>33.69</v>
      </c>
      <c r="D11249" s="6" t="s">
        <v>5</v>
      </c>
    </row>
    <row r="11250" spans="1:4" x14ac:dyDescent="0.25">
      <c r="A11250" s="12" t="s">
        <v>7</v>
      </c>
      <c r="B11250" s="3">
        <v>0.63310185185185186</v>
      </c>
      <c r="C11250" s="4">
        <v>33.69</v>
      </c>
      <c r="D11250" s="6" t="s">
        <v>5</v>
      </c>
    </row>
    <row r="11251" spans="1:4" x14ac:dyDescent="0.25">
      <c r="A11251" s="12" t="s">
        <v>7</v>
      </c>
      <c r="B11251" s="3">
        <v>0.6331134259259259</v>
      </c>
      <c r="C11251" s="4">
        <v>33.69</v>
      </c>
      <c r="D11251" s="6" t="s">
        <v>5</v>
      </c>
    </row>
    <row r="11252" spans="1:4" x14ac:dyDescent="0.25">
      <c r="A11252" s="12" t="s">
        <v>7</v>
      </c>
      <c r="B11252" s="3">
        <v>0.63312500000000005</v>
      </c>
      <c r="C11252" s="4">
        <v>33.69</v>
      </c>
      <c r="D11252" s="6" t="s">
        <v>5</v>
      </c>
    </row>
    <row r="11253" spans="1:4" x14ac:dyDescent="0.25">
      <c r="A11253" s="12" t="s">
        <v>7</v>
      </c>
      <c r="B11253" s="3">
        <v>0.63313657407407409</v>
      </c>
      <c r="C11253" s="4">
        <v>33.69</v>
      </c>
      <c r="D11253" s="6" t="s">
        <v>5</v>
      </c>
    </row>
    <row r="11254" spans="1:4" x14ac:dyDescent="0.25">
      <c r="A11254" s="12" t="s">
        <v>7</v>
      </c>
      <c r="B11254" s="3">
        <v>0.63315972222222228</v>
      </c>
      <c r="C11254" s="4">
        <v>31.93</v>
      </c>
      <c r="D11254" s="5" t="s">
        <v>6</v>
      </c>
    </row>
    <row r="11255" spans="1:4" x14ac:dyDescent="0.25">
      <c r="A11255" s="12" t="s">
        <v>7</v>
      </c>
      <c r="B11255" s="3">
        <v>0.63318287037037035</v>
      </c>
      <c r="C11255" s="4">
        <v>33.69</v>
      </c>
      <c r="D11255" s="6" t="s">
        <v>5</v>
      </c>
    </row>
    <row r="11256" spans="1:4" x14ac:dyDescent="0.25">
      <c r="A11256" s="12" t="s">
        <v>7</v>
      </c>
      <c r="B11256" s="3">
        <v>0.63320601851851854</v>
      </c>
      <c r="C11256" s="4">
        <v>33.69</v>
      </c>
      <c r="D11256" s="6" t="s">
        <v>5</v>
      </c>
    </row>
    <row r="11257" spans="1:4" x14ac:dyDescent="0.25">
      <c r="A11257" s="12" t="s">
        <v>7</v>
      </c>
      <c r="B11257" s="3">
        <v>0.63322916666666662</v>
      </c>
      <c r="C11257" s="4">
        <v>33.69</v>
      </c>
      <c r="D11257" s="6" t="s">
        <v>5</v>
      </c>
    </row>
    <row r="11258" spans="1:4" x14ac:dyDescent="0.25">
      <c r="A11258" s="12" t="s">
        <v>7</v>
      </c>
      <c r="B11258" s="3">
        <v>0.63325231481481481</v>
      </c>
      <c r="C11258" s="4">
        <v>33.69</v>
      </c>
      <c r="D11258" s="6" t="s">
        <v>5</v>
      </c>
    </row>
    <row r="11259" spans="1:4" x14ac:dyDescent="0.25">
      <c r="A11259" s="12" t="s">
        <v>7</v>
      </c>
      <c r="B11259" s="3">
        <v>0.633275462962963</v>
      </c>
      <c r="C11259" s="4">
        <v>33.69</v>
      </c>
      <c r="D11259" s="6" t="s">
        <v>5</v>
      </c>
    </row>
    <row r="11260" spans="1:4" x14ac:dyDescent="0.25">
      <c r="A11260" s="12" t="s">
        <v>7</v>
      </c>
      <c r="B11260" s="3">
        <v>0.63329861111111108</v>
      </c>
      <c r="C11260" s="4">
        <v>33.69</v>
      </c>
      <c r="D11260" s="6" t="s">
        <v>5</v>
      </c>
    </row>
    <row r="11261" spans="1:4" x14ac:dyDescent="0.25">
      <c r="A11261" s="12" t="s">
        <v>7</v>
      </c>
      <c r="B11261" s="3">
        <v>0.63332175925925926</v>
      </c>
      <c r="C11261" s="4">
        <v>33.69</v>
      </c>
      <c r="D11261" s="6" t="s">
        <v>5</v>
      </c>
    </row>
    <row r="11262" spans="1:4" x14ac:dyDescent="0.25">
      <c r="A11262" s="12" t="s">
        <v>7</v>
      </c>
      <c r="B11262" s="3">
        <v>0.63334490740740745</v>
      </c>
      <c r="C11262" s="4">
        <v>33.69</v>
      </c>
      <c r="D11262" s="6" t="s">
        <v>5</v>
      </c>
    </row>
    <row r="11263" spans="1:4" x14ac:dyDescent="0.25">
      <c r="A11263" s="12" t="s">
        <v>7</v>
      </c>
      <c r="B11263" s="3">
        <v>0.63336805555555553</v>
      </c>
      <c r="C11263" s="4">
        <v>31.93</v>
      </c>
      <c r="D11263" s="5" t="s">
        <v>6</v>
      </c>
    </row>
    <row r="11264" spans="1:4" x14ac:dyDescent="0.25">
      <c r="A11264" s="12" t="s">
        <v>7</v>
      </c>
      <c r="B11264" s="3">
        <v>0.63339120370370372</v>
      </c>
      <c r="C11264" s="4">
        <v>33.979999999999997</v>
      </c>
      <c r="D11264" s="6" t="s">
        <v>5</v>
      </c>
    </row>
    <row r="11265" spans="1:4" x14ac:dyDescent="0.25">
      <c r="A11265" s="12" t="s">
        <v>7</v>
      </c>
      <c r="B11265" s="3">
        <v>0.6334143518518518</v>
      </c>
      <c r="C11265" s="4">
        <v>33.69</v>
      </c>
      <c r="D11265" s="6" t="s">
        <v>5</v>
      </c>
    </row>
    <row r="11266" spans="1:4" x14ac:dyDescent="0.25">
      <c r="A11266" s="12" t="s">
        <v>7</v>
      </c>
      <c r="B11266" s="3">
        <v>0.63343749999999999</v>
      </c>
      <c r="C11266" s="4">
        <v>33.979999999999997</v>
      </c>
      <c r="D11266" s="6" t="s">
        <v>5</v>
      </c>
    </row>
    <row r="11267" spans="1:4" x14ac:dyDescent="0.25">
      <c r="A11267" s="12" t="s">
        <v>7</v>
      </c>
      <c r="B11267" s="3">
        <v>0.63346064814814818</v>
      </c>
      <c r="C11267" s="4">
        <v>33.69</v>
      </c>
      <c r="D11267" s="6" t="s">
        <v>5</v>
      </c>
    </row>
    <row r="11268" spans="1:4" x14ac:dyDescent="0.25">
      <c r="A11268" s="12" t="s">
        <v>7</v>
      </c>
      <c r="B11268" s="3">
        <v>0.63348379629629625</v>
      </c>
      <c r="C11268" s="4">
        <v>33.979999999999997</v>
      </c>
      <c r="D11268" s="6" t="s">
        <v>5</v>
      </c>
    </row>
    <row r="11269" spans="1:4" x14ac:dyDescent="0.25">
      <c r="A11269" s="12" t="s">
        <v>7</v>
      </c>
      <c r="B11269" s="3">
        <v>0.63350694444444444</v>
      </c>
      <c r="C11269" s="4">
        <v>33.69</v>
      </c>
      <c r="D11269" s="6" t="s">
        <v>5</v>
      </c>
    </row>
    <row r="11270" spans="1:4" x14ac:dyDescent="0.25">
      <c r="A11270" s="12" t="s">
        <v>7</v>
      </c>
      <c r="B11270" s="3">
        <v>0.63353009259259263</v>
      </c>
      <c r="C11270" s="4">
        <v>33.69</v>
      </c>
      <c r="D11270" s="6" t="s">
        <v>5</v>
      </c>
    </row>
    <row r="11271" spans="1:4" x14ac:dyDescent="0.25">
      <c r="A11271" s="12" t="s">
        <v>7</v>
      </c>
      <c r="B11271" s="3">
        <v>0.63355324074074071</v>
      </c>
      <c r="C11271" s="4">
        <v>33.69</v>
      </c>
      <c r="D11271" s="6" t="s">
        <v>5</v>
      </c>
    </row>
    <row r="11272" spans="1:4" x14ac:dyDescent="0.25">
      <c r="A11272" s="12" t="s">
        <v>7</v>
      </c>
      <c r="B11272" s="3">
        <v>0.6335763888888889</v>
      </c>
      <c r="C11272" s="4">
        <v>31.93</v>
      </c>
      <c r="D11272" s="5" t="s">
        <v>6</v>
      </c>
    </row>
    <row r="11273" spans="1:4" x14ac:dyDescent="0.25">
      <c r="A11273" s="12" t="s">
        <v>7</v>
      </c>
      <c r="B11273" s="3">
        <v>0.63359953703703709</v>
      </c>
      <c r="C11273" s="4">
        <v>33.979999999999997</v>
      </c>
      <c r="D11273" s="6" t="s">
        <v>5</v>
      </c>
    </row>
    <row r="11274" spans="1:4" x14ac:dyDescent="0.25">
      <c r="A11274" s="12" t="s">
        <v>7</v>
      </c>
      <c r="B11274" s="3">
        <v>0.63362268518518516</v>
      </c>
      <c r="C11274" s="4">
        <v>33.979999999999997</v>
      </c>
      <c r="D11274" s="6" t="s">
        <v>5</v>
      </c>
    </row>
    <row r="11275" spans="1:4" x14ac:dyDescent="0.25">
      <c r="A11275" s="12" t="s">
        <v>7</v>
      </c>
      <c r="B11275" s="3">
        <v>0.63364583333333335</v>
      </c>
      <c r="C11275" s="4">
        <v>33.979999999999997</v>
      </c>
      <c r="D11275" s="6" t="s">
        <v>5</v>
      </c>
    </row>
    <row r="11276" spans="1:4" x14ac:dyDescent="0.25">
      <c r="A11276" s="12" t="s">
        <v>7</v>
      </c>
      <c r="B11276" s="3">
        <v>0.63366898148148143</v>
      </c>
      <c r="C11276" s="4">
        <v>33.69</v>
      </c>
      <c r="D11276" s="6" t="s">
        <v>5</v>
      </c>
    </row>
    <row r="11277" spans="1:4" x14ac:dyDescent="0.25">
      <c r="A11277" s="12" t="s">
        <v>7</v>
      </c>
      <c r="B11277" s="3">
        <v>0.63369212962962962</v>
      </c>
      <c r="C11277" s="4">
        <v>33.69</v>
      </c>
      <c r="D11277" s="6" t="s">
        <v>5</v>
      </c>
    </row>
    <row r="11278" spans="1:4" x14ac:dyDescent="0.25">
      <c r="A11278" s="12" t="s">
        <v>7</v>
      </c>
      <c r="B11278" s="3">
        <v>0.63371527777777781</v>
      </c>
      <c r="C11278" s="4">
        <v>33.69</v>
      </c>
      <c r="D11278" s="6" t="s">
        <v>5</v>
      </c>
    </row>
    <row r="11279" spans="1:4" x14ac:dyDescent="0.25">
      <c r="A11279" s="12" t="s">
        <v>7</v>
      </c>
      <c r="B11279" s="3">
        <v>0.63373842592592589</v>
      </c>
      <c r="C11279" s="4">
        <v>33.69</v>
      </c>
      <c r="D11279" s="6" t="s">
        <v>5</v>
      </c>
    </row>
    <row r="11280" spans="1:4" x14ac:dyDescent="0.25">
      <c r="A11280" s="12" t="s">
        <v>7</v>
      </c>
      <c r="B11280" s="3">
        <v>0.63376157407407407</v>
      </c>
      <c r="C11280" s="4">
        <v>33.69</v>
      </c>
      <c r="D11280" s="6" t="s">
        <v>5</v>
      </c>
    </row>
    <row r="11281" spans="1:4" x14ac:dyDescent="0.25">
      <c r="A11281" s="12" t="s">
        <v>7</v>
      </c>
      <c r="B11281" s="3">
        <v>0.63378472222222226</v>
      </c>
      <c r="C11281" s="4">
        <v>33.69</v>
      </c>
      <c r="D11281" s="6" t="s">
        <v>5</v>
      </c>
    </row>
    <row r="11282" spans="1:4" x14ac:dyDescent="0.25">
      <c r="A11282" s="12" t="s">
        <v>7</v>
      </c>
      <c r="B11282" s="3">
        <v>0.63380787037037034</v>
      </c>
      <c r="C11282" s="4">
        <v>31.93</v>
      </c>
      <c r="D11282" s="5" t="s">
        <v>6</v>
      </c>
    </row>
    <row r="11283" spans="1:4" x14ac:dyDescent="0.25">
      <c r="A11283" s="12" t="s">
        <v>7</v>
      </c>
      <c r="B11283" s="3">
        <v>0.63383101851851853</v>
      </c>
      <c r="C11283" s="4">
        <v>33.979999999999997</v>
      </c>
      <c r="D11283" s="6" t="s">
        <v>5</v>
      </c>
    </row>
    <row r="11284" spans="1:4" x14ac:dyDescent="0.25">
      <c r="A11284" s="12" t="s">
        <v>7</v>
      </c>
      <c r="B11284" s="3">
        <v>0.63385416666666672</v>
      </c>
      <c r="C11284" s="4">
        <v>33.979999999999997</v>
      </c>
      <c r="D11284" s="6" t="s">
        <v>5</v>
      </c>
    </row>
    <row r="11285" spans="1:4" x14ac:dyDescent="0.25">
      <c r="A11285" s="12" t="s">
        <v>7</v>
      </c>
      <c r="B11285" s="3">
        <v>0.6338773148148148</v>
      </c>
      <c r="C11285" s="4">
        <v>33.69</v>
      </c>
      <c r="D11285" s="6" t="s">
        <v>5</v>
      </c>
    </row>
    <row r="11286" spans="1:4" x14ac:dyDescent="0.25">
      <c r="A11286" s="12" t="s">
        <v>7</v>
      </c>
      <c r="B11286" s="3">
        <v>0.63391203703703702</v>
      </c>
      <c r="C11286" s="4">
        <v>33.69</v>
      </c>
      <c r="D11286" s="6" t="s">
        <v>5</v>
      </c>
    </row>
    <row r="11287" spans="1:4" x14ac:dyDescent="0.25">
      <c r="A11287" s="12" t="s">
        <v>7</v>
      </c>
      <c r="B11287" s="3">
        <v>0.63392361111111106</v>
      </c>
      <c r="C11287" s="4">
        <v>33.69</v>
      </c>
      <c r="D11287" s="6" t="s">
        <v>5</v>
      </c>
    </row>
    <row r="11288" spans="1:4" x14ac:dyDescent="0.25">
      <c r="A11288" s="12" t="s">
        <v>7</v>
      </c>
      <c r="B11288" s="3">
        <v>0.63398148148148148</v>
      </c>
      <c r="C11288" s="4">
        <v>31.64</v>
      </c>
      <c r="D11288" s="5" t="s">
        <v>6</v>
      </c>
    </row>
    <row r="11289" spans="1:4" x14ac:dyDescent="0.25">
      <c r="A11289" s="12" t="s">
        <v>7</v>
      </c>
      <c r="B11289" s="3">
        <v>0.63401620370370371</v>
      </c>
      <c r="C11289" s="4">
        <v>31.93</v>
      </c>
      <c r="D11289" s="5" t="s">
        <v>6</v>
      </c>
    </row>
    <row r="11290" spans="1:4" x14ac:dyDescent="0.25">
      <c r="A11290" s="12" t="s">
        <v>7</v>
      </c>
      <c r="B11290" s="3">
        <v>0.63402777777777775</v>
      </c>
      <c r="C11290" s="4">
        <v>31.93</v>
      </c>
      <c r="D11290" s="5" t="s">
        <v>6</v>
      </c>
    </row>
    <row r="11291" spans="1:4" x14ac:dyDescent="0.25">
      <c r="A11291" s="12" t="s">
        <v>7</v>
      </c>
      <c r="B11291" s="3">
        <v>0.63405092592592593</v>
      </c>
      <c r="C11291" s="4">
        <v>31.93</v>
      </c>
      <c r="D11291" s="5" t="s">
        <v>6</v>
      </c>
    </row>
    <row r="11292" spans="1:4" x14ac:dyDescent="0.25">
      <c r="A11292" s="12" t="s">
        <v>7</v>
      </c>
      <c r="B11292" s="3">
        <v>0.63407407407407412</v>
      </c>
      <c r="C11292" s="4">
        <v>31.93</v>
      </c>
      <c r="D11292" s="5" t="s">
        <v>6</v>
      </c>
    </row>
    <row r="11293" spans="1:4" x14ac:dyDescent="0.25">
      <c r="A11293" s="12" t="s">
        <v>7</v>
      </c>
      <c r="B11293" s="3">
        <v>0.63410879629629635</v>
      </c>
      <c r="C11293" s="4">
        <v>33.69</v>
      </c>
      <c r="D11293" s="6" t="s">
        <v>5</v>
      </c>
    </row>
    <row r="11294" spans="1:4" x14ac:dyDescent="0.25">
      <c r="A11294" s="12" t="s">
        <v>7</v>
      </c>
      <c r="B11294" s="3">
        <v>0.63413194444444443</v>
      </c>
      <c r="C11294" s="4">
        <v>33.979999999999997</v>
      </c>
      <c r="D11294" s="6" t="s">
        <v>5</v>
      </c>
    </row>
    <row r="11295" spans="1:4" x14ac:dyDescent="0.25">
      <c r="A11295" s="12" t="s">
        <v>7</v>
      </c>
      <c r="B11295" s="3">
        <v>0.63415509259259262</v>
      </c>
      <c r="C11295" s="4">
        <v>33.69</v>
      </c>
      <c r="D11295" s="6" t="s">
        <v>5</v>
      </c>
    </row>
    <row r="11296" spans="1:4" x14ac:dyDescent="0.25">
      <c r="A11296" s="12" t="s">
        <v>7</v>
      </c>
      <c r="B11296" s="3">
        <v>0.6341782407407407</v>
      </c>
      <c r="C11296" s="4">
        <v>31.93</v>
      </c>
      <c r="D11296" s="5" t="s">
        <v>6</v>
      </c>
    </row>
    <row r="11297" spans="1:4" x14ac:dyDescent="0.25">
      <c r="A11297" s="12" t="s">
        <v>7</v>
      </c>
      <c r="B11297" s="3">
        <v>0.63420138888888888</v>
      </c>
      <c r="C11297" s="4">
        <v>31.93</v>
      </c>
      <c r="D11297" s="5" t="s">
        <v>6</v>
      </c>
    </row>
    <row r="11298" spans="1:4" x14ac:dyDescent="0.25">
      <c r="A11298" s="12" t="s">
        <v>7</v>
      </c>
      <c r="B11298" s="3">
        <v>0.63422453703703707</v>
      </c>
      <c r="C11298" s="4">
        <v>31.93</v>
      </c>
      <c r="D11298" s="5" t="s">
        <v>6</v>
      </c>
    </row>
    <row r="11299" spans="1:4" x14ac:dyDescent="0.25">
      <c r="A11299" s="12" t="s">
        <v>7</v>
      </c>
      <c r="B11299" s="3">
        <v>0.63424768518518515</v>
      </c>
      <c r="C11299" s="4">
        <v>33.69</v>
      </c>
      <c r="D11299" s="6" t="s">
        <v>5</v>
      </c>
    </row>
    <row r="11300" spans="1:4" x14ac:dyDescent="0.25">
      <c r="A11300" s="12" t="s">
        <v>7</v>
      </c>
      <c r="B11300" s="3">
        <v>0.63427083333333334</v>
      </c>
      <c r="C11300" s="4">
        <v>33.69</v>
      </c>
      <c r="D11300" s="6" t="s">
        <v>5</v>
      </c>
    </row>
    <row r="11301" spans="1:4" x14ac:dyDescent="0.25">
      <c r="A11301" s="12" t="s">
        <v>7</v>
      </c>
      <c r="B11301" s="3">
        <v>0.63429398148148153</v>
      </c>
      <c r="C11301" s="4">
        <v>31.93</v>
      </c>
      <c r="D11301" s="5" t="s">
        <v>6</v>
      </c>
    </row>
    <row r="11302" spans="1:4" x14ac:dyDescent="0.25">
      <c r="A11302" s="12" t="s">
        <v>7</v>
      </c>
      <c r="B11302" s="3">
        <v>0.63431712962962961</v>
      </c>
      <c r="C11302" s="4">
        <v>31.93</v>
      </c>
      <c r="D11302" s="5" t="s">
        <v>6</v>
      </c>
    </row>
    <row r="11303" spans="1:4" x14ac:dyDescent="0.25">
      <c r="A11303" s="12" t="s">
        <v>7</v>
      </c>
      <c r="B11303" s="3">
        <v>0.63434027777777779</v>
      </c>
      <c r="C11303" s="4">
        <v>31.93</v>
      </c>
      <c r="D11303" s="5" t="s">
        <v>6</v>
      </c>
    </row>
    <row r="11304" spans="1:4" x14ac:dyDescent="0.25">
      <c r="A11304" s="12" t="s">
        <v>7</v>
      </c>
      <c r="B11304" s="3">
        <v>0.63436342592592587</v>
      </c>
      <c r="C11304" s="4">
        <v>31.93</v>
      </c>
      <c r="D11304" s="5" t="s">
        <v>6</v>
      </c>
    </row>
    <row r="11305" spans="1:4" x14ac:dyDescent="0.25">
      <c r="A11305" s="12" t="s">
        <v>7</v>
      </c>
      <c r="B11305" s="3">
        <v>0.63438657407407406</v>
      </c>
      <c r="C11305" s="4">
        <v>31.93</v>
      </c>
      <c r="D11305" s="5" t="s">
        <v>6</v>
      </c>
    </row>
    <row r="11306" spans="1:4" x14ac:dyDescent="0.25">
      <c r="A11306" s="12" t="s">
        <v>7</v>
      </c>
      <c r="B11306" s="3">
        <v>0.63440972222222225</v>
      </c>
      <c r="C11306" s="4">
        <v>33.69</v>
      </c>
      <c r="D11306" s="6" t="s">
        <v>5</v>
      </c>
    </row>
    <row r="11307" spans="1:4" x14ac:dyDescent="0.25">
      <c r="A11307" s="12" t="s">
        <v>7</v>
      </c>
      <c r="B11307" s="3">
        <v>0.63443287037037033</v>
      </c>
      <c r="C11307" s="4">
        <v>33.69</v>
      </c>
      <c r="D11307" s="6" t="s">
        <v>5</v>
      </c>
    </row>
    <row r="11308" spans="1:4" x14ac:dyDescent="0.25">
      <c r="A11308" s="12" t="s">
        <v>7</v>
      </c>
      <c r="B11308" s="3">
        <v>0.63445601851851852</v>
      </c>
      <c r="C11308" s="4">
        <v>33.69</v>
      </c>
      <c r="D11308" s="6" t="s">
        <v>5</v>
      </c>
    </row>
    <row r="11309" spans="1:4" x14ac:dyDescent="0.25">
      <c r="A11309" s="12" t="s">
        <v>7</v>
      </c>
      <c r="B11309" s="3">
        <v>0.63447916666666671</v>
      </c>
      <c r="C11309" s="4">
        <v>33.69</v>
      </c>
      <c r="D11309" s="6" t="s">
        <v>5</v>
      </c>
    </row>
    <row r="11310" spans="1:4" x14ac:dyDescent="0.25">
      <c r="A11310" s="12" t="s">
        <v>7</v>
      </c>
      <c r="B11310" s="3">
        <v>0.63450231481481478</v>
      </c>
      <c r="C11310" s="4">
        <v>33.979999999999997</v>
      </c>
      <c r="D11310" s="6" t="s">
        <v>5</v>
      </c>
    </row>
    <row r="11311" spans="1:4" x14ac:dyDescent="0.25">
      <c r="A11311" s="12" t="s">
        <v>7</v>
      </c>
      <c r="B11311" s="3">
        <v>0.63452546296296297</v>
      </c>
      <c r="C11311" s="4">
        <v>33.69</v>
      </c>
      <c r="D11311" s="6" t="s">
        <v>5</v>
      </c>
    </row>
    <row r="11312" spans="1:4" x14ac:dyDescent="0.25">
      <c r="A11312" s="12" t="s">
        <v>7</v>
      </c>
      <c r="B11312" s="3">
        <v>0.6345601851851852</v>
      </c>
      <c r="C11312" s="4">
        <v>33.979999999999997</v>
      </c>
      <c r="D11312" s="6" t="s">
        <v>5</v>
      </c>
    </row>
    <row r="11313" spans="1:4" x14ac:dyDescent="0.25">
      <c r="A11313" s="12" t="s">
        <v>7</v>
      </c>
      <c r="B11313" s="3">
        <v>0.63458333333333339</v>
      </c>
      <c r="C11313" s="4">
        <v>33.69</v>
      </c>
      <c r="D11313" s="6" t="s">
        <v>5</v>
      </c>
    </row>
    <row r="11314" spans="1:4" x14ac:dyDescent="0.25">
      <c r="A11314" s="12" t="s">
        <v>7</v>
      </c>
      <c r="B11314" s="3">
        <v>0.63459490740740743</v>
      </c>
      <c r="C11314" s="4">
        <v>33.69</v>
      </c>
      <c r="D11314" s="6" t="s">
        <v>5</v>
      </c>
    </row>
    <row r="11315" spans="1:4" x14ac:dyDescent="0.25">
      <c r="A11315" s="12" t="s">
        <v>7</v>
      </c>
      <c r="B11315" s="3">
        <v>0.63462962962962965</v>
      </c>
      <c r="C11315" s="4">
        <v>33.69</v>
      </c>
      <c r="D11315" s="6" t="s">
        <v>5</v>
      </c>
    </row>
    <row r="11316" spans="1:4" x14ac:dyDescent="0.25">
      <c r="A11316" s="12" t="s">
        <v>7</v>
      </c>
      <c r="B11316" s="3">
        <v>0.63465277777777773</v>
      </c>
      <c r="C11316" s="4">
        <v>31.93</v>
      </c>
      <c r="D11316" s="5" t="s">
        <v>6</v>
      </c>
    </row>
    <row r="11317" spans="1:4" x14ac:dyDescent="0.25">
      <c r="A11317" s="12" t="s">
        <v>7</v>
      </c>
      <c r="B11317" s="3">
        <v>0.63467592592592592</v>
      </c>
      <c r="C11317" s="4">
        <v>31.93</v>
      </c>
      <c r="D11317" s="5" t="s">
        <v>6</v>
      </c>
    </row>
    <row r="11318" spans="1:4" x14ac:dyDescent="0.25">
      <c r="A11318" s="12" t="s">
        <v>7</v>
      </c>
      <c r="B11318" s="3">
        <v>0.63469907407407411</v>
      </c>
      <c r="C11318" s="4">
        <v>31.64</v>
      </c>
      <c r="D11318" s="5" t="s">
        <v>6</v>
      </c>
    </row>
    <row r="11319" spans="1:4" x14ac:dyDescent="0.25">
      <c r="A11319" s="12" t="s">
        <v>7</v>
      </c>
      <c r="B11319" s="3">
        <v>0.63472222222222219</v>
      </c>
      <c r="C11319" s="4">
        <v>31.93</v>
      </c>
      <c r="D11319" s="5" t="s">
        <v>6</v>
      </c>
    </row>
    <row r="11320" spans="1:4" x14ac:dyDescent="0.25">
      <c r="A11320" s="12" t="s">
        <v>7</v>
      </c>
      <c r="B11320" s="3">
        <v>0.63474537037037038</v>
      </c>
      <c r="C11320" s="4">
        <v>31.93</v>
      </c>
      <c r="D11320" s="5" t="s">
        <v>6</v>
      </c>
    </row>
    <row r="11321" spans="1:4" x14ac:dyDescent="0.25">
      <c r="A11321" s="12" t="s">
        <v>7</v>
      </c>
      <c r="B11321" s="3">
        <v>0.63476851851851857</v>
      </c>
      <c r="C11321" s="4">
        <v>33.69</v>
      </c>
      <c r="D11321" s="6" t="s">
        <v>5</v>
      </c>
    </row>
    <row r="11322" spans="1:4" x14ac:dyDescent="0.25">
      <c r="A11322" s="12" t="s">
        <v>7</v>
      </c>
      <c r="B11322" s="3">
        <v>0.63479166666666664</v>
      </c>
      <c r="C11322" s="4">
        <v>33.69</v>
      </c>
      <c r="D11322" s="6" t="s">
        <v>5</v>
      </c>
    </row>
    <row r="11323" spans="1:4" x14ac:dyDescent="0.25">
      <c r="A11323" s="12" t="s">
        <v>7</v>
      </c>
      <c r="B11323" s="3">
        <v>0.63481481481481483</v>
      </c>
      <c r="C11323" s="4">
        <v>31.93</v>
      </c>
      <c r="D11323" s="5" t="s">
        <v>6</v>
      </c>
    </row>
    <row r="11324" spans="1:4" x14ac:dyDescent="0.25">
      <c r="A11324" s="12" t="s">
        <v>7</v>
      </c>
      <c r="B11324" s="3">
        <v>0.63483796296296291</v>
      </c>
      <c r="C11324" s="4">
        <v>31.93</v>
      </c>
      <c r="D11324" s="5" t="s">
        <v>6</v>
      </c>
    </row>
    <row r="11325" spans="1:4" x14ac:dyDescent="0.25">
      <c r="A11325" s="12" t="s">
        <v>7</v>
      </c>
      <c r="B11325" s="3">
        <v>0.6348611111111111</v>
      </c>
      <c r="C11325" s="4">
        <v>31.93</v>
      </c>
      <c r="D11325" s="5" t="s">
        <v>6</v>
      </c>
    </row>
    <row r="11326" spans="1:4" x14ac:dyDescent="0.25">
      <c r="A11326" s="12" t="s">
        <v>7</v>
      </c>
      <c r="B11326" s="3">
        <v>0.63488425925925929</v>
      </c>
      <c r="C11326" s="4">
        <v>31.93</v>
      </c>
      <c r="D11326" s="5" t="s">
        <v>6</v>
      </c>
    </row>
    <row r="11327" spans="1:4" x14ac:dyDescent="0.25">
      <c r="A11327" s="12" t="s">
        <v>7</v>
      </c>
      <c r="B11327" s="3">
        <v>0.63490740740740736</v>
      </c>
      <c r="C11327" s="4">
        <v>31.93</v>
      </c>
      <c r="D11327" s="5" t="s">
        <v>6</v>
      </c>
    </row>
    <row r="11328" spans="1:4" x14ac:dyDescent="0.25">
      <c r="A11328" s="12" t="s">
        <v>7</v>
      </c>
      <c r="B11328" s="3">
        <v>0.63493055555555555</v>
      </c>
      <c r="C11328" s="4">
        <v>33.69</v>
      </c>
      <c r="D11328" s="6" t="s">
        <v>5</v>
      </c>
    </row>
    <row r="11329" spans="1:4" x14ac:dyDescent="0.25">
      <c r="A11329" s="12" t="s">
        <v>7</v>
      </c>
      <c r="B11329" s="3">
        <v>0.63495370370370374</v>
      </c>
      <c r="C11329" s="4">
        <v>33.979999999999997</v>
      </c>
      <c r="D11329" s="6" t="s">
        <v>5</v>
      </c>
    </row>
    <row r="11330" spans="1:4" x14ac:dyDescent="0.25">
      <c r="A11330" s="12" t="s">
        <v>7</v>
      </c>
      <c r="B11330" s="3">
        <v>0.63497685185185182</v>
      </c>
      <c r="C11330" s="4">
        <v>33.69</v>
      </c>
      <c r="D11330" s="6" t="s">
        <v>5</v>
      </c>
    </row>
    <row r="11331" spans="1:4" x14ac:dyDescent="0.25">
      <c r="A11331" s="12" t="s">
        <v>7</v>
      </c>
      <c r="B11331" s="3">
        <v>0.63500000000000001</v>
      </c>
      <c r="C11331" s="4">
        <v>31.93</v>
      </c>
      <c r="D11331" s="5" t="s">
        <v>6</v>
      </c>
    </row>
    <row r="11332" spans="1:4" x14ac:dyDescent="0.25">
      <c r="A11332" s="12" t="s">
        <v>7</v>
      </c>
      <c r="B11332" s="3">
        <v>0.6350231481481482</v>
      </c>
      <c r="C11332" s="4">
        <v>31.93</v>
      </c>
      <c r="D11332" s="5" t="s">
        <v>6</v>
      </c>
    </row>
    <row r="11333" spans="1:4" x14ac:dyDescent="0.25">
      <c r="A11333" s="12" t="s">
        <v>7</v>
      </c>
      <c r="B11333" s="3">
        <v>0.63504629629629628</v>
      </c>
      <c r="C11333" s="4">
        <v>33.69</v>
      </c>
      <c r="D11333" s="6" t="s">
        <v>5</v>
      </c>
    </row>
    <row r="11334" spans="1:4" x14ac:dyDescent="0.25">
      <c r="A11334" s="12" t="s">
        <v>7</v>
      </c>
      <c r="B11334" s="3">
        <v>0.63506944444444446</v>
      </c>
      <c r="C11334" s="4">
        <v>33.69</v>
      </c>
      <c r="D11334" s="6" t="s">
        <v>5</v>
      </c>
    </row>
    <row r="11335" spans="1:4" x14ac:dyDescent="0.25">
      <c r="A11335" s="12" t="s">
        <v>7</v>
      </c>
      <c r="B11335" s="3">
        <v>0.63509259259259254</v>
      </c>
      <c r="C11335" s="4">
        <v>33.69</v>
      </c>
      <c r="D11335" s="6" t="s">
        <v>5</v>
      </c>
    </row>
    <row r="11336" spans="1:4" x14ac:dyDescent="0.25">
      <c r="A11336" s="12" t="s">
        <v>7</v>
      </c>
      <c r="B11336" s="3">
        <v>0.63511574074074073</v>
      </c>
      <c r="C11336" s="4">
        <v>31.93</v>
      </c>
      <c r="D11336" s="5" t="s">
        <v>6</v>
      </c>
    </row>
    <row r="11337" spans="1:4" x14ac:dyDescent="0.25">
      <c r="A11337" s="12" t="s">
        <v>7</v>
      </c>
      <c r="B11337" s="3">
        <v>0.63513888888888892</v>
      </c>
      <c r="C11337" s="4">
        <v>31.93</v>
      </c>
      <c r="D11337" s="5" t="s">
        <v>6</v>
      </c>
    </row>
    <row r="11338" spans="1:4" x14ac:dyDescent="0.25">
      <c r="A11338" s="12" t="s">
        <v>7</v>
      </c>
      <c r="B11338" s="3">
        <v>0.635162037037037</v>
      </c>
      <c r="C11338" s="4">
        <v>31.93</v>
      </c>
      <c r="D11338" s="5" t="s">
        <v>6</v>
      </c>
    </row>
    <row r="11339" spans="1:4" x14ac:dyDescent="0.25">
      <c r="A11339" s="12" t="s">
        <v>7</v>
      </c>
      <c r="B11339" s="3">
        <v>0.63518518518518519</v>
      </c>
      <c r="C11339" s="4">
        <v>31.93</v>
      </c>
      <c r="D11339" s="5" t="s">
        <v>6</v>
      </c>
    </row>
    <row r="11340" spans="1:4" x14ac:dyDescent="0.25">
      <c r="A11340" s="12" t="s">
        <v>7</v>
      </c>
      <c r="B11340" s="3">
        <v>0.63520833333333337</v>
      </c>
      <c r="C11340" s="4">
        <v>31.93</v>
      </c>
      <c r="D11340" s="5" t="s">
        <v>6</v>
      </c>
    </row>
    <row r="11341" spans="1:4" x14ac:dyDescent="0.25">
      <c r="A11341" s="12" t="s">
        <v>7</v>
      </c>
      <c r="B11341" s="3">
        <v>0.63523148148148145</v>
      </c>
      <c r="C11341" s="4">
        <v>31.93</v>
      </c>
      <c r="D11341" s="5" t="s">
        <v>6</v>
      </c>
    </row>
    <row r="11342" spans="1:4" x14ac:dyDescent="0.25">
      <c r="A11342" s="12" t="s">
        <v>7</v>
      </c>
      <c r="B11342" s="3">
        <v>0.63525462962962964</v>
      </c>
      <c r="C11342" s="4">
        <v>31.93</v>
      </c>
      <c r="D11342" s="5" t="s">
        <v>6</v>
      </c>
    </row>
    <row r="11343" spans="1:4" x14ac:dyDescent="0.25">
      <c r="A11343" s="12" t="s">
        <v>7</v>
      </c>
      <c r="B11343" s="3">
        <v>0.63527777777777783</v>
      </c>
      <c r="C11343" s="4">
        <v>33.69</v>
      </c>
      <c r="D11343" s="6" t="s">
        <v>5</v>
      </c>
    </row>
    <row r="11344" spans="1:4" x14ac:dyDescent="0.25">
      <c r="A11344" s="12" t="s">
        <v>7</v>
      </c>
      <c r="B11344" s="3">
        <v>0.63530092592592591</v>
      </c>
      <c r="C11344" s="4">
        <v>33.69</v>
      </c>
      <c r="D11344" s="6" t="s">
        <v>5</v>
      </c>
    </row>
    <row r="11345" spans="1:4" x14ac:dyDescent="0.25">
      <c r="A11345" s="12" t="s">
        <v>7</v>
      </c>
      <c r="B11345" s="3">
        <v>0.6353240740740741</v>
      </c>
      <c r="C11345" s="4">
        <v>33.69</v>
      </c>
      <c r="D11345" s="6" t="s">
        <v>5</v>
      </c>
    </row>
    <row r="11346" spans="1:4" x14ac:dyDescent="0.25">
      <c r="A11346" s="12" t="s">
        <v>7</v>
      </c>
      <c r="B11346" s="3">
        <v>0.63534722222222217</v>
      </c>
      <c r="C11346" s="4">
        <v>31.64</v>
      </c>
      <c r="D11346" s="5" t="s">
        <v>6</v>
      </c>
    </row>
    <row r="11347" spans="1:4" x14ac:dyDescent="0.25">
      <c r="A11347" s="12" t="s">
        <v>7</v>
      </c>
      <c r="B11347" s="3">
        <v>0.63537037037037036</v>
      </c>
      <c r="C11347" s="4">
        <v>31.64</v>
      </c>
      <c r="D11347" s="5" t="s">
        <v>6</v>
      </c>
    </row>
    <row r="11348" spans="1:4" x14ac:dyDescent="0.25">
      <c r="A11348" s="12" t="s">
        <v>7</v>
      </c>
      <c r="B11348" s="3">
        <v>0.63539351851851855</v>
      </c>
      <c r="C11348" s="4">
        <v>31.93</v>
      </c>
      <c r="D11348" s="5" t="s">
        <v>6</v>
      </c>
    </row>
    <row r="11349" spans="1:4" x14ac:dyDescent="0.25">
      <c r="A11349" s="12" t="s">
        <v>7</v>
      </c>
      <c r="B11349" s="3">
        <v>0.63541666666666663</v>
      </c>
      <c r="C11349" s="4">
        <v>31.93</v>
      </c>
      <c r="D11349" s="5" t="s">
        <v>6</v>
      </c>
    </row>
    <row r="11350" spans="1:4" x14ac:dyDescent="0.25">
      <c r="A11350" s="12" t="s">
        <v>7</v>
      </c>
      <c r="B11350" s="3">
        <v>0.63543981481481482</v>
      </c>
      <c r="C11350" s="4">
        <v>31.93</v>
      </c>
      <c r="D11350" s="5" t="s">
        <v>6</v>
      </c>
    </row>
    <row r="11351" spans="1:4" x14ac:dyDescent="0.25">
      <c r="A11351" s="12" t="s">
        <v>7</v>
      </c>
      <c r="B11351" s="3">
        <v>0.63546296296296301</v>
      </c>
      <c r="C11351" s="4">
        <v>31.93</v>
      </c>
      <c r="D11351" s="5" t="s">
        <v>6</v>
      </c>
    </row>
    <row r="11352" spans="1:4" x14ac:dyDescent="0.25">
      <c r="A11352" s="12" t="s">
        <v>7</v>
      </c>
      <c r="B11352" s="3">
        <v>0.63548611111111108</v>
      </c>
      <c r="C11352" s="4">
        <v>33.69</v>
      </c>
      <c r="D11352" s="6" t="s">
        <v>5</v>
      </c>
    </row>
    <row r="11353" spans="1:4" x14ac:dyDescent="0.25">
      <c r="A11353" s="12" t="s">
        <v>7</v>
      </c>
      <c r="B11353" s="3">
        <v>0.63550925925925927</v>
      </c>
      <c r="C11353" s="4">
        <v>31.93</v>
      </c>
      <c r="D11353" s="5" t="s">
        <v>6</v>
      </c>
    </row>
    <row r="11354" spans="1:4" x14ac:dyDescent="0.25">
      <c r="A11354" s="12" t="s">
        <v>7</v>
      </c>
      <c r="B11354" s="3">
        <v>0.63553240740740746</v>
      </c>
      <c r="C11354" s="4">
        <v>31.93</v>
      </c>
      <c r="D11354" s="5" t="s">
        <v>6</v>
      </c>
    </row>
    <row r="11355" spans="1:4" x14ac:dyDescent="0.25">
      <c r="A11355" s="12" t="s">
        <v>7</v>
      </c>
      <c r="B11355" s="3">
        <v>0.63556712962962958</v>
      </c>
      <c r="C11355" s="4">
        <v>31.64</v>
      </c>
      <c r="D11355" s="5" t="s">
        <v>6</v>
      </c>
    </row>
    <row r="11356" spans="1:4" x14ac:dyDescent="0.25">
      <c r="A11356" s="12" t="s">
        <v>7</v>
      </c>
      <c r="B11356" s="3">
        <v>0.63557870370370373</v>
      </c>
      <c r="C11356" s="4">
        <v>31.93</v>
      </c>
      <c r="D11356" s="5" t="s">
        <v>6</v>
      </c>
    </row>
    <row r="11357" spans="1:4" x14ac:dyDescent="0.25">
      <c r="A11357" s="12" t="s">
        <v>7</v>
      </c>
      <c r="B11357" s="3">
        <v>0.63561342592592596</v>
      </c>
      <c r="C11357" s="4">
        <v>31.93</v>
      </c>
      <c r="D11357" s="5" t="s">
        <v>6</v>
      </c>
    </row>
    <row r="11358" spans="1:4" x14ac:dyDescent="0.25">
      <c r="A11358" s="12" t="s">
        <v>7</v>
      </c>
      <c r="B11358" s="3">
        <v>0.635625</v>
      </c>
      <c r="C11358" s="4">
        <v>31.64</v>
      </c>
      <c r="D11358" s="5" t="s">
        <v>6</v>
      </c>
    </row>
    <row r="11359" spans="1:4" x14ac:dyDescent="0.25">
      <c r="A11359" s="12" t="s">
        <v>7</v>
      </c>
      <c r="B11359" s="3">
        <v>0.63568287037037041</v>
      </c>
      <c r="C11359" s="4">
        <v>31.93</v>
      </c>
      <c r="D11359" s="5" t="s">
        <v>6</v>
      </c>
    </row>
    <row r="11360" spans="1:4" x14ac:dyDescent="0.25">
      <c r="A11360" s="12" t="s">
        <v>7</v>
      </c>
      <c r="B11360" s="3">
        <v>0.63570601851851849</v>
      </c>
      <c r="C11360" s="4">
        <v>31.93</v>
      </c>
      <c r="D11360" s="5" t="s">
        <v>6</v>
      </c>
    </row>
    <row r="11361" spans="1:4" x14ac:dyDescent="0.25">
      <c r="A11361" s="12" t="s">
        <v>7</v>
      </c>
      <c r="B11361" s="3">
        <v>0.63572916666666668</v>
      </c>
      <c r="C11361" s="4">
        <v>31.93</v>
      </c>
      <c r="D11361" s="5" t="s">
        <v>6</v>
      </c>
    </row>
    <row r="11362" spans="1:4" x14ac:dyDescent="0.25">
      <c r="A11362" s="12" t="s">
        <v>7</v>
      </c>
      <c r="B11362" s="3">
        <v>0.63575231481481487</v>
      </c>
      <c r="C11362" s="4">
        <v>31.64</v>
      </c>
      <c r="D11362" s="5" t="s">
        <v>6</v>
      </c>
    </row>
    <row r="11363" spans="1:4" x14ac:dyDescent="0.25">
      <c r="A11363" s="12" t="s">
        <v>7</v>
      </c>
      <c r="B11363" s="3">
        <v>0.63577546296296295</v>
      </c>
      <c r="C11363" s="4">
        <v>31.93</v>
      </c>
      <c r="D11363" s="5" t="s">
        <v>6</v>
      </c>
    </row>
    <row r="11364" spans="1:4" x14ac:dyDescent="0.25">
      <c r="A11364" s="12" t="s">
        <v>7</v>
      </c>
      <c r="B11364" s="3">
        <v>0.63579861111111113</v>
      </c>
      <c r="C11364" s="4">
        <v>33.69</v>
      </c>
      <c r="D11364" s="6" t="s">
        <v>5</v>
      </c>
    </row>
    <row r="11365" spans="1:4" x14ac:dyDescent="0.25">
      <c r="A11365" s="12" t="s">
        <v>7</v>
      </c>
      <c r="B11365" s="3">
        <v>0.63582175925925921</v>
      </c>
      <c r="C11365" s="4">
        <v>33.979999999999997</v>
      </c>
      <c r="D11365" s="6" t="s">
        <v>5</v>
      </c>
    </row>
    <row r="11366" spans="1:4" x14ac:dyDescent="0.25">
      <c r="A11366" s="12" t="s">
        <v>7</v>
      </c>
      <c r="B11366" s="3">
        <v>0.63585648148148144</v>
      </c>
      <c r="C11366" s="4">
        <v>33.69</v>
      </c>
      <c r="D11366" s="6" t="s">
        <v>5</v>
      </c>
    </row>
    <row r="11367" spans="1:4" x14ac:dyDescent="0.25">
      <c r="A11367" s="12" t="s">
        <v>7</v>
      </c>
      <c r="B11367" s="3">
        <v>0.63586805555555559</v>
      </c>
      <c r="C11367" s="4">
        <v>33.69</v>
      </c>
      <c r="D11367" s="6" t="s">
        <v>5</v>
      </c>
    </row>
    <row r="11368" spans="1:4" x14ac:dyDescent="0.25">
      <c r="A11368" s="12" t="s">
        <v>7</v>
      </c>
      <c r="B11368" s="3">
        <v>0.63589120370370367</v>
      </c>
      <c r="C11368" s="4">
        <v>33.69</v>
      </c>
      <c r="D11368" s="6" t="s">
        <v>5</v>
      </c>
    </row>
    <row r="11369" spans="1:4" x14ac:dyDescent="0.25">
      <c r="A11369" s="12" t="s">
        <v>7</v>
      </c>
      <c r="B11369" s="3">
        <v>0.63591435185185186</v>
      </c>
      <c r="C11369" s="4">
        <v>31.93</v>
      </c>
      <c r="D11369" s="5" t="s">
        <v>6</v>
      </c>
    </row>
    <row r="11370" spans="1:4" x14ac:dyDescent="0.25">
      <c r="A11370" s="12" t="s">
        <v>7</v>
      </c>
      <c r="B11370" s="3">
        <v>0.63593750000000004</v>
      </c>
      <c r="C11370" s="4">
        <v>31.93</v>
      </c>
      <c r="D11370" s="5" t="s">
        <v>6</v>
      </c>
    </row>
    <row r="11371" spans="1:4" x14ac:dyDescent="0.25">
      <c r="A11371" s="12" t="s">
        <v>7</v>
      </c>
      <c r="B11371" s="3">
        <v>0.63596064814814812</v>
      </c>
      <c r="C11371" s="4">
        <v>31.93</v>
      </c>
      <c r="D11371" s="5" t="s">
        <v>6</v>
      </c>
    </row>
    <row r="11372" spans="1:4" x14ac:dyDescent="0.25">
      <c r="A11372" s="12" t="s">
        <v>7</v>
      </c>
      <c r="B11372" s="3">
        <v>0.63598379629629631</v>
      </c>
      <c r="C11372" s="4">
        <v>31.93</v>
      </c>
      <c r="D11372" s="5" t="s">
        <v>6</v>
      </c>
    </row>
    <row r="11373" spans="1:4" x14ac:dyDescent="0.25">
      <c r="A11373" s="12" t="s">
        <v>7</v>
      </c>
      <c r="B11373" s="3">
        <v>0.6360069444444445</v>
      </c>
      <c r="C11373" s="4">
        <v>31.93</v>
      </c>
      <c r="D11373" s="5" t="s">
        <v>6</v>
      </c>
    </row>
    <row r="11374" spans="1:4" x14ac:dyDescent="0.25">
      <c r="A11374" s="12" t="s">
        <v>7</v>
      </c>
      <c r="B11374" s="3">
        <v>0.63604166666666662</v>
      </c>
      <c r="C11374" s="4">
        <v>31.93</v>
      </c>
      <c r="D11374" s="5" t="s">
        <v>6</v>
      </c>
    </row>
    <row r="11375" spans="1:4" x14ac:dyDescent="0.25">
      <c r="A11375" s="12" t="s">
        <v>7</v>
      </c>
      <c r="B11375" s="3">
        <v>0.63606481481481481</v>
      </c>
      <c r="C11375" s="4">
        <v>31.93</v>
      </c>
      <c r="D11375" s="5" t="s">
        <v>6</v>
      </c>
    </row>
    <row r="11376" spans="1:4" x14ac:dyDescent="0.25">
      <c r="A11376" s="12" t="s">
        <v>7</v>
      </c>
      <c r="B11376" s="3">
        <v>0.63608796296296299</v>
      </c>
      <c r="C11376" s="4">
        <v>31.93</v>
      </c>
      <c r="D11376" s="5" t="s">
        <v>6</v>
      </c>
    </row>
    <row r="11377" spans="1:4" x14ac:dyDescent="0.25">
      <c r="A11377" s="12" t="s">
        <v>7</v>
      </c>
      <c r="B11377" s="3">
        <v>0.63611111111111107</v>
      </c>
      <c r="C11377" s="4">
        <v>33.69</v>
      </c>
      <c r="D11377" s="6" t="s">
        <v>5</v>
      </c>
    </row>
    <row r="11378" spans="1:4" x14ac:dyDescent="0.25">
      <c r="A11378" s="12" t="s">
        <v>7</v>
      </c>
      <c r="B11378" s="3">
        <v>0.63613425925925926</v>
      </c>
      <c r="C11378" s="4">
        <v>33.69</v>
      </c>
      <c r="D11378" s="6" t="s">
        <v>5</v>
      </c>
    </row>
    <row r="11379" spans="1:4" x14ac:dyDescent="0.25">
      <c r="A11379" s="12" t="s">
        <v>7</v>
      </c>
      <c r="B11379" s="3">
        <v>0.63615740740740745</v>
      </c>
      <c r="C11379" s="4">
        <v>33.69</v>
      </c>
      <c r="D11379" s="6" t="s">
        <v>5</v>
      </c>
    </row>
    <row r="11380" spans="1:4" x14ac:dyDescent="0.25">
      <c r="A11380" s="12" t="s">
        <v>7</v>
      </c>
      <c r="B11380" s="3">
        <v>0.63618055555555553</v>
      </c>
      <c r="C11380" s="4">
        <v>31.93</v>
      </c>
      <c r="D11380" s="5" t="s">
        <v>6</v>
      </c>
    </row>
    <row r="11381" spans="1:4" x14ac:dyDescent="0.25">
      <c r="A11381" s="12" t="s">
        <v>7</v>
      </c>
      <c r="B11381" s="3">
        <v>0.63620370370370372</v>
      </c>
      <c r="C11381" s="4">
        <v>31.93</v>
      </c>
      <c r="D11381" s="5" t="s">
        <v>6</v>
      </c>
    </row>
    <row r="11382" spans="1:4" x14ac:dyDescent="0.25">
      <c r="A11382" s="12" t="s">
        <v>7</v>
      </c>
      <c r="B11382" s="3">
        <v>0.6362268518518519</v>
      </c>
      <c r="C11382" s="4">
        <v>31.64</v>
      </c>
      <c r="D11382" s="5" t="s">
        <v>6</v>
      </c>
    </row>
    <row r="11383" spans="1:4" x14ac:dyDescent="0.25">
      <c r="A11383" s="12" t="s">
        <v>7</v>
      </c>
      <c r="B11383" s="3">
        <v>0.63624999999999998</v>
      </c>
      <c r="C11383" s="4">
        <v>31.93</v>
      </c>
      <c r="D11383" s="5" t="s">
        <v>6</v>
      </c>
    </row>
    <row r="11384" spans="1:4" x14ac:dyDescent="0.25">
      <c r="A11384" s="12" t="s">
        <v>7</v>
      </c>
      <c r="B11384" s="3">
        <v>0.63627314814814817</v>
      </c>
      <c r="C11384" s="4">
        <v>31.93</v>
      </c>
      <c r="D11384" s="5" t="s">
        <v>6</v>
      </c>
    </row>
    <row r="11385" spans="1:4" x14ac:dyDescent="0.25">
      <c r="A11385" s="12" t="s">
        <v>7</v>
      </c>
      <c r="B11385" s="3">
        <v>0.63629629629629625</v>
      </c>
      <c r="C11385" s="4">
        <v>31.93</v>
      </c>
      <c r="D11385" s="5" t="s">
        <v>6</v>
      </c>
    </row>
    <row r="11386" spans="1:4" x14ac:dyDescent="0.25">
      <c r="A11386" s="12" t="s">
        <v>7</v>
      </c>
      <c r="B11386" s="3">
        <v>0.63631944444444444</v>
      </c>
      <c r="C11386" s="4">
        <v>31.93</v>
      </c>
      <c r="D11386" s="5" t="s">
        <v>6</v>
      </c>
    </row>
    <row r="11387" spans="1:4" x14ac:dyDescent="0.25">
      <c r="A11387" s="12" t="s">
        <v>7</v>
      </c>
      <c r="B11387" s="3">
        <v>0.63634259259259263</v>
      </c>
      <c r="C11387" s="4">
        <v>31.93</v>
      </c>
      <c r="D11387" s="5" t="s">
        <v>6</v>
      </c>
    </row>
    <row r="11388" spans="1:4" x14ac:dyDescent="0.25">
      <c r="A11388" s="12" t="s">
        <v>7</v>
      </c>
      <c r="B11388" s="3">
        <v>0.6363657407407407</v>
      </c>
      <c r="C11388" s="4">
        <v>33.69</v>
      </c>
      <c r="D11388" s="6" t="s">
        <v>5</v>
      </c>
    </row>
    <row r="11389" spans="1:4" x14ac:dyDescent="0.25">
      <c r="A11389" s="12" t="s">
        <v>7</v>
      </c>
      <c r="B11389" s="3">
        <v>0.63638888888888889</v>
      </c>
      <c r="C11389" s="4">
        <v>33.69</v>
      </c>
      <c r="D11389" s="6" t="s">
        <v>5</v>
      </c>
    </row>
    <row r="11390" spans="1:4" x14ac:dyDescent="0.25">
      <c r="A11390" s="12" t="s">
        <v>7</v>
      </c>
      <c r="B11390" s="3">
        <v>0.63641203703703708</v>
      </c>
      <c r="C11390" s="4">
        <v>33.69</v>
      </c>
      <c r="D11390" s="6" t="s">
        <v>5</v>
      </c>
    </row>
    <row r="11391" spans="1:4" x14ac:dyDescent="0.25">
      <c r="A11391" s="12" t="s">
        <v>7</v>
      </c>
      <c r="B11391" s="3">
        <v>0.63643518518518516</v>
      </c>
      <c r="C11391" s="4">
        <v>33.69</v>
      </c>
      <c r="D11391" s="6" t="s">
        <v>5</v>
      </c>
    </row>
    <row r="11392" spans="1:4" x14ac:dyDescent="0.25">
      <c r="A11392" s="12" t="s">
        <v>7</v>
      </c>
      <c r="B11392" s="3">
        <v>0.63645833333333335</v>
      </c>
      <c r="C11392" s="4">
        <v>33.69</v>
      </c>
      <c r="D11392" s="6" t="s">
        <v>5</v>
      </c>
    </row>
    <row r="11393" spans="1:4" x14ac:dyDescent="0.25">
      <c r="A11393" s="12" t="s">
        <v>7</v>
      </c>
      <c r="B11393" s="3">
        <v>0.63648148148148154</v>
      </c>
      <c r="C11393" s="4">
        <v>31.93</v>
      </c>
      <c r="D11393" s="5" t="s">
        <v>6</v>
      </c>
    </row>
    <row r="11394" spans="1:4" x14ac:dyDescent="0.25">
      <c r="A11394" s="12" t="s">
        <v>7</v>
      </c>
      <c r="B11394" s="3">
        <v>0.63651620370370365</v>
      </c>
      <c r="C11394" s="4">
        <v>31.93</v>
      </c>
      <c r="D11394" s="5" t="s">
        <v>6</v>
      </c>
    </row>
    <row r="11395" spans="1:4" x14ac:dyDescent="0.25">
      <c r="A11395" s="12" t="s">
        <v>7</v>
      </c>
      <c r="B11395" s="3">
        <v>0.6365277777777778</v>
      </c>
      <c r="C11395" s="4">
        <v>31.93</v>
      </c>
      <c r="D11395" s="5" t="s">
        <v>6</v>
      </c>
    </row>
    <row r="11396" spans="1:4" x14ac:dyDescent="0.25">
      <c r="A11396" s="12" t="s">
        <v>7</v>
      </c>
      <c r="B11396" s="3">
        <v>0.63655092592592588</v>
      </c>
      <c r="C11396" s="4">
        <v>31.93</v>
      </c>
      <c r="D11396" s="5" t="s">
        <v>6</v>
      </c>
    </row>
    <row r="11397" spans="1:4" x14ac:dyDescent="0.25">
      <c r="A11397" s="12" t="s">
        <v>7</v>
      </c>
      <c r="B11397" s="3">
        <v>0.63658564814814811</v>
      </c>
      <c r="C11397" s="4">
        <v>31.93</v>
      </c>
      <c r="D11397" s="5" t="s">
        <v>6</v>
      </c>
    </row>
    <row r="11398" spans="1:4" x14ac:dyDescent="0.25">
      <c r="A11398" s="12" t="s">
        <v>7</v>
      </c>
      <c r="B11398" s="3">
        <v>0.6366087962962963</v>
      </c>
      <c r="C11398" s="4">
        <v>31.93</v>
      </c>
      <c r="D11398" s="5" t="s">
        <v>6</v>
      </c>
    </row>
    <row r="11399" spans="1:4" x14ac:dyDescent="0.25">
      <c r="A11399" s="12" t="s">
        <v>7</v>
      </c>
      <c r="B11399" s="3">
        <v>0.63663194444444449</v>
      </c>
      <c r="C11399" s="4">
        <v>31.93</v>
      </c>
      <c r="D11399" s="5" t="s">
        <v>6</v>
      </c>
    </row>
    <row r="11400" spans="1:4" x14ac:dyDescent="0.25">
      <c r="A11400" s="12" t="s">
        <v>7</v>
      </c>
      <c r="B11400" s="3">
        <v>0.63665509259259256</v>
      </c>
      <c r="C11400" s="4">
        <v>33.69</v>
      </c>
      <c r="D11400" s="6" t="s">
        <v>5</v>
      </c>
    </row>
    <row r="11401" spans="1:4" x14ac:dyDescent="0.25">
      <c r="A11401" s="12" t="s">
        <v>7</v>
      </c>
      <c r="B11401" s="3">
        <v>0.63667824074074075</v>
      </c>
      <c r="C11401" s="4">
        <v>33.69</v>
      </c>
      <c r="D11401" s="6" t="s">
        <v>5</v>
      </c>
    </row>
    <row r="11402" spans="1:4" x14ac:dyDescent="0.25">
      <c r="A11402" s="12" t="s">
        <v>7</v>
      </c>
      <c r="B11402" s="3">
        <v>0.63670138888888894</v>
      </c>
      <c r="C11402" s="4">
        <v>33.69</v>
      </c>
      <c r="D11402" s="6" t="s">
        <v>5</v>
      </c>
    </row>
    <row r="11403" spans="1:4" x14ac:dyDescent="0.25">
      <c r="A11403" s="12" t="s">
        <v>7</v>
      </c>
      <c r="B11403" s="3">
        <v>0.63672453703703702</v>
      </c>
      <c r="C11403" s="4">
        <v>31.93</v>
      </c>
      <c r="D11403" s="5" t="s">
        <v>6</v>
      </c>
    </row>
    <row r="11404" spans="1:4" x14ac:dyDescent="0.25">
      <c r="A11404" s="12" t="s">
        <v>7</v>
      </c>
      <c r="B11404" s="3">
        <v>0.63674768518518521</v>
      </c>
      <c r="C11404" s="4">
        <v>31.93</v>
      </c>
      <c r="D11404" s="5" t="s">
        <v>6</v>
      </c>
    </row>
    <row r="11405" spans="1:4" x14ac:dyDescent="0.25">
      <c r="A11405" s="12" t="s">
        <v>7</v>
      </c>
      <c r="B11405" s="3">
        <v>0.63677083333333329</v>
      </c>
      <c r="C11405" s="4">
        <v>31.93</v>
      </c>
      <c r="D11405" s="5" t="s">
        <v>6</v>
      </c>
    </row>
    <row r="11406" spans="1:4" x14ac:dyDescent="0.25">
      <c r="A11406" s="12" t="s">
        <v>7</v>
      </c>
      <c r="B11406" s="3">
        <v>0.63679398148148147</v>
      </c>
      <c r="C11406" s="4">
        <v>31.93</v>
      </c>
      <c r="D11406" s="5" t="s">
        <v>6</v>
      </c>
    </row>
    <row r="11407" spans="1:4" x14ac:dyDescent="0.25">
      <c r="A11407" s="12" t="s">
        <v>7</v>
      </c>
      <c r="B11407" s="3">
        <v>0.63681712962962966</v>
      </c>
      <c r="C11407" s="4">
        <v>33.69</v>
      </c>
      <c r="D11407" s="6" t="s">
        <v>5</v>
      </c>
    </row>
    <row r="11408" spans="1:4" x14ac:dyDescent="0.25">
      <c r="A11408" s="12" t="s">
        <v>7</v>
      </c>
      <c r="B11408" s="3">
        <v>0.63684027777777774</v>
      </c>
      <c r="C11408" s="4">
        <v>33.69</v>
      </c>
      <c r="D11408" s="6" t="s">
        <v>5</v>
      </c>
    </row>
    <row r="11409" spans="1:4" x14ac:dyDescent="0.25">
      <c r="A11409" s="12" t="s">
        <v>7</v>
      </c>
      <c r="B11409" s="3">
        <v>0.63686342592592593</v>
      </c>
      <c r="C11409" s="4">
        <v>33.69</v>
      </c>
      <c r="D11409" s="6" t="s">
        <v>5</v>
      </c>
    </row>
    <row r="11410" spans="1:4" x14ac:dyDescent="0.25">
      <c r="A11410" s="12" t="s">
        <v>7</v>
      </c>
      <c r="B11410" s="3">
        <v>0.63688657407407412</v>
      </c>
      <c r="C11410" s="4">
        <v>31.93</v>
      </c>
      <c r="D11410" s="5" t="s">
        <v>6</v>
      </c>
    </row>
    <row r="11411" spans="1:4" x14ac:dyDescent="0.25">
      <c r="A11411" s="12" t="s">
        <v>7</v>
      </c>
      <c r="B11411" s="3">
        <v>0.6369097222222222</v>
      </c>
      <c r="C11411" s="4">
        <v>31.93</v>
      </c>
      <c r="D11411" s="5" t="s">
        <v>6</v>
      </c>
    </row>
    <row r="11412" spans="1:4" x14ac:dyDescent="0.25">
      <c r="A11412" s="12" t="s">
        <v>7</v>
      </c>
      <c r="B11412" s="3">
        <v>0.63693287037037039</v>
      </c>
      <c r="C11412" s="4">
        <v>31.93</v>
      </c>
      <c r="D11412" s="5" t="s">
        <v>6</v>
      </c>
    </row>
    <row r="11413" spans="1:4" x14ac:dyDescent="0.25">
      <c r="A11413" s="12" t="s">
        <v>7</v>
      </c>
      <c r="B11413" s="3">
        <v>0.63695601851851846</v>
      </c>
      <c r="C11413" s="4">
        <v>33.69</v>
      </c>
      <c r="D11413" s="6" t="s">
        <v>5</v>
      </c>
    </row>
    <row r="11414" spans="1:4" x14ac:dyDescent="0.25">
      <c r="A11414" s="12" t="s">
        <v>7</v>
      </c>
      <c r="B11414" s="3">
        <v>0.63697916666666665</v>
      </c>
      <c r="C11414" s="4">
        <v>31.93</v>
      </c>
      <c r="D11414" s="5" t="s">
        <v>6</v>
      </c>
    </row>
    <row r="11415" spans="1:4" x14ac:dyDescent="0.25">
      <c r="A11415" s="12" t="s">
        <v>7</v>
      </c>
      <c r="B11415" s="3">
        <v>0.63700231481481484</v>
      </c>
      <c r="C11415" s="4">
        <v>31.93</v>
      </c>
      <c r="D11415" s="5" t="s">
        <v>6</v>
      </c>
    </row>
    <row r="11416" spans="1:4" x14ac:dyDescent="0.25">
      <c r="A11416" s="12" t="s">
        <v>7</v>
      </c>
      <c r="B11416" s="3">
        <v>0.63702546296296292</v>
      </c>
      <c r="C11416" s="4">
        <v>31.64</v>
      </c>
      <c r="D11416" s="5" t="s">
        <v>6</v>
      </c>
    </row>
    <row r="11417" spans="1:4" x14ac:dyDescent="0.25">
      <c r="A11417" s="12" t="s">
        <v>7</v>
      </c>
      <c r="B11417" s="3">
        <v>0.63706018518518515</v>
      </c>
      <c r="C11417" s="4">
        <v>31.93</v>
      </c>
      <c r="D11417" s="5" t="s">
        <v>6</v>
      </c>
    </row>
    <row r="11418" spans="1:4" x14ac:dyDescent="0.25">
      <c r="A11418" s="12" t="s">
        <v>7</v>
      </c>
      <c r="B11418" s="3">
        <v>0.6370717592592593</v>
      </c>
      <c r="C11418" s="4">
        <v>31.93</v>
      </c>
      <c r="D11418" s="5" t="s">
        <v>6</v>
      </c>
    </row>
    <row r="11419" spans="1:4" x14ac:dyDescent="0.25">
      <c r="A11419" s="12" t="s">
        <v>7</v>
      </c>
      <c r="B11419" s="3">
        <v>0.63710648148148152</v>
      </c>
      <c r="C11419" s="4">
        <v>31.93</v>
      </c>
      <c r="D11419" s="5" t="s">
        <v>6</v>
      </c>
    </row>
    <row r="11420" spans="1:4" x14ac:dyDescent="0.25">
      <c r="A11420" s="12" t="s">
        <v>7</v>
      </c>
      <c r="B11420" s="3">
        <v>0.6371296296296296</v>
      </c>
      <c r="C11420" s="4">
        <v>33.69</v>
      </c>
      <c r="D11420" s="6" t="s">
        <v>5</v>
      </c>
    </row>
    <row r="11421" spans="1:4" x14ac:dyDescent="0.25">
      <c r="A11421" s="12" t="s">
        <v>7</v>
      </c>
      <c r="B11421" s="3">
        <v>0.63715277777777779</v>
      </c>
      <c r="C11421" s="4">
        <v>33.979999999999997</v>
      </c>
      <c r="D11421" s="6" t="s">
        <v>5</v>
      </c>
    </row>
    <row r="11422" spans="1:4" x14ac:dyDescent="0.25">
      <c r="A11422" s="12" t="s">
        <v>7</v>
      </c>
      <c r="B11422" s="3">
        <v>0.63717592592592598</v>
      </c>
      <c r="C11422" s="4">
        <v>33.979999999999997</v>
      </c>
      <c r="D11422" s="6" t="s">
        <v>5</v>
      </c>
    </row>
    <row r="11423" spans="1:4" x14ac:dyDescent="0.25">
      <c r="A11423" s="12" t="s">
        <v>7</v>
      </c>
      <c r="B11423" s="3">
        <v>0.63719907407407406</v>
      </c>
      <c r="C11423" s="4">
        <v>33.979999999999997</v>
      </c>
      <c r="D11423" s="6" t="s">
        <v>5</v>
      </c>
    </row>
    <row r="11424" spans="1:4" x14ac:dyDescent="0.25">
      <c r="A11424" s="12" t="s">
        <v>7</v>
      </c>
      <c r="B11424" s="3">
        <v>0.63722222222222225</v>
      </c>
      <c r="C11424" s="4">
        <v>33.979999999999997</v>
      </c>
      <c r="D11424" s="6" t="s">
        <v>5</v>
      </c>
    </row>
    <row r="11425" spans="1:4" x14ac:dyDescent="0.25">
      <c r="A11425" s="12" t="s">
        <v>7</v>
      </c>
      <c r="B11425" s="3">
        <v>0.63724537037037032</v>
      </c>
      <c r="C11425" s="4">
        <v>33.979999999999997</v>
      </c>
      <c r="D11425" s="6" t="s">
        <v>5</v>
      </c>
    </row>
    <row r="11426" spans="1:4" x14ac:dyDescent="0.25">
      <c r="A11426" s="12" t="s">
        <v>7</v>
      </c>
      <c r="B11426" s="3">
        <v>0.63726851851851851</v>
      </c>
      <c r="C11426" s="4">
        <v>33.69</v>
      </c>
      <c r="D11426" s="6" t="s">
        <v>5</v>
      </c>
    </row>
    <row r="11427" spans="1:4" x14ac:dyDescent="0.25">
      <c r="A11427" s="12" t="s">
        <v>7</v>
      </c>
      <c r="B11427" s="3">
        <v>0.6372916666666667</v>
      </c>
      <c r="C11427" s="4">
        <v>33.979999999999997</v>
      </c>
      <c r="D11427" s="6" t="s">
        <v>5</v>
      </c>
    </row>
    <row r="11428" spans="1:4" x14ac:dyDescent="0.25">
      <c r="A11428" s="12" t="s">
        <v>7</v>
      </c>
      <c r="B11428" s="3">
        <v>0.63731481481481478</v>
      </c>
      <c r="C11428" s="4">
        <v>33.979999999999997</v>
      </c>
      <c r="D11428" s="6" t="s">
        <v>5</v>
      </c>
    </row>
    <row r="11429" spans="1:4" x14ac:dyDescent="0.25">
      <c r="A11429" s="12" t="s">
        <v>7</v>
      </c>
      <c r="B11429" s="3">
        <v>0.63733796296296297</v>
      </c>
      <c r="C11429" s="4">
        <v>33.979999999999997</v>
      </c>
      <c r="D11429" s="6" t="s">
        <v>5</v>
      </c>
    </row>
    <row r="11430" spans="1:4" x14ac:dyDescent="0.25">
      <c r="A11430" s="12" t="s">
        <v>7</v>
      </c>
      <c r="B11430" s="3">
        <v>0.63740740740740742</v>
      </c>
      <c r="C11430" s="4">
        <v>31.93</v>
      </c>
      <c r="D11430" s="5" t="s">
        <v>6</v>
      </c>
    </row>
    <row r="11431" spans="1:4" x14ac:dyDescent="0.25">
      <c r="A11431" s="12" t="s">
        <v>7</v>
      </c>
      <c r="B11431" s="3">
        <v>0.6374305555555555</v>
      </c>
      <c r="C11431" s="4">
        <v>31.93</v>
      </c>
      <c r="D11431" s="5" t="s">
        <v>6</v>
      </c>
    </row>
    <row r="11432" spans="1:4" x14ac:dyDescent="0.25">
      <c r="A11432" s="12" t="s">
        <v>7</v>
      </c>
      <c r="B11432" s="3">
        <v>0.63745370370370369</v>
      </c>
      <c r="C11432" s="4">
        <v>31.93</v>
      </c>
      <c r="D11432" s="5" t="s">
        <v>6</v>
      </c>
    </row>
    <row r="11433" spans="1:4" x14ac:dyDescent="0.25">
      <c r="A11433" s="12" t="s">
        <v>7</v>
      </c>
      <c r="B11433" s="3">
        <v>0.63747685185185188</v>
      </c>
      <c r="C11433" s="4">
        <v>31.93</v>
      </c>
      <c r="D11433" s="5" t="s">
        <v>6</v>
      </c>
    </row>
    <row r="11434" spans="1:4" x14ac:dyDescent="0.25">
      <c r="A11434" s="12" t="s">
        <v>7</v>
      </c>
      <c r="B11434" s="3">
        <v>0.63749999999999996</v>
      </c>
      <c r="C11434" s="4">
        <v>31.93</v>
      </c>
      <c r="D11434" s="5" t="s">
        <v>6</v>
      </c>
    </row>
    <row r="11435" spans="1:4" x14ac:dyDescent="0.25">
      <c r="A11435" s="12" t="s">
        <v>7</v>
      </c>
      <c r="B11435" s="3">
        <v>0.63752314814814814</v>
      </c>
      <c r="C11435" s="4">
        <v>33.979999999999997</v>
      </c>
      <c r="D11435" s="6" t="s">
        <v>5</v>
      </c>
    </row>
    <row r="11436" spans="1:4" x14ac:dyDescent="0.25">
      <c r="A11436" s="12" t="s">
        <v>7</v>
      </c>
      <c r="B11436" s="3">
        <v>0.63754629629629633</v>
      </c>
      <c r="C11436" s="4">
        <v>33.979999999999997</v>
      </c>
      <c r="D11436" s="6" t="s">
        <v>5</v>
      </c>
    </row>
    <row r="11437" spans="1:4" x14ac:dyDescent="0.25">
      <c r="A11437" s="12" t="s">
        <v>7</v>
      </c>
      <c r="B11437" s="3">
        <v>0.63756944444444441</v>
      </c>
      <c r="C11437" s="4">
        <v>31.93</v>
      </c>
      <c r="D11437" s="5" t="s">
        <v>6</v>
      </c>
    </row>
    <row r="11438" spans="1:4" x14ac:dyDescent="0.25">
      <c r="A11438" s="12" t="s">
        <v>7</v>
      </c>
      <c r="B11438" s="3">
        <v>0.6375925925925926</v>
      </c>
      <c r="C11438" s="4">
        <v>31.93</v>
      </c>
      <c r="D11438" s="5" t="s">
        <v>6</v>
      </c>
    </row>
    <row r="11439" spans="1:4" x14ac:dyDescent="0.25">
      <c r="A11439" s="12" t="s">
        <v>7</v>
      </c>
      <c r="B11439" s="3">
        <v>0.63761574074074079</v>
      </c>
      <c r="C11439" s="4">
        <v>33.979999999999997</v>
      </c>
      <c r="D11439" s="6" t="s">
        <v>5</v>
      </c>
    </row>
    <row r="11440" spans="1:4" x14ac:dyDescent="0.25">
      <c r="A11440" s="12" t="s">
        <v>7</v>
      </c>
      <c r="B11440" s="3">
        <v>0.63763888888888887</v>
      </c>
      <c r="C11440" s="4">
        <v>33.979999999999997</v>
      </c>
      <c r="D11440" s="6" t="s">
        <v>5</v>
      </c>
    </row>
    <row r="11441" spans="1:4" x14ac:dyDescent="0.25">
      <c r="A11441" s="12" t="s">
        <v>7</v>
      </c>
      <c r="B11441" s="3">
        <v>0.63766203703703705</v>
      </c>
      <c r="C11441" s="4">
        <v>33.979999999999997</v>
      </c>
      <c r="D11441" s="6" t="s">
        <v>5</v>
      </c>
    </row>
    <row r="11442" spans="1:4" x14ac:dyDescent="0.25">
      <c r="A11442" s="12" t="s">
        <v>7</v>
      </c>
      <c r="B11442" s="3">
        <v>0.63768518518518513</v>
      </c>
      <c r="C11442" s="4">
        <v>31.93</v>
      </c>
      <c r="D11442" s="5" t="s">
        <v>6</v>
      </c>
    </row>
    <row r="11443" spans="1:4" x14ac:dyDescent="0.25">
      <c r="A11443" s="12" t="s">
        <v>7</v>
      </c>
      <c r="B11443" s="3">
        <v>0.63770833333333332</v>
      </c>
      <c r="C11443" s="4">
        <v>31.93</v>
      </c>
      <c r="D11443" s="5" t="s">
        <v>6</v>
      </c>
    </row>
    <row r="11444" spans="1:4" x14ac:dyDescent="0.25">
      <c r="A11444" s="12" t="s">
        <v>7</v>
      </c>
      <c r="B11444" s="3">
        <v>0.63774305555555555</v>
      </c>
      <c r="C11444" s="4">
        <v>33.69</v>
      </c>
      <c r="D11444" s="6" t="s">
        <v>5</v>
      </c>
    </row>
    <row r="11445" spans="1:4" x14ac:dyDescent="0.25">
      <c r="A11445" s="12" t="s">
        <v>7</v>
      </c>
      <c r="B11445" s="3">
        <v>0.63775462962962959</v>
      </c>
      <c r="C11445" s="4">
        <v>33.69</v>
      </c>
      <c r="D11445" s="6" t="s">
        <v>5</v>
      </c>
    </row>
    <row r="11446" spans="1:4" x14ac:dyDescent="0.25">
      <c r="A11446" s="12" t="s">
        <v>7</v>
      </c>
      <c r="B11446" s="3">
        <v>0.63798611111111114</v>
      </c>
      <c r="C11446" s="4">
        <v>29.88</v>
      </c>
      <c r="D11446" s="5" t="s">
        <v>6</v>
      </c>
    </row>
    <row r="11447" spans="1:4" x14ac:dyDescent="0.25">
      <c r="A11447" s="12" t="s">
        <v>7</v>
      </c>
      <c r="B11447" s="3">
        <v>0.63800925925925922</v>
      </c>
      <c r="C11447" s="4">
        <v>31.93</v>
      </c>
      <c r="D11447" s="5" t="s">
        <v>6</v>
      </c>
    </row>
    <row r="11448" spans="1:4" x14ac:dyDescent="0.25">
      <c r="A11448" s="12" t="s">
        <v>7</v>
      </c>
      <c r="B11448" s="3">
        <v>0.6761342592592593</v>
      </c>
      <c r="C11448" s="4">
        <v>31.93</v>
      </c>
      <c r="D11448" s="5" t="s">
        <v>6</v>
      </c>
    </row>
    <row r="11449" spans="1:4" x14ac:dyDescent="0.25">
      <c r="A11449" s="12" t="s">
        <v>7</v>
      </c>
      <c r="B11449" s="3">
        <v>0.67615740740740737</v>
      </c>
      <c r="C11449" s="4">
        <v>31.93</v>
      </c>
      <c r="D11449" s="5" t="s">
        <v>6</v>
      </c>
    </row>
    <row r="11450" spans="1:4" x14ac:dyDescent="0.25">
      <c r="A11450" s="12" t="s">
        <v>7</v>
      </c>
      <c r="B11450" s="3">
        <v>0.67618055555555556</v>
      </c>
      <c r="C11450" s="4">
        <v>31.93</v>
      </c>
      <c r="D11450" s="5" t="s">
        <v>6</v>
      </c>
    </row>
    <row r="11451" spans="1:4" x14ac:dyDescent="0.25">
      <c r="A11451" s="12" t="s">
        <v>7</v>
      </c>
      <c r="B11451" s="3">
        <v>0.67620370370370375</v>
      </c>
      <c r="C11451" s="4">
        <v>31.93</v>
      </c>
      <c r="D11451" s="5" t="s">
        <v>6</v>
      </c>
    </row>
    <row r="11452" spans="1:4" x14ac:dyDescent="0.25">
      <c r="A11452" s="12" t="s">
        <v>7</v>
      </c>
      <c r="B11452" s="3">
        <v>0.67622685185185183</v>
      </c>
      <c r="C11452" s="4">
        <v>31.93</v>
      </c>
      <c r="D11452" s="5" t="s">
        <v>6</v>
      </c>
    </row>
    <row r="11453" spans="1:4" x14ac:dyDescent="0.25">
      <c r="A11453" s="12" t="s">
        <v>7</v>
      </c>
      <c r="B11453" s="3">
        <v>0.67625000000000002</v>
      </c>
      <c r="C11453" s="4">
        <v>31.93</v>
      </c>
      <c r="D11453" s="5" t="s">
        <v>6</v>
      </c>
    </row>
    <row r="11454" spans="1:4" x14ac:dyDescent="0.25">
      <c r="A11454" s="12" t="s">
        <v>7</v>
      </c>
      <c r="B11454" s="3">
        <v>0.6762731481481481</v>
      </c>
      <c r="C11454" s="4">
        <v>31.93</v>
      </c>
      <c r="D11454" s="5" t="s">
        <v>6</v>
      </c>
    </row>
    <row r="11455" spans="1:4" x14ac:dyDescent="0.25">
      <c r="A11455" s="12" t="s">
        <v>7</v>
      </c>
      <c r="B11455" s="3">
        <v>0.67629629629629628</v>
      </c>
      <c r="C11455" s="4">
        <v>33.979999999999997</v>
      </c>
      <c r="D11455" s="6" t="s">
        <v>5</v>
      </c>
    </row>
    <row r="11456" spans="1:4" x14ac:dyDescent="0.25">
      <c r="A11456" s="12" t="s">
        <v>7</v>
      </c>
      <c r="B11456" s="3">
        <v>0.67631944444444447</v>
      </c>
      <c r="C11456" s="4">
        <v>33.979999999999997</v>
      </c>
      <c r="D11456" s="6" t="s">
        <v>5</v>
      </c>
    </row>
    <row r="11457" spans="1:4" x14ac:dyDescent="0.25">
      <c r="A11457" s="12" t="s">
        <v>7</v>
      </c>
      <c r="B11457" s="3">
        <v>0.67634259259259255</v>
      </c>
      <c r="C11457" s="4">
        <v>33.979999999999997</v>
      </c>
      <c r="D11457" s="6" t="s">
        <v>5</v>
      </c>
    </row>
    <row r="11458" spans="1:4" x14ac:dyDescent="0.25">
      <c r="A11458" s="12" t="s">
        <v>7</v>
      </c>
      <c r="B11458" s="3">
        <v>0.67636574074074074</v>
      </c>
      <c r="C11458" s="4">
        <v>31.93</v>
      </c>
      <c r="D11458" s="5" t="s">
        <v>6</v>
      </c>
    </row>
    <row r="11459" spans="1:4" x14ac:dyDescent="0.25">
      <c r="A11459" s="12" t="s">
        <v>7</v>
      </c>
      <c r="B11459" s="3">
        <v>0.67638888888888893</v>
      </c>
      <c r="C11459" s="4">
        <v>31.93</v>
      </c>
      <c r="D11459" s="5" t="s">
        <v>6</v>
      </c>
    </row>
    <row r="11460" spans="1:4" x14ac:dyDescent="0.25">
      <c r="A11460" s="12" t="s">
        <v>7</v>
      </c>
      <c r="B11460" s="3">
        <v>0.67641203703703701</v>
      </c>
      <c r="C11460" s="4">
        <v>31.93</v>
      </c>
      <c r="D11460" s="5" t="s">
        <v>6</v>
      </c>
    </row>
    <row r="11461" spans="1:4" x14ac:dyDescent="0.25">
      <c r="A11461" s="12" t="s">
        <v>7</v>
      </c>
      <c r="B11461" s="3">
        <v>0.67643518518518519</v>
      </c>
      <c r="C11461" s="4">
        <v>31.93</v>
      </c>
      <c r="D11461" s="5" t="s">
        <v>6</v>
      </c>
    </row>
    <row r="11462" spans="1:4" x14ac:dyDescent="0.25">
      <c r="A11462" s="12" t="s">
        <v>7</v>
      </c>
      <c r="B11462" s="3">
        <v>0.67645833333333338</v>
      </c>
      <c r="C11462" s="4">
        <v>31.93</v>
      </c>
      <c r="D11462" s="5" t="s">
        <v>6</v>
      </c>
    </row>
    <row r="11463" spans="1:4" x14ac:dyDescent="0.25">
      <c r="A11463" s="12" t="s">
        <v>7</v>
      </c>
      <c r="B11463" s="3">
        <v>0.67648148148148146</v>
      </c>
      <c r="C11463" s="4">
        <v>31.93</v>
      </c>
      <c r="D11463" s="5" t="s">
        <v>6</v>
      </c>
    </row>
    <row r="11464" spans="1:4" x14ac:dyDescent="0.25">
      <c r="A11464" s="12" t="s">
        <v>7</v>
      </c>
      <c r="B11464" s="3">
        <v>0.67650462962962965</v>
      </c>
      <c r="C11464" s="4">
        <v>31.93</v>
      </c>
      <c r="D11464" s="5" t="s">
        <v>6</v>
      </c>
    </row>
    <row r="11465" spans="1:4" x14ac:dyDescent="0.25">
      <c r="A11465" s="12" t="s">
        <v>7</v>
      </c>
      <c r="B11465" s="3">
        <v>0.67652777777777773</v>
      </c>
      <c r="C11465" s="4">
        <v>33.979999999999997</v>
      </c>
      <c r="D11465" s="6" t="s">
        <v>5</v>
      </c>
    </row>
    <row r="11466" spans="1:4" x14ac:dyDescent="0.25">
      <c r="A11466" s="12" t="s">
        <v>7</v>
      </c>
      <c r="B11466" s="3">
        <v>0.67655092592592592</v>
      </c>
      <c r="C11466" s="4">
        <v>33.979999999999997</v>
      </c>
      <c r="D11466" s="6" t="s">
        <v>5</v>
      </c>
    </row>
    <row r="11467" spans="1:4" x14ac:dyDescent="0.25">
      <c r="A11467" s="12" t="s">
        <v>7</v>
      </c>
      <c r="B11467" s="3">
        <v>0.67657407407407411</v>
      </c>
      <c r="C11467" s="4">
        <v>33.979999999999997</v>
      </c>
      <c r="D11467" s="6" t="s">
        <v>5</v>
      </c>
    </row>
    <row r="11468" spans="1:4" x14ac:dyDescent="0.25">
      <c r="A11468" s="12" t="s">
        <v>7</v>
      </c>
      <c r="B11468" s="3">
        <v>0.67659722222222218</v>
      </c>
      <c r="C11468" s="4">
        <v>31.93</v>
      </c>
      <c r="D11468" s="5" t="s">
        <v>6</v>
      </c>
    </row>
    <row r="11469" spans="1:4" x14ac:dyDescent="0.25">
      <c r="A11469" s="12" t="s">
        <v>7</v>
      </c>
      <c r="B11469" s="3">
        <v>0.67662037037037037</v>
      </c>
      <c r="C11469" s="4">
        <v>33.979999999999997</v>
      </c>
      <c r="D11469" s="6" t="s">
        <v>5</v>
      </c>
    </row>
    <row r="11470" spans="1:4" x14ac:dyDescent="0.25">
      <c r="A11470" s="12" t="s">
        <v>7</v>
      </c>
      <c r="B11470" s="3">
        <v>0.67664351851851856</v>
      </c>
      <c r="C11470" s="4">
        <v>33.979999999999997</v>
      </c>
      <c r="D11470" s="6" t="s">
        <v>5</v>
      </c>
    </row>
    <row r="11471" spans="1:4" x14ac:dyDescent="0.25">
      <c r="A11471" s="12" t="s">
        <v>7</v>
      </c>
      <c r="B11471" s="3">
        <v>0.67666666666666664</v>
      </c>
      <c r="C11471" s="4">
        <v>33.979999999999997</v>
      </c>
      <c r="D11471" s="6" t="s">
        <v>5</v>
      </c>
    </row>
    <row r="11472" spans="1:4" x14ac:dyDescent="0.25">
      <c r="A11472" s="12" t="s">
        <v>7</v>
      </c>
      <c r="B11472" s="3">
        <v>0.67668981481481483</v>
      </c>
      <c r="C11472" s="4">
        <v>31.93</v>
      </c>
      <c r="D11472" s="5" t="s">
        <v>6</v>
      </c>
    </row>
    <row r="11473" spans="1:4" x14ac:dyDescent="0.25">
      <c r="A11473" s="12" t="s">
        <v>7</v>
      </c>
      <c r="B11473" s="3">
        <v>0.67671296296296302</v>
      </c>
      <c r="C11473" s="4">
        <v>31.93</v>
      </c>
      <c r="D11473" s="5" t="s">
        <v>6</v>
      </c>
    </row>
    <row r="11474" spans="1:4" x14ac:dyDescent="0.25">
      <c r="A11474" s="12" t="s">
        <v>7</v>
      </c>
      <c r="B11474" s="3">
        <v>0.67673611111111109</v>
      </c>
      <c r="C11474" s="4">
        <v>31.93</v>
      </c>
      <c r="D11474" s="5" t="s">
        <v>6</v>
      </c>
    </row>
    <row r="11475" spans="1:4" x14ac:dyDescent="0.25">
      <c r="A11475" s="12" t="s">
        <v>7</v>
      </c>
      <c r="B11475" s="3">
        <v>0.67675925925925928</v>
      </c>
      <c r="C11475" s="4">
        <v>31.93</v>
      </c>
      <c r="D11475" s="5" t="s">
        <v>6</v>
      </c>
    </row>
    <row r="11476" spans="1:4" x14ac:dyDescent="0.25">
      <c r="A11476" s="12" t="s">
        <v>7</v>
      </c>
      <c r="B11476" s="3">
        <v>0.67678240740740736</v>
      </c>
      <c r="C11476" s="4">
        <v>31.93</v>
      </c>
      <c r="D11476" s="5" t="s">
        <v>6</v>
      </c>
    </row>
    <row r="11477" spans="1:4" x14ac:dyDescent="0.25">
      <c r="A11477" s="12" t="s">
        <v>7</v>
      </c>
      <c r="B11477" s="3">
        <v>0.67680555555555555</v>
      </c>
      <c r="C11477" s="4">
        <v>31.93</v>
      </c>
      <c r="D11477" s="5" t="s">
        <v>6</v>
      </c>
    </row>
    <row r="11478" spans="1:4" x14ac:dyDescent="0.25">
      <c r="A11478" s="12" t="s">
        <v>7</v>
      </c>
      <c r="B11478" s="3">
        <v>0.67682870370370374</v>
      </c>
      <c r="C11478" s="4">
        <v>31.93</v>
      </c>
      <c r="D11478" s="5" t="s">
        <v>6</v>
      </c>
    </row>
    <row r="11479" spans="1:4" x14ac:dyDescent="0.25">
      <c r="A11479" s="12" t="s">
        <v>7</v>
      </c>
      <c r="B11479" s="3">
        <v>0.67685185185185182</v>
      </c>
      <c r="C11479" s="4">
        <v>31.93</v>
      </c>
      <c r="D11479" s="5" t="s">
        <v>6</v>
      </c>
    </row>
    <row r="11480" spans="1:4" x14ac:dyDescent="0.25">
      <c r="A11480" s="12" t="s">
        <v>7</v>
      </c>
      <c r="B11480" s="3">
        <v>0.676875</v>
      </c>
      <c r="C11480" s="4">
        <v>31.93</v>
      </c>
      <c r="D11480" s="5" t="s">
        <v>6</v>
      </c>
    </row>
    <row r="11481" spans="1:4" x14ac:dyDescent="0.25">
      <c r="A11481" s="12" t="s">
        <v>7</v>
      </c>
      <c r="B11481" s="3">
        <v>0.67689814814814819</v>
      </c>
      <c r="C11481" s="4">
        <v>31.93</v>
      </c>
      <c r="D11481" s="5" t="s">
        <v>6</v>
      </c>
    </row>
    <row r="11482" spans="1:4" x14ac:dyDescent="0.25">
      <c r="A11482" s="12" t="s">
        <v>7</v>
      </c>
      <c r="B11482" s="3">
        <v>0.67692129629629627</v>
      </c>
      <c r="C11482" s="4">
        <v>31.93</v>
      </c>
      <c r="D11482" s="5" t="s">
        <v>6</v>
      </c>
    </row>
    <row r="11483" spans="1:4" x14ac:dyDescent="0.25">
      <c r="A11483" s="12" t="s">
        <v>7</v>
      </c>
      <c r="B11483" s="3">
        <v>0.67694444444444446</v>
      </c>
      <c r="C11483" s="4">
        <v>31.93</v>
      </c>
      <c r="D11483" s="5" t="s">
        <v>6</v>
      </c>
    </row>
    <row r="11484" spans="1:4" x14ac:dyDescent="0.25">
      <c r="A11484" s="12" t="s">
        <v>7</v>
      </c>
      <c r="B11484" s="3">
        <v>0.67696759259259254</v>
      </c>
      <c r="C11484" s="4">
        <v>31.93</v>
      </c>
      <c r="D11484" s="5" t="s">
        <v>6</v>
      </c>
    </row>
    <row r="11485" spans="1:4" x14ac:dyDescent="0.25">
      <c r="A11485" s="12" t="s">
        <v>7</v>
      </c>
      <c r="B11485" s="3">
        <v>0.67699074074074073</v>
      </c>
      <c r="C11485" s="4">
        <v>31.93</v>
      </c>
      <c r="D11485" s="5" t="s">
        <v>6</v>
      </c>
    </row>
    <row r="11486" spans="1:4" x14ac:dyDescent="0.25">
      <c r="A11486" s="12" t="s">
        <v>7</v>
      </c>
      <c r="B11486" s="3">
        <v>0.67701388888888892</v>
      </c>
      <c r="C11486" s="4">
        <v>31.93</v>
      </c>
      <c r="D11486" s="5" t="s">
        <v>6</v>
      </c>
    </row>
    <row r="11487" spans="1:4" x14ac:dyDescent="0.25">
      <c r="A11487" s="12" t="s">
        <v>7</v>
      </c>
      <c r="B11487" s="3">
        <v>0.67703703703703699</v>
      </c>
      <c r="C11487" s="4">
        <v>31.93</v>
      </c>
      <c r="D11487" s="5" t="s">
        <v>6</v>
      </c>
    </row>
    <row r="11488" spans="1:4" x14ac:dyDescent="0.25">
      <c r="A11488" s="12" t="s">
        <v>7</v>
      </c>
      <c r="B11488" s="3">
        <v>0.67706018518518518</v>
      </c>
      <c r="C11488" s="4">
        <v>31.93</v>
      </c>
      <c r="D11488" s="5" t="s">
        <v>6</v>
      </c>
    </row>
    <row r="11489" spans="1:4" x14ac:dyDescent="0.25">
      <c r="A11489" s="12" t="s">
        <v>7</v>
      </c>
      <c r="B11489" s="3">
        <v>0.67708333333333337</v>
      </c>
      <c r="C11489" s="4">
        <v>31.93</v>
      </c>
      <c r="D11489" s="5" t="s">
        <v>6</v>
      </c>
    </row>
    <row r="11490" spans="1:4" x14ac:dyDescent="0.25">
      <c r="A11490" s="12" t="s">
        <v>7</v>
      </c>
      <c r="B11490" s="3">
        <v>0.67710648148148145</v>
      </c>
      <c r="C11490" s="4">
        <v>31.93</v>
      </c>
      <c r="D11490" s="5" t="s">
        <v>6</v>
      </c>
    </row>
    <row r="11491" spans="1:4" x14ac:dyDescent="0.25">
      <c r="A11491" s="12" t="s">
        <v>7</v>
      </c>
      <c r="B11491" s="3">
        <v>0.67714120370370368</v>
      </c>
      <c r="C11491" s="4">
        <v>31.93</v>
      </c>
      <c r="D11491" s="5" t="s">
        <v>6</v>
      </c>
    </row>
    <row r="11492" spans="1:4" x14ac:dyDescent="0.25">
      <c r="A11492" s="12" t="s">
        <v>7</v>
      </c>
      <c r="B11492" s="3">
        <v>0.67716435185185186</v>
      </c>
      <c r="C11492" s="4">
        <v>33.979999999999997</v>
      </c>
      <c r="D11492" s="6" t="s">
        <v>5</v>
      </c>
    </row>
    <row r="11493" spans="1:4" x14ac:dyDescent="0.25">
      <c r="A11493" s="12" t="s">
        <v>7</v>
      </c>
      <c r="B11493" s="3">
        <v>0.6771759259259259</v>
      </c>
      <c r="C11493" s="4">
        <v>33.979999999999997</v>
      </c>
      <c r="D11493" s="6" t="s">
        <v>5</v>
      </c>
    </row>
    <row r="11494" spans="1:4" x14ac:dyDescent="0.25">
      <c r="A11494" s="12" t="s">
        <v>7</v>
      </c>
      <c r="B11494" s="3">
        <v>0.67721064814814813</v>
      </c>
      <c r="C11494" s="4">
        <v>33.979999999999997</v>
      </c>
      <c r="D11494" s="6" t="s">
        <v>5</v>
      </c>
    </row>
    <row r="11495" spans="1:4" x14ac:dyDescent="0.25">
      <c r="A11495" s="12" t="s">
        <v>7</v>
      </c>
      <c r="B11495" s="3">
        <v>0.67723379629629632</v>
      </c>
      <c r="C11495" s="4">
        <v>31.93</v>
      </c>
      <c r="D11495" s="5" t="s">
        <v>6</v>
      </c>
    </row>
    <row r="11496" spans="1:4" x14ac:dyDescent="0.25">
      <c r="A11496" s="12" t="s">
        <v>7</v>
      </c>
      <c r="B11496" s="3">
        <v>0.6772569444444444</v>
      </c>
      <c r="C11496" s="4">
        <v>31.93</v>
      </c>
      <c r="D11496" s="5" t="s">
        <v>6</v>
      </c>
    </row>
    <row r="11497" spans="1:4" x14ac:dyDescent="0.25">
      <c r="A11497" s="12" t="s">
        <v>7</v>
      </c>
      <c r="B11497" s="3">
        <v>0.67728009259259259</v>
      </c>
      <c r="C11497" s="4">
        <v>31.93</v>
      </c>
      <c r="D11497" s="5" t="s">
        <v>6</v>
      </c>
    </row>
    <row r="11498" spans="1:4" x14ac:dyDescent="0.25">
      <c r="A11498" s="12" t="s">
        <v>7</v>
      </c>
      <c r="B11498" s="3">
        <v>0.67730324074074078</v>
      </c>
      <c r="C11498" s="4">
        <v>31.93</v>
      </c>
      <c r="D11498" s="5" t="s">
        <v>6</v>
      </c>
    </row>
    <row r="11499" spans="1:4" x14ac:dyDescent="0.25">
      <c r="A11499" s="12" t="s">
        <v>7</v>
      </c>
      <c r="B11499" s="3">
        <v>0.67732638888888885</v>
      </c>
      <c r="C11499" s="4">
        <v>31.93</v>
      </c>
      <c r="D11499" s="5" t="s">
        <v>6</v>
      </c>
    </row>
    <row r="11500" spans="1:4" x14ac:dyDescent="0.25">
      <c r="A11500" s="12" t="s">
        <v>7</v>
      </c>
      <c r="B11500" s="3">
        <v>0.67734953703703704</v>
      </c>
      <c r="C11500" s="4">
        <v>33.979999999999997</v>
      </c>
      <c r="D11500" s="6" t="s">
        <v>5</v>
      </c>
    </row>
    <row r="11501" spans="1:4" x14ac:dyDescent="0.25">
      <c r="A11501" s="12" t="s">
        <v>7</v>
      </c>
      <c r="B11501" s="3">
        <v>0.67737268518518523</v>
      </c>
      <c r="C11501" s="4">
        <v>33.69</v>
      </c>
      <c r="D11501" s="6" t="s">
        <v>5</v>
      </c>
    </row>
    <row r="11502" spans="1:4" x14ac:dyDescent="0.25">
      <c r="A11502" s="12" t="s">
        <v>7</v>
      </c>
      <c r="B11502" s="3">
        <v>0.67739583333333331</v>
      </c>
      <c r="C11502" s="4">
        <v>31.93</v>
      </c>
      <c r="D11502" s="5" t="s">
        <v>6</v>
      </c>
    </row>
    <row r="11503" spans="1:4" x14ac:dyDescent="0.25">
      <c r="A11503" s="12" t="s">
        <v>7</v>
      </c>
      <c r="B11503" s="3">
        <v>0.6774189814814815</v>
      </c>
      <c r="C11503" s="4">
        <v>31.93</v>
      </c>
      <c r="D11503" s="5" t="s">
        <v>6</v>
      </c>
    </row>
    <row r="11504" spans="1:4" x14ac:dyDescent="0.25">
      <c r="A11504" s="12" t="s">
        <v>7</v>
      </c>
      <c r="B11504" s="3">
        <v>0.67744212962962957</v>
      </c>
      <c r="C11504" s="4">
        <v>31.93</v>
      </c>
      <c r="D11504" s="5" t="s">
        <v>6</v>
      </c>
    </row>
    <row r="11505" spans="1:4" x14ac:dyDescent="0.25">
      <c r="A11505" s="12" t="s">
        <v>7</v>
      </c>
      <c r="B11505" s="3">
        <v>0.67746527777777776</v>
      </c>
      <c r="C11505" s="4">
        <v>31.93</v>
      </c>
      <c r="D11505" s="5" t="s">
        <v>6</v>
      </c>
    </row>
    <row r="11506" spans="1:4" x14ac:dyDescent="0.25">
      <c r="A11506" s="12" t="s">
        <v>7</v>
      </c>
      <c r="B11506" s="3">
        <v>0.67748842592592595</v>
      </c>
      <c r="C11506" s="4">
        <v>31.93</v>
      </c>
      <c r="D11506" s="5" t="s">
        <v>6</v>
      </c>
    </row>
    <row r="11507" spans="1:4" x14ac:dyDescent="0.25">
      <c r="A11507" s="12" t="s">
        <v>7</v>
      </c>
      <c r="B11507" s="3">
        <v>0.67751157407407403</v>
      </c>
      <c r="C11507" s="4">
        <v>31.93</v>
      </c>
      <c r="D11507" s="5" t="s">
        <v>6</v>
      </c>
    </row>
    <row r="11508" spans="1:4" x14ac:dyDescent="0.25">
      <c r="A11508" s="12" t="s">
        <v>7</v>
      </c>
      <c r="B11508" s="3">
        <v>0.67753472222222222</v>
      </c>
      <c r="C11508" s="4">
        <v>31.93</v>
      </c>
      <c r="D11508" s="5" t="s">
        <v>6</v>
      </c>
    </row>
    <row r="11509" spans="1:4" x14ac:dyDescent="0.25">
      <c r="A11509" s="12" t="s">
        <v>7</v>
      </c>
      <c r="B11509" s="3">
        <v>0.67755787037037041</v>
      </c>
      <c r="C11509" s="4">
        <v>31.93</v>
      </c>
      <c r="D11509" s="5" t="s">
        <v>6</v>
      </c>
    </row>
    <row r="11510" spans="1:4" x14ac:dyDescent="0.25">
      <c r="A11510" s="12" t="s">
        <v>7</v>
      </c>
      <c r="B11510" s="3">
        <v>0.67758101851851849</v>
      </c>
      <c r="C11510" s="4">
        <v>33.979999999999997</v>
      </c>
      <c r="D11510" s="6" t="s">
        <v>5</v>
      </c>
    </row>
    <row r="11511" spans="1:4" x14ac:dyDescent="0.25">
      <c r="A11511" s="12" t="s">
        <v>7</v>
      </c>
      <c r="B11511" s="3">
        <v>0.67760416666666667</v>
      </c>
      <c r="C11511" s="4">
        <v>33.979999999999997</v>
      </c>
      <c r="D11511" s="6" t="s">
        <v>5</v>
      </c>
    </row>
    <row r="11512" spans="1:4" x14ac:dyDescent="0.25">
      <c r="A11512" s="12" t="s">
        <v>7</v>
      </c>
      <c r="B11512" s="3">
        <v>0.67762731481481486</v>
      </c>
      <c r="C11512" s="4">
        <v>33.979999999999997</v>
      </c>
      <c r="D11512" s="6" t="s">
        <v>5</v>
      </c>
    </row>
    <row r="11513" spans="1:4" x14ac:dyDescent="0.25">
      <c r="A11513" s="12" t="s">
        <v>7</v>
      </c>
      <c r="B11513" s="3">
        <v>0.67765046296296294</v>
      </c>
      <c r="C11513" s="4">
        <v>31.93</v>
      </c>
      <c r="D11513" s="5" t="s">
        <v>6</v>
      </c>
    </row>
    <row r="11514" spans="1:4" x14ac:dyDescent="0.25">
      <c r="A11514" s="12" t="s">
        <v>7</v>
      </c>
      <c r="B11514" s="3">
        <v>0.67767361111111113</v>
      </c>
      <c r="C11514" s="4">
        <v>31.93</v>
      </c>
      <c r="D11514" s="5" t="s">
        <v>6</v>
      </c>
    </row>
    <row r="11515" spans="1:4" x14ac:dyDescent="0.25">
      <c r="A11515" s="12" t="s">
        <v>7</v>
      </c>
      <c r="B11515" s="3">
        <v>0.67769675925925921</v>
      </c>
      <c r="C11515" s="4">
        <v>31.93</v>
      </c>
      <c r="D11515" s="5" t="s">
        <v>6</v>
      </c>
    </row>
    <row r="11516" spans="1:4" x14ac:dyDescent="0.25">
      <c r="A11516" s="12" t="s">
        <v>7</v>
      </c>
      <c r="B11516" s="3">
        <v>0.6777199074074074</v>
      </c>
      <c r="C11516" s="4">
        <v>31.93</v>
      </c>
      <c r="D11516" s="5" t="s">
        <v>6</v>
      </c>
    </row>
    <row r="11517" spans="1:4" x14ac:dyDescent="0.25">
      <c r="A11517" s="12" t="s">
        <v>7</v>
      </c>
      <c r="B11517" s="3">
        <v>0.67774305555555558</v>
      </c>
      <c r="C11517" s="4">
        <v>31.93</v>
      </c>
      <c r="D11517" s="5" t="s">
        <v>6</v>
      </c>
    </row>
    <row r="11518" spans="1:4" x14ac:dyDescent="0.25">
      <c r="A11518" s="12" t="s">
        <v>7</v>
      </c>
      <c r="B11518" s="3">
        <v>0.67776620370370366</v>
      </c>
      <c r="C11518" s="4">
        <v>31.93</v>
      </c>
      <c r="D11518" s="5" t="s">
        <v>6</v>
      </c>
    </row>
    <row r="11519" spans="1:4" x14ac:dyDescent="0.25">
      <c r="A11519" s="12" t="s">
        <v>7</v>
      </c>
      <c r="B11519" s="3">
        <v>0.67783564814814812</v>
      </c>
      <c r="C11519" s="4">
        <v>31.93</v>
      </c>
      <c r="D11519" s="5" t="s">
        <v>6</v>
      </c>
    </row>
    <row r="11520" spans="1:4" x14ac:dyDescent="0.25">
      <c r="A11520" s="12" t="s">
        <v>7</v>
      </c>
      <c r="B11520" s="3">
        <v>0.67785879629629631</v>
      </c>
      <c r="C11520" s="4">
        <v>31.93</v>
      </c>
      <c r="D11520" s="5" t="s">
        <v>6</v>
      </c>
    </row>
    <row r="11521" spans="1:4" x14ac:dyDescent="0.25">
      <c r="A11521" s="12" t="s">
        <v>7</v>
      </c>
      <c r="B11521" s="3">
        <v>0.6778819444444445</v>
      </c>
      <c r="C11521" s="4">
        <v>31.93</v>
      </c>
      <c r="D11521" s="5" t="s">
        <v>6</v>
      </c>
    </row>
    <row r="11522" spans="1:4" x14ac:dyDescent="0.25">
      <c r="A11522" s="12" t="s">
        <v>7</v>
      </c>
      <c r="B11522" s="3">
        <v>0.67790509259259257</v>
      </c>
      <c r="C11522" s="4">
        <v>31.93</v>
      </c>
      <c r="D11522" s="5" t="s">
        <v>6</v>
      </c>
    </row>
    <row r="11523" spans="1:4" x14ac:dyDescent="0.25">
      <c r="A11523" s="12" t="s">
        <v>7</v>
      </c>
      <c r="B11523" s="3">
        <v>0.67792824074074076</v>
      </c>
      <c r="C11523" s="4">
        <v>33.979999999999997</v>
      </c>
      <c r="D11523" s="6" t="s">
        <v>5</v>
      </c>
    </row>
    <row r="11524" spans="1:4" x14ac:dyDescent="0.25">
      <c r="A11524" s="12" t="s">
        <v>7</v>
      </c>
      <c r="B11524" s="3">
        <v>0.67795138888888884</v>
      </c>
      <c r="C11524" s="4">
        <v>33.979999999999997</v>
      </c>
      <c r="D11524" s="6" t="s">
        <v>5</v>
      </c>
    </row>
    <row r="11525" spans="1:4" x14ac:dyDescent="0.25">
      <c r="A11525" s="12" t="s">
        <v>7</v>
      </c>
      <c r="B11525" s="3">
        <v>0.67797453703703703</v>
      </c>
      <c r="C11525" s="4">
        <v>33.979999999999997</v>
      </c>
      <c r="D11525" s="6" t="s">
        <v>5</v>
      </c>
    </row>
    <row r="11526" spans="1:4" x14ac:dyDescent="0.25">
      <c r="A11526" s="12" t="s">
        <v>7</v>
      </c>
      <c r="B11526" s="3">
        <v>0.67799768518518522</v>
      </c>
      <c r="C11526" s="4">
        <v>31.93</v>
      </c>
      <c r="D11526" s="5" t="s">
        <v>6</v>
      </c>
    </row>
    <row r="11527" spans="1:4" x14ac:dyDescent="0.25">
      <c r="A11527" s="12" t="s">
        <v>7</v>
      </c>
      <c r="B11527" s="3">
        <v>0.67802083333333329</v>
      </c>
      <c r="C11527" s="4">
        <v>31.93</v>
      </c>
      <c r="D11527" s="5" t="s">
        <v>6</v>
      </c>
    </row>
    <row r="11528" spans="1:4" x14ac:dyDescent="0.25">
      <c r="A11528" s="12" t="s">
        <v>7</v>
      </c>
      <c r="B11528" s="3">
        <v>0.67804398148148148</v>
      </c>
      <c r="C11528" s="4">
        <v>31.93</v>
      </c>
      <c r="D11528" s="5" t="s">
        <v>6</v>
      </c>
    </row>
    <row r="11529" spans="1:4" x14ac:dyDescent="0.25">
      <c r="A11529" s="12" t="s">
        <v>7</v>
      </c>
      <c r="B11529" s="3">
        <v>0.67806712962962967</v>
      </c>
      <c r="C11529" s="4">
        <v>31.93</v>
      </c>
      <c r="D11529" s="5" t="s">
        <v>6</v>
      </c>
    </row>
    <row r="11530" spans="1:4" x14ac:dyDescent="0.25">
      <c r="A11530" s="12" t="s">
        <v>7</v>
      </c>
      <c r="B11530" s="3">
        <v>0.67809027777777775</v>
      </c>
      <c r="C11530" s="4">
        <v>31.93</v>
      </c>
      <c r="D11530" s="5" t="s">
        <v>6</v>
      </c>
    </row>
    <row r="11531" spans="1:4" x14ac:dyDescent="0.25">
      <c r="A11531" s="12" t="s">
        <v>7</v>
      </c>
      <c r="B11531" s="3">
        <v>0.67811342592592594</v>
      </c>
      <c r="C11531" s="4">
        <v>33.979999999999997</v>
      </c>
      <c r="D11531" s="6" t="s">
        <v>5</v>
      </c>
    </row>
    <row r="11532" spans="1:4" x14ac:dyDescent="0.25">
      <c r="A11532" s="12" t="s">
        <v>7</v>
      </c>
      <c r="B11532" s="3">
        <v>0.67814814814814817</v>
      </c>
      <c r="C11532" s="4">
        <v>33.979999999999997</v>
      </c>
      <c r="D11532" s="6" t="s">
        <v>5</v>
      </c>
    </row>
    <row r="11533" spans="1:4" x14ac:dyDescent="0.25">
      <c r="A11533" s="12" t="s">
        <v>7</v>
      </c>
      <c r="B11533" s="3">
        <v>0.67815972222222221</v>
      </c>
      <c r="C11533" s="4">
        <v>33.979999999999997</v>
      </c>
      <c r="D11533" s="6" t="s">
        <v>5</v>
      </c>
    </row>
    <row r="11534" spans="1:4" x14ac:dyDescent="0.25">
      <c r="A11534" s="12" t="s">
        <v>7</v>
      </c>
      <c r="B11534" s="3">
        <v>0.67818287037037039</v>
      </c>
      <c r="C11534" s="4">
        <v>31.93</v>
      </c>
      <c r="D11534" s="5" t="s">
        <v>6</v>
      </c>
    </row>
    <row r="11535" spans="1:4" x14ac:dyDescent="0.25">
      <c r="A11535" s="12" t="s">
        <v>7</v>
      </c>
      <c r="B11535" s="3">
        <v>0.67820601851851847</v>
      </c>
      <c r="C11535" s="4">
        <v>31.93</v>
      </c>
      <c r="D11535" s="5" t="s">
        <v>6</v>
      </c>
    </row>
    <row r="11536" spans="1:4" x14ac:dyDescent="0.25">
      <c r="A11536" s="12" t="s">
        <v>7</v>
      </c>
      <c r="B11536" s="3">
        <v>0.67822916666666666</v>
      </c>
      <c r="C11536" s="4">
        <v>31.93</v>
      </c>
      <c r="D11536" s="5" t="s">
        <v>6</v>
      </c>
    </row>
    <row r="11537" spans="1:4" x14ac:dyDescent="0.25">
      <c r="A11537" s="12" t="s">
        <v>7</v>
      </c>
      <c r="B11537" s="3">
        <v>0.67825231481481485</v>
      </c>
      <c r="C11537" s="4">
        <v>31.93</v>
      </c>
      <c r="D11537" s="5" t="s">
        <v>6</v>
      </c>
    </row>
    <row r="11538" spans="1:4" x14ac:dyDescent="0.25">
      <c r="A11538" s="12" t="s">
        <v>7</v>
      </c>
      <c r="B11538" s="3">
        <v>0.67827546296296293</v>
      </c>
      <c r="C11538" s="4">
        <v>31.93</v>
      </c>
      <c r="D11538" s="5" t="s">
        <v>6</v>
      </c>
    </row>
    <row r="11539" spans="1:4" x14ac:dyDescent="0.25">
      <c r="A11539" s="12" t="s">
        <v>7</v>
      </c>
      <c r="B11539" s="3">
        <v>0.67829861111111112</v>
      </c>
      <c r="C11539" s="4">
        <v>31.93</v>
      </c>
      <c r="D11539" s="5" t="s">
        <v>6</v>
      </c>
    </row>
    <row r="11540" spans="1:4" x14ac:dyDescent="0.25">
      <c r="A11540" s="12" t="s">
        <v>7</v>
      </c>
      <c r="B11540" s="3">
        <v>0.6783217592592593</v>
      </c>
      <c r="C11540" s="4">
        <v>31.93</v>
      </c>
      <c r="D11540" s="5" t="s">
        <v>6</v>
      </c>
    </row>
    <row r="11541" spans="1:4" x14ac:dyDescent="0.25">
      <c r="A11541" s="12" t="s">
        <v>7</v>
      </c>
      <c r="B11541" s="3">
        <v>0.67834490740740738</v>
      </c>
      <c r="C11541" s="4">
        <v>31.93</v>
      </c>
      <c r="D11541" s="5" t="s">
        <v>6</v>
      </c>
    </row>
    <row r="11542" spans="1:4" x14ac:dyDescent="0.25">
      <c r="A11542" s="12" t="s">
        <v>7</v>
      </c>
      <c r="B11542" s="3">
        <v>0.67837962962962961</v>
      </c>
      <c r="C11542" s="4">
        <v>31.93</v>
      </c>
      <c r="D11542" s="5" t="s">
        <v>6</v>
      </c>
    </row>
    <row r="11543" spans="1:4" x14ac:dyDescent="0.25">
      <c r="A11543" s="12" t="s">
        <v>7</v>
      </c>
      <c r="B11543" s="3">
        <v>0.67839120370370365</v>
      </c>
      <c r="C11543" s="4">
        <v>33.979999999999997</v>
      </c>
      <c r="D11543" s="6" t="s">
        <v>5</v>
      </c>
    </row>
    <row r="11544" spans="1:4" x14ac:dyDescent="0.25">
      <c r="A11544" s="12" t="s">
        <v>7</v>
      </c>
      <c r="B11544" s="3">
        <v>0.67841435185185184</v>
      </c>
      <c r="C11544" s="4">
        <v>33.979999999999997</v>
      </c>
      <c r="D11544" s="6" t="s">
        <v>5</v>
      </c>
    </row>
    <row r="11545" spans="1:4" x14ac:dyDescent="0.25">
      <c r="A11545" s="12" t="s">
        <v>7</v>
      </c>
      <c r="B11545" s="3">
        <v>0.67843750000000003</v>
      </c>
      <c r="C11545" s="4">
        <v>31.93</v>
      </c>
      <c r="D11545" s="5" t="s">
        <v>6</v>
      </c>
    </row>
    <row r="11546" spans="1:4" x14ac:dyDescent="0.25">
      <c r="A11546" s="12" t="s">
        <v>7</v>
      </c>
      <c r="B11546" s="3">
        <v>0.67847222222222225</v>
      </c>
      <c r="C11546" s="4">
        <v>31.93</v>
      </c>
      <c r="D11546" s="5" t="s">
        <v>6</v>
      </c>
    </row>
    <row r="11547" spans="1:4" x14ac:dyDescent="0.25">
      <c r="A11547" s="12" t="s">
        <v>7</v>
      </c>
      <c r="B11547" s="3">
        <v>0.67849537037037033</v>
      </c>
      <c r="C11547" s="4">
        <v>31.93</v>
      </c>
      <c r="D11547" s="5" t="s">
        <v>6</v>
      </c>
    </row>
    <row r="11548" spans="1:4" x14ac:dyDescent="0.25">
      <c r="A11548" s="12" t="s">
        <v>7</v>
      </c>
      <c r="B11548" s="3">
        <v>0.67851851851851852</v>
      </c>
      <c r="C11548" s="4">
        <v>31.93</v>
      </c>
      <c r="D11548" s="5" t="s">
        <v>6</v>
      </c>
    </row>
    <row r="11549" spans="1:4" x14ac:dyDescent="0.25">
      <c r="A11549" s="12" t="s">
        <v>7</v>
      </c>
      <c r="B11549" s="3">
        <v>0.67854166666666671</v>
      </c>
      <c r="C11549" s="4">
        <v>31.93</v>
      </c>
      <c r="D11549" s="5" t="s">
        <v>6</v>
      </c>
    </row>
    <row r="11550" spans="1:4" x14ac:dyDescent="0.25">
      <c r="A11550" s="12" t="s">
        <v>7</v>
      </c>
      <c r="B11550" s="3">
        <v>0.67856481481481479</v>
      </c>
      <c r="C11550" s="4">
        <v>31.93</v>
      </c>
      <c r="D11550" s="5" t="s">
        <v>6</v>
      </c>
    </row>
    <row r="11551" spans="1:4" x14ac:dyDescent="0.25">
      <c r="A11551" s="12" t="s">
        <v>7</v>
      </c>
      <c r="B11551" s="3">
        <v>0.67858796296296298</v>
      </c>
      <c r="C11551" s="4">
        <v>31.93</v>
      </c>
      <c r="D11551" s="5" t="s">
        <v>6</v>
      </c>
    </row>
    <row r="11552" spans="1:4" x14ac:dyDescent="0.25">
      <c r="A11552" s="12" t="s">
        <v>7</v>
      </c>
      <c r="B11552" s="3">
        <v>0.67861111111111116</v>
      </c>
      <c r="C11552" s="4">
        <v>33.979999999999997</v>
      </c>
      <c r="D11552" s="6" t="s">
        <v>5</v>
      </c>
    </row>
    <row r="11553" spans="1:4" x14ac:dyDescent="0.25">
      <c r="A11553" s="12" t="s">
        <v>7</v>
      </c>
      <c r="B11553" s="3">
        <v>0.67863425925925924</v>
      </c>
      <c r="C11553" s="4">
        <v>33.979999999999997</v>
      </c>
      <c r="D11553" s="6" t="s">
        <v>5</v>
      </c>
    </row>
    <row r="11554" spans="1:4" x14ac:dyDescent="0.25">
      <c r="A11554" s="12" t="s">
        <v>7</v>
      </c>
      <c r="B11554" s="3">
        <v>0.67865740740740743</v>
      </c>
      <c r="C11554" s="4">
        <v>33.979999999999997</v>
      </c>
      <c r="D11554" s="6" t="s">
        <v>5</v>
      </c>
    </row>
    <row r="11555" spans="1:4" x14ac:dyDescent="0.25">
      <c r="A11555" s="12" t="s">
        <v>7</v>
      </c>
      <c r="B11555" s="3">
        <v>0.67868055555555551</v>
      </c>
      <c r="C11555" s="4">
        <v>31.93</v>
      </c>
      <c r="D11555" s="5" t="s">
        <v>6</v>
      </c>
    </row>
    <row r="11556" spans="1:4" x14ac:dyDescent="0.25">
      <c r="A11556" s="12" t="s">
        <v>7</v>
      </c>
      <c r="B11556" s="3">
        <v>0.6787037037037037</v>
      </c>
      <c r="C11556" s="4">
        <v>31.93</v>
      </c>
      <c r="D11556" s="5" t="s">
        <v>6</v>
      </c>
    </row>
    <row r="11557" spans="1:4" x14ac:dyDescent="0.25">
      <c r="A11557" s="12" t="s">
        <v>7</v>
      </c>
      <c r="B11557" s="3">
        <v>0.67872685185185189</v>
      </c>
      <c r="C11557" s="4">
        <v>31.93</v>
      </c>
      <c r="D11557" s="5" t="s">
        <v>6</v>
      </c>
    </row>
    <row r="11558" spans="1:4" x14ac:dyDescent="0.25">
      <c r="A11558" s="12" t="s">
        <v>7</v>
      </c>
      <c r="B11558" s="3">
        <v>0.67874999999999996</v>
      </c>
      <c r="C11558" s="4">
        <v>31.93</v>
      </c>
      <c r="D11558" s="5" t="s">
        <v>6</v>
      </c>
    </row>
    <row r="11559" spans="1:4" x14ac:dyDescent="0.25">
      <c r="A11559" s="12" t="s">
        <v>7</v>
      </c>
      <c r="B11559" s="3">
        <v>0.67877314814814815</v>
      </c>
      <c r="C11559" s="4">
        <v>33.979999999999997</v>
      </c>
      <c r="D11559" s="6" t="s">
        <v>5</v>
      </c>
    </row>
    <row r="11560" spans="1:4" x14ac:dyDescent="0.25">
      <c r="A11560" s="12" t="s">
        <v>7</v>
      </c>
      <c r="B11560" s="3">
        <v>0.67879629629629634</v>
      </c>
      <c r="C11560" s="4">
        <v>33.979999999999997</v>
      </c>
      <c r="D11560" s="6" t="s">
        <v>5</v>
      </c>
    </row>
    <row r="11561" spans="1:4" x14ac:dyDescent="0.25">
      <c r="A11561" s="12" t="s">
        <v>7</v>
      </c>
      <c r="B11561" s="3">
        <v>0.67881944444444442</v>
      </c>
      <c r="C11561" s="4">
        <v>33.979999999999997</v>
      </c>
      <c r="D11561" s="6" t="s">
        <v>5</v>
      </c>
    </row>
    <row r="11562" spans="1:4" x14ac:dyDescent="0.25">
      <c r="A11562" s="12" t="s">
        <v>7</v>
      </c>
      <c r="B11562" s="3">
        <v>0.67884259259259261</v>
      </c>
      <c r="C11562" s="4">
        <v>33.979999999999997</v>
      </c>
      <c r="D11562" s="6" t="s">
        <v>5</v>
      </c>
    </row>
    <row r="11563" spans="1:4" x14ac:dyDescent="0.25">
      <c r="A11563" s="12" t="s">
        <v>7</v>
      </c>
      <c r="B11563" s="3">
        <v>0.67886574074074069</v>
      </c>
      <c r="C11563" s="4">
        <v>33.979999999999997</v>
      </c>
      <c r="D11563" s="6" t="s">
        <v>5</v>
      </c>
    </row>
    <row r="11564" spans="1:4" x14ac:dyDescent="0.25">
      <c r="A11564" s="12" t="s">
        <v>7</v>
      </c>
      <c r="B11564" s="3">
        <v>0.67888888888888888</v>
      </c>
      <c r="C11564" s="4">
        <v>33.979999999999997</v>
      </c>
      <c r="D11564" s="6" t="s">
        <v>5</v>
      </c>
    </row>
    <row r="11565" spans="1:4" x14ac:dyDescent="0.25">
      <c r="A11565" s="12" t="s">
        <v>7</v>
      </c>
      <c r="B11565" s="3">
        <v>0.67891203703703706</v>
      </c>
      <c r="C11565" s="4">
        <v>33.979999999999997</v>
      </c>
      <c r="D11565" s="6" t="s">
        <v>5</v>
      </c>
    </row>
    <row r="11566" spans="1:4" x14ac:dyDescent="0.25">
      <c r="A11566" s="12" t="s">
        <v>7</v>
      </c>
      <c r="B11566" s="3">
        <v>0.67893518518518514</v>
      </c>
      <c r="C11566" s="4">
        <v>32.229999999999997</v>
      </c>
      <c r="D11566" s="6" t="s">
        <v>5</v>
      </c>
    </row>
    <row r="11567" spans="1:4" x14ac:dyDescent="0.25">
      <c r="A11567" s="12" t="s">
        <v>7</v>
      </c>
      <c r="B11567" s="3">
        <v>0.67895833333333333</v>
      </c>
      <c r="C11567" s="4">
        <v>33.979999999999997</v>
      </c>
      <c r="D11567" s="6" t="s">
        <v>5</v>
      </c>
    </row>
    <row r="11568" spans="1:4" x14ac:dyDescent="0.25">
      <c r="A11568" s="12" t="s">
        <v>7</v>
      </c>
      <c r="B11568" s="3">
        <v>0.67898148148148152</v>
      </c>
      <c r="C11568" s="4">
        <v>33.979999999999997</v>
      </c>
      <c r="D11568" s="6" t="s">
        <v>5</v>
      </c>
    </row>
    <row r="11569" spans="1:4" x14ac:dyDescent="0.25">
      <c r="A11569" s="12" t="s">
        <v>7</v>
      </c>
      <c r="B11569" s="3">
        <v>0.6790046296296296</v>
      </c>
      <c r="C11569" s="4">
        <v>31.93</v>
      </c>
      <c r="D11569" s="5" t="s">
        <v>6</v>
      </c>
    </row>
    <row r="11570" spans="1:4" x14ac:dyDescent="0.25">
      <c r="A11570" s="12" t="s">
        <v>7</v>
      </c>
      <c r="B11570" s="3">
        <v>0.67902777777777779</v>
      </c>
      <c r="C11570" s="4">
        <v>31.93</v>
      </c>
      <c r="D11570" s="5" t="s">
        <v>6</v>
      </c>
    </row>
    <row r="11571" spans="1:4" x14ac:dyDescent="0.25">
      <c r="A11571" s="12" t="s">
        <v>7</v>
      </c>
      <c r="B11571" s="3">
        <v>0.67905092592592597</v>
      </c>
      <c r="C11571" s="4">
        <v>33.979999999999997</v>
      </c>
      <c r="D11571" s="6" t="s">
        <v>5</v>
      </c>
    </row>
    <row r="11572" spans="1:4" x14ac:dyDescent="0.25">
      <c r="A11572" s="12" t="s">
        <v>7</v>
      </c>
      <c r="B11572" s="3">
        <v>0.67907407407407405</v>
      </c>
      <c r="C11572" s="4">
        <v>33.979999999999997</v>
      </c>
      <c r="D11572" s="6" t="s">
        <v>5</v>
      </c>
    </row>
    <row r="11573" spans="1:4" x14ac:dyDescent="0.25">
      <c r="A11573" s="12" t="s">
        <v>7</v>
      </c>
      <c r="B11573" s="3">
        <v>0.67909722222222224</v>
      </c>
      <c r="C11573" s="4">
        <v>33.979999999999997</v>
      </c>
      <c r="D11573" s="6" t="s">
        <v>5</v>
      </c>
    </row>
    <row r="11574" spans="1:4" x14ac:dyDescent="0.25">
      <c r="A11574" s="12" t="s">
        <v>7</v>
      </c>
      <c r="B11574" s="3">
        <v>0.67912037037037032</v>
      </c>
      <c r="C11574" s="4">
        <v>33.979999999999997</v>
      </c>
      <c r="D11574" s="6" t="s">
        <v>5</v>
      </c>
    </row>
    <row r="11575" spans="1:4" x14ac:dyDescent="0.25">
      <c r="A11575" s="12" t="s">
        <v>7</v>
      </c>
      <c r="B11575" s="3">
        <v>0.67914351851851851</v>
      </c>
      <c r="C11575" s="4">
        <v>32.229999999999997</v>
      </c>
      <c r="D11575" s="6" t="s">
        <v>5</v>
      </c>
    </row>
    <row r="11576" spans="1:4" x14ac:dyDescent="0.25">
      <c r="A11576" s="12" t="s">
        <v>7</v>
      </c>
      <c r="B11576" s="3">
        <v>0.6791666666666667</v>
      </c>
      <c r="C11576" s="4">
        <v>32.229999999999997</v>
      </c>
      <c r="D11576" s="6" t="s">
        <v>5</v>
      </c>
    </row>
    <row r="11577" spans="1:4" x14ac:dyDescent="0.25">
      <c r="A11577" s="12" t="s">
        <v>7</v>
      </c>
      <c r="B11577" s="3">
        <v>0.67918981481481477</v>
      </c>
      <c r="C11577" s="4">
        <v>32.229999999999997</v>
      </c>
      <c r="D11577" s="6" t="s">
        <v>5</v>
      </c>
    </row>
    <row r="11578" spans="1:4" x14ac:dyDescent="0.25">
      <c r="A11578" s="12" t="s">
        <v>7</v>
      </c>
      <c r="B11578" s="3">
        <v>0.67921296296296296</v>
      </c>
      <c r="C11578" s="4">
        <v>31.93</v>
      </c>
      <c r="D11578" s="5" t="s">
        <v>6</v>
      </c>
    </row>
    <row r="11579" spans="1:4" x14ac:dyDescent="0.25">
      <c r="A11579" s="12" t="s">
        <v>7</v>
      </c>
      <c r="B11579" s="3">
        <v>0.67923611111111115</v>
      </c>
      <c r="C11579" s="4">
        <v>31.93</v>
      </c>
      <c r="D11579" s="5" t="s">
        <v>6</v>
      </c>
    </row>
    <row r="11580" spans="1:4" x14ac:dyDescent="0.25">
      <c r="A11580" s="12" t="s">
        <v>7</v>
      </c>
      <c r="B11580" s="3">
        <v>0.67925925925925923</v>
      </c>
      <c r="C11580" s="4">
        <v>31.93</v>
      </c>
      <c r="D11580" s="5" t="s">
        <v>6</v>
      </c>
    </row>
    <row r="11581" spans="1:4" x14ac:dyDescent="0.25">
      <c r="A11581" s="12" t="s">
        <v>7</v>
      </c>
      <c r="B11581" s="3">
        <v>0.67929398148148146</v>
      </c>
      <c r="C11581" s="4">
        <v>31.93</v>
      </c>
      <c r="D11581" s="5" t="s">
        <v>6</v>
      </c>
    </row>
    <row r="11582" spans="1:4" x14ac:dyDescent="0.25">
      <c r="A11582" s="12" t="s">
        <v>7</v>
      </c>
      <c r="B11582" s="3">
        <v>0.67931712962962965</v>
      </c>
      <c r="C11582" s="4">
        <v>33.979999999999997</v>
      </c>
      <c r="D11582" s="6" t="s">
        <v>5</v>
      </c>
    </row>
    <row r="11583" spans="1:4" x14ac:dyDescent="0.25">
      <c r="A11583" s="12" t="s">
        <v>7</v>
      </c>
      <c r="B11583" s="3">
        <v>0.67932870370370368</v>
      </c>
      <c r="C11583" s="4">
        <v>33.979999999999997</v>
      </c>
      <c r="D11583" s="6" t="s">
        <v>5</v>
      </c>
    </row>
    <row r="11584" spans="1:4" x14ac:dyDescent="0.25">
      <c r="A11584" s="12" t="s">
        <v>7</v>
      </c>
      <c r="B11584" s="3">
        <v>0.67935185185185187</v>
      </c>
      <c r="C11584" s="4">
        <v>32.229999999999997</v>
      </c>
      <c r="D11584" s="6" t="s">
        <v>5</v>
      </c>
    </row>
    <row r="11585" spans="1:4" x14ac:dyDescent="0.25">
      <c r="A11585" s="12" t="s">
        <v>7</v>
      </c>
      <c r="B11585" s="3">
        <v>0.67937499999999995</v>
      </c>
      <c r="C11585" s="4">
        <v>31.93</v>
      </c>
      <c r="D11585" s="5" t="s">
        <v>6</v>
      </c>
    </row>
    <row r="11586" spans="1:4" x14ac:dyDescent="0.25">
      <c r="A11586" s="12" t="s">
        <v>7</v>
      </c>
      <c r="B11586" s="3">
        <v>0.67939814814814814</v>
      </c>
      <c r="C11586" s="4">
        <v>32.229999999999997</v>
      </c>
      <c r="D11586" s="6" t="s">
        <v>5</v>
      </c>
    </row>
    <row r="11587" spans="1:4" x14ac:dyDescent="0.25">
      <c r="A11587" s="12" t="s">
        <v>7</v>
      </c>
      <c r="B11587" s="3">
        <v>0.67943287037037037</v>
      </c>
      <c r="C11587" s="4">
        <v>31.93</v>
      </c>
      <c r="D11587" s="5" t="s">
        <v>6</v>
      </c>
    </row>
    <row r="11588" spans="1:4" x14ac:dyDescent="0.25">
      <c r="A11588" s="12" t="s">
        <v>7</v>
      </c>
      <c r="B11588" s="3">
        <v>0.67944444444444441</v>
      </c>
      <c r="C11588" s="4">
        <v>31.93</v>
      </c>
      <c r="D11588" s="5" t="s">
        <v>6</v>
      </c>
    </row>
    <row r="11589" spans="1:4" x14ac:dyDescent="0.25">
      <c r="A11589" s="12" t="s">
        <v>7</v>
      </c>
      <c r="B11589" s="3">
        <v>0.6794675925925926</v>
      </c>
      <c r="C11589" s="4">
        <v>33.979999999999997</v>
      </c>
      <c r="D11589" s="6" t="s">
        <v>5</v>
      </c>
    </row>
    <row r="11590" spans="1:4" x14ac:dyDescent="0.25">
      <c r="A11590" s="12" t="s">
        <v>7</v>
      </c>
      <c r="B11590" s="3">
        <v>0.67957175925925928</v>
      </c>
      <c r="C11590" s="4">
        <v>31.93</v>
      </c>
      <c r="D11590" s="5" t="s">
        <v>6</v>
      </c>
    </row>
    <row r="11591" spans="1:4" x14ac:dyDescent="0.25">
      <c r="A11591" s="12" t="s">
        <v>7</v>
      </c>
      <c r="B11591" s="3">
        <v>0.67959490740740736</v>
      </c>
      <c r="C11591" s="4">
        <v>31.93</v>
      </c>
      <c r="D11591" s="5" t="s">
        <v>6</v>
      </c>
    </row>
    <row r="11592" spans="1:4" x14ac:dyDescent="0.25">
      <c r="A11592" s="12" t="s">
        <v>7</v>
      </c>
      <c r="B11592" s="3">
        <v>0.67961805555555554</v>
      </c>
      <c r="C11592" s="4">
        <v>31.93</v>
      </c>
      <c r="D11592" s="5" t="s">
        <v>6</v>
      </c>
    </row>
    <row r="11593" spans="1:4" x14ac:dyDescent="0.25">
      <c r="A11593" s="12" t="s">
        <v>7</v>
      </c>
      <c r="B11593" s="3">
        <v>0.67964120370370373</v>
      </c>
      <c r="C11593" s="4">
        <v>31.93</v>
      </c>
      <c r="D11593" s="5" t="s">
        <v>6</v>
      </c>
    </row>
    <row r="11594" spans="1:4" x14ac:dyDescent="0.25">
      <c r="A11594" s="12" t="s">
        <v>7</v>
      </c>
      <c r="B11594" s="3">
        <v>0.67967592592592596</v>
      </c>
      <c r="C11594" s="4">
        <v>33.979999999999997</v>
      </c>
      <c r="D11594" s="6" t="s">
        <v>5</v>
      </c>
    </row>
    <row r="11595" spans="1:4" x14ac:dyDescent="0.25">
      <c r="A11595" s="12" t="s">
        <v>7</v>
      </c>
      <c r="B11595" s="3">
        <v>0.67969907407407404</v>
      </c>
      <c r="C11595" s="4">
        <v>33.979999999999997</v>
      </c>
      <c r="D11595" s="6" t="s">
        <v>5</v>
      </c>
    </row>
    <row r="11596" spans="1:4" x14ac:dyDescent="0.25">
      <c r="A11596" s="12" t="s">
        <v>7</v>
      </c>
      <c r="B11596" s="3">
        <v>0.67971064814814819</v>
      </c>
      <c r="C11596" s="4">
        <v>33.979999999999997</v>
      </c>
      <c r="D11596" s="6" t="s">
        <v>5</v>
      </c>
    </row>
    <row r="11597" spans="1:4" x14ac:dyDescent="0.25">
      <c r="A11597" s="12" t="s">
        <v>7</v>
      </c>
      <c r="B11597" s="3">
        <v>0.67974537037037042</v>
      </c>
      <c r="C11597" s="4">
        <v>31.93</v>
      </c>
      <c r="D11597" s="5" t="s">
        <v>6</v>
      </c>
    </row>
    <row r="11598" spans="1:4" x14ac:dyDescent="0.25">
      <c r="A11598" s="12" t="s">
        <v>7</v>
      </c>
      <c r="B11598" s="3">
        <v>0.67975694444444446</v>
      </c>
      <c r="C11598" s="4">
        <v>31.93</v>
      </c>
      <c r="D11598" s="5" t="s">
        <v>6</v>
      </c>
    </row>
    <row r="11599" spans="1:4" x14ac:dyDescent="0.25">
      <c r="A11599" s="12" t="s">
        <v>7</v>
      </c>
      <c r="B11599" s="3">
        <v>0.67978009259259264</v>
      </c>
      <c r="C11599" s="4">
        <v>31.93</v>
      </c>
      <c r="D11599" s="5" t="s">
        <v>6</v>
      </c>
    </row>
    <row r="11600" spans="1:4" x14ac:dyDescent="0.25">
      <c r="A11600" s="12" t="s">
        <v>7</v>
      </c>
      <c r="B11600" s="3">
        <v>0.67981481481481476</v>
      </c>
      <c r="C11600" s="4">
        <v>31.93</v>
      </c>
      <c r="D11600" s="5" t="s">
        <v>6</v>
      </c>
    </row>
    <row r="11601" spans="1:4" x14ac:dyDescent="0.25">
      <c r="A11601" s="12" t="s">
        <v>7</v>
      </c>
      <c r="B11601" s="3">
        <v>0.67983796296296295</v>
      </c>
      <c r="C11601" s="4">
        <v>33.979999999999997</v>
      </c>
      <c r="D11601" s="6" t="s">
        <v>5</v>
      </c>
    </row>
    <row r="11602" spans="1:4" x14ac:dyDescent="0.25">
      <c r="A11602" s="12" t="s">
        <v>7</v>
      </c>
      <c r="B11602" s="3">
        <v>0.67984953703703699</v>
      </c>
      <c r="C11602" s="4">
        <v>33.979999999999997</v>
      </c>
      <c r="D11602" s="6" t="s">
        <v>5</v>
      </c>
    </row>
    <row r="11603" spans="1:4" x14ac:dyDescent="0.25">
      <c r="A11603" s="12" t="s">
        <v>7</v>
      </c>
      <c r="B11603" s="3">
        <v>0.67988425925925922</v>
      </c>
      <c r="C11603" s="4">
        <v>31.93</v>
      </c>
      <c r="D11603" s="5" t="s">
        <v>6</v>
      </c>
    </row>
    <row r="11604" spans="1:4" x14ac:dyDescent="0.25">
      <c r="A11604" s="12" t="s">
        <v>7</v>
      </c>
      <c r="B11604" s="3">
        <v>0.6799074074074074</v>
      </c>
      <c r="C11604" s="4">
        <v>32.229999999999997</v>
      </c>
      <c r="D11604" s="6" t="s">
        <v>5</v>
      </c>
    </row>
    <row r="11605" spans="1:4" x14ac:dyDescent="0.25">
      <c r="A11605" s="12" t="s">
        <v>7</v>
      </c>
      <c r="B11605" s="3">
        <v>0.67993055555555559</v>
      </c>
      <c r="C11605" s="4">
        <v>31.93</v>
      </c>
      <c r="D11605" s="5" t="s">
        <v>6</v>
      </c>
    </row>
    <row r="11606" spans="1:4" x14ac:dyDescent="0.25">
      <c r="A11606" s="12" t="s">
        <v>7</v>
      </c>
      <c r="B11606" s="3">
        <v>0.67995370370370367</v>
      </c>
      <c r="C11606" s="4">
        <v>31.93</v>
      </c>
      <c r="D11606" s="5" t="s">
        <v>6</v>
      </c>
    </row>
    <row r="11607" spans="1:4" x14ac:dyDescent="0.25">
      <c r="A11607" s="12" t="s">
        <v>7</v>
      </c>
      <c r="B11607" s="3">
        <v>0.67997685185185186</v>
      </c>
      <c r="C11607" s="4">
        <v>33.979999999999997</v>
      </c>
      <c r="D11607" s="6" t="s">
        <v>5</v>
      </c>
    </row>
    <row r="11608" spans="1:4" x14ac:dyDescent="0.25">
      <c r="A11608" s="12" t="s">
        <v>7</v>
      </c>
      <c r="B11608" s="3">
        <v>0.68</v>
      </c>
      <c r="C11608" s="4">
        <v>33.979999999999997</v>
      </c>
      <c r="D11608" s="6" t="s">
        <v>5</v>
      </c>
    </row>
    <row r="11609" spans="1:4" x14ac:dyDescent="0.25">
      <c r="A11609" s="12" t="s">
        <v>7</v>
      </c>
      <c r="B11609" s="3">
        <v>0.68002314814814813</v>
      </c>
      <c r="C11609" s="4">
        <v>33.979999999999997</v>
      </c>
      <c r="D11609" s="6" t="s">
        <v>5</v>
      </c>
    </row>
    <row r="11610" spans="1:4" x14ac:dyDescent="0.25">
      <c r="A11610" s="12" t="s">
        <v>7</v>
      </c>
      <c r="B11610" s="3">
        <v>0.68004629629629632</v>
      </c>
      <c r="C11610" s="4">
        <v>33.979999999999997</v>
      </c>
      <c r="D11610" s="6" t="s">
        <v>5</v>
      </c>
    </row>
    <row r="11611" spans="1:4" x14ac:dyDescent="0.25">
      <c r="A11611" s="12" t="s">
        <v>7</v>
      </c>
      <c r="B11611" s="3">
        <v>0.68006944444444439</v>
      </c>
      <c r="C11611" s="4">
        <v>33.979999999999997</v>
      </c>
      <c r="D11611" s="6" t="s">
        <v>5</v>
      </c>
    </row>
    <row r="11612" spans="1:4" x14ac:dyDescent="0.25">
      <c r="A11612" s="12" t="s">
        <v>7</v>
      </c>
      <c r="B11612" s="3">
        <v>0.68009259259259258</v>
      </c>
      <c r="C11612" s="4">
        <v>33.979999999999997</v>
      </c>
      <c r="D11612" s="6" t="s">
        <v>5</v>
      </c>
    </row>
    <row r="11613" spans="1:4" x14ac:dyDescent="0.25">
      <c r="A11613" s="12" t="s">
        <v>7</v>
      </c>
      <c r="B11613" s="3">
        <v>0.68011574074074077</v>
      </c>
      <c r="C11613" s="4">
        <v>33.979999999999997</v>
      </c>
      <c r="D11613" s="6" t="s">
        <v>5</v>
      </c>
    </row>
    <row r="11614" spans="1:4" x14ac:dyDescent="0.25">
      <c r="A11614" s="12" t="s">
        <v>7</v>
      </c>
      <c r="B11614" s="3">
        <v>0.68013888888888885</v>
      </c>
      <c r="C11614" s="4">
        <v>31.93</v>
      </c>
      <c r="D11614" s="5" t="s">
        <v>6</v>
      </c>
    </row>
    <row r="11615" spans="1:4" x14ac:dyDescent="0.25">
      <c r="A11615" s="12" t="s">
        <v>7</v>
      </c>
      <c r="B11615" s="3">
        <v>0.68016203703703704</v>
      </c>
      <c r="C11615" s="4">
        <v>32.229999999999997</v>
      </c>
      <c r="D11615" s="6" t="s">
        <v>5</v>
      </c>
    </row>
    <row r="11616" spans="1:4" x14ac:dyDescent="0.25">
      <c r="A11616" s="12" t="s">
        <v>7</v>
      </c>
      <c r="B11616" s="3">
        <v>0.68018518518518523</v>
      </c>
      <c r="C11616" s="4">
        <v>31.93</v>
      </c>
      <c r="D11616" s="5" t="s">
        <v>6</v>
      </c>
    </row>
    <row r="11617" spans="1:4" x14ac:dyDescent="0.25">
      <c r="A11617" s="12" t="s">
        <v>7</v>
      </c>
      <c r="B11617" s="3">
        <v>0.6802083333333333</v>
      </c>
      <c r="C11617" s="4">
        <v>31.93</v>
      </c>
      <c r="D11617" s="5" t="s">
        <v>6</v>
      </c>
    </row>
    <row r="11618" spans="1:4" x14ac:dyDescent="0.25">
      <c r="A11618" s="12" t="s">
        <v>7</v>
      </c>
      <c r="B11618" s="3">
        <v>0.68023148148148149</v>
      </c>
      <c r="C11618" s="4">
        <v>32.229999999999997</v>
      </c>
      <c r="D11618" s="6" t="s">
        <v>5</v>
      </c>
    </row>
    <row r="11619" spans="1:4" x14ac:dyDescent="0.25">
      <c r="A11619" s="12" t="s">
        <v>7</v>
      </c>
      <c r="B11619" s="3">
        <v>0.68025462962962968</v>
      </c>
      <c r="C11619" s="4">
        <v>32.229999999999997</v>
      </c>
      <c r="D11619" s="6" t="s">
        <v>5</v>
      </c>
    </row>
    <row r="11620" spans="1:4" x14ac:dyDescent="0.25">
      <c r="A11620" s="12" t="s">
        <v>7</v>
      </c>
      <c r="B11620" s="3">
        <v>0.68027777777777776</v>
      </c>
      <c r="C11620" s="4">
        <v>31.93</v>
      </c>
      <c r="D11620" s="5" t="s">
        <v>6</v>
      </c>
    </row>
    <row r="11621" spans="1:4" x14ac:dyDescent="0.25">
      <c r="A11621" s="12" t="s">
        <v>7</v>
      </c>
      <c r="B11621" s="3">
        <v>0.68030092592592595</v>
      </c>
      <c r="C11621" s="4">
        <v>33.979999999999997</v>
      </c>
      <c r="D11621" s="6" t="s">
        <v>5</v>
      </c>
    </row>
    <row r="11622" spans="1:4" x14ac:dyDescent="0.25">
      <c r="A11622" s="12" t="s">
        <v>7</v>
      </c>
      <c r="B11622" s="3">
        <v>0.68032407407407403</v>
      </c>
      <c r="C11622" s="4">
        <v>33.979999999999997</v>
      </c>
      <c r="D11622" s="6" t="s">
        <v>5</v>
      </c>
    </row>
    <row r="11623" spans="1:4" x14ac:dyDescent="0.25">
      <c r="A11623" s="12" t="s">
        <v>7</v>
      </c>
      <c r="B11623" s="3">
        <v>0.68034722222222221</v>
      </c>
      <c r="C11623" s="4">
        <v>32.229999999999997</v>
      </c>
      <c r="D11623" s="6" t="s">
        <v>5</v>
      </c>
    </row>
    <row r="11624" spans="1:4" x14ac:dyDescent="0.25">
      <c r="A11624" s="12" t="s">
        <v>7</v>
      </c>
      <c r="B11624" s="3">
        <v>0.6803703703703704</v>
      </c>
      <c r="C11624" s="4">
        <v>31.93</v>
      </c>
      <c r="D11624" s="5" t="s">
        <v>6</v>
      </c>
    </row>
    <row r="11625" spans="1:4" x14ac:dyDescent="0.25">
      <c r="A11625" s="12" t="s">
        <v>7</v>
      </c>
      <c r="B11625" s="3">
        <v>0.68039351851851848</v>
      </c>
      <c r="C11625" s="4">
        <v>31.93</v>
      </c>
      <c r="D11625" s="5" t="s">
        <v>6</v>
      </c>
    </row>
    <row r="11626" spans="1:4" x14ac:dyDescent="0.25">
      <c r="A11626" s="12" t="s">
        <v>7</v>
      </c>
      <c r="B11626" s="3">
        <v>0.68041666666666667</v>
      </c>
      <c r="C11626" s="4">
        <v>32.229999999999997</v>
      </c>
      <c r="D11626" s="6" t="s">
        <v>5</v>
      </c>
    </row>
    <row r="11627" spans="1:4" x14ac:dyDescent="0.25">
      <c r="A11627" s="12" t="s">
        <v>7</v>
      </c>
      <c r="B11627" s="3">
        <v>0.68043981481481486</v>
      </c>
      <c r="C11627" s="4">
        <v>33.979999999999997</v>
      </c>
      <c r="D11627" s="6" t="s">
        <v>5</v>
      </c>
    </row>
    <row r="11628" spans="1:4" x14ac:dyDescent="0.25">
      <c r="A11628" s="12" t="s">
        <v>7</v>
      </c>
      <c r="B11628" s="3">
        <v>0.68047453703703709</v>
      </c>
      <c r="C11628" s="4">
        <v>32.229999999999997</v>
      </c>
      <c r="D11628" s="6" t="s">
        <v>5</v>
      </c>
    </row>
    <row r="11629" spans="1:4" x14ac:dyDescent="0.25">
      <c r="A11629" s="12" t="s">
        <v>7</v>
      </c>
      <c r="B11629" s="3">
        <v>0.68048611111111112</v>
      </c>
      <c r="C11629" s="4">
        <v>31.93</v>
      </c>
      <c r="D11629" s="5" t="s">
        <v>6</v>
      </c>
    </row>
    <row r="11630" spans="1:4" x14ac:dyDescent="0.25">
      <c r="A11630" s="12" t="s">
        <v>7</v>
      </c>
      <c r="B11630" s="3">
        <v>0.68050925925925931</v>
      </c>
      <c r="C11630" s="4">
        <v>31.93</v>
      </c>
      <c r="D11630" s="5" t="s">
        <v>6</v>
      </c>
    </row>
    <row r="11631" spans="1:4" x14ac:dyDescent="0.25">
      <c r="A11631" s="12" t="s">
        <v>7</v>
      </c>
      <c r="B11631" s="3">
        <v>0.68053240740740739</v>
      </c>
      <c r="C11631" s="4">
        <v>31.93</v>
      </c>
      <c r="D11631" s="5" t="s">
        <v>6</v>
      </c>
    </row>
    <row r="11632" spans="1:4" x14ac:dyDescent="0.25">
      <c r="A11632" s="12" t="s">
        <v>7</v>
      </c>
      <c r="B11632" s="3">
        <v>0.68055555555555558</v>
      </c>
      <c r="C11632" s="4">
        <v>33.979999999999997</v>
      </c>
      <c r="D11632" s="6" t="s">
        <v>5</v>
      </c>
    </row>
    <row r="11633" spans="1:4" x14ac:dyDescent="0.25">
      <c r="A11633" s="12" t="s">
        <v>7</v>
      </c>
      <c r="B11633" s="3">
        <v>0.68057870370370366</v>
      </c>
      <c r="C11633" s="4">
        <v>33.979999999999997</v>
      </c>
      <c r="D11633" s="6" t="s">
        <v>5</v>
      </c>
    </row>
    <row r="11634" spans="1:4" x14ac:dyDescent="0.25">
      <c r="A11634" s="12" t="s">
        <v>7</v>
      </c>
      <c r="B11634" s="3">
        <v>0.68060185185185185</v>
      </c>
      <c r="C11634" s="4">
        <v>33.979999999999997</v>
      </c>
      <c r="D11634" s="6" t="s">
        <v>5</v>
      </c>
    </row>
    <row r="11635" spans="1:4" x14ac:dyDescent="0.25">
      <c r="A11635" s="12" t="s">
        <v>7</v>
      </c>
      <c r="B11635" s="3">
        <v>0.68062500000000004</v>
      </c>
      <c r="C11635" s="4">
        <v>33.979999999999997</v>
      </c>
      <c r="D11635" s="6" t="s">
        <v>5</v>
      </c>
    </row>
    <row r="11636" spans="1:4" x14ac:dyDescent="0.25">
      <c r="A11636" s="12" t="s">
        <v>7</v>
      </c>
      <c r="B11636" s="3">
        <v>0.68064814814814811</v>
      </c>
      <c r="C11636" s="4">
        <v>33.979999999999997</v>
      </c>
      <c r="D11636" s="6" t="s">
        <v>5</v>
      </c>
    </row>
    <row r="11637" spans="1:4" x14ac:dyDescent="0.25">
      <c r="A11637" s="12" t="s">
        <v>7</v>
      </c>
      <c r="B11637" s="3">
        <v>0.6806712962962963</v>
      </c>
      <c r="C11637" s="4">
        <v>33.979999999999997</v>
      </c>
      <c r="D11637" s="6" t="s">
        <v>5</v>
      </c>
    </row>
    <row r="11638" spans="1:4" x14ac:dyDescent="0.25">
      <c r="A11638" s="12" t="s">
        <v>7</v>
      </c>
      <c r="B11638" s="3">
        <v>0.68070601851851853</v>
      </c>
      <c r="C11638" s="4">
        <v>33.979999999999997</v>
      </c>
      <c r="D11638" s="6" t="s">
        <v>5</v>
      </c>
    </row>
    <row r="11639" spans="1:4" x14ac:dyDescent="0.25">
      <c r="A11639" s="12" t="s">
        <v>7</v>
      </c>
      <c r="B11639" s="3">
        <v>0.68071759259259257</v>
      </c>
      <c r="C11639" s="4">
        <v>33.979999999999997</v>
      </c>
      <c r="D11639" s="6" t="s">
        <v>5</v>
      </c>
    </row>
    <row r="11640" spans="1:4" x14ac:dyDescent="0.25">
      <c r="A11640" s="12" t="s">
        <v>7</v>
      </c>
      <c r="B11640" s="3">
        <v>0.6807523148148148</v>
      </c>
      <c r="C11640" s="4">
        <v>33.979999999999997</v>
      </c>
      <c r="D11640" s="6" t="s">
        <v>5</v>
      </c>
    </row>
    <row r="11641" spans="1:4" x14ac:dyDescent="0.25">
      <c r="A11641" s="12" t="s">
        <v>7</v>
      </c>
      <c r="B11641" s="3">
        <v>0.68077546296296299</v>
      </c>
      <c r="C11641" s="4">
        <v>33.979999999999997</v>
      </c>
      <c r="D11641" s="6" t="s">
        <v>5</v>
      </c>
    </row>
    <row r="11642" spans="1:4" x14ac:dyDescent="0.25">
      <c r="A11642" s="12" t="s">
        <v>7</v>
      </c>
      <c r="B11642" s="3">
        <v>0.68079861111111106</v>
      </c>
      <c r="C11642" s="4">
        <v>33.979999999999997</v>
      </c>
      <c r="D11642" s="6" t="s">
        <v>5</v>
      </c>
    </row>
    <row r="11643" spans="1:4" x14ac:dyDescent="0.25">
      <c r="A11643" s="12" t="s">
        <v>7</v>
      </c>
      <c r="B11643" s="3">
        <v>0.68082175925925925</v>
      </c>
      <c r="C11643" s="4">
        <v>33.979999999999997</v>
      </c>
      <c r="D11643" s="6" t="s">
        <v>5</v>
      </c>
    </row>
    <row r="11644" spans="1:4" x14ac:dyDescent="0.25">
      <c r="A11644" s="12" t="s">
        <v>7</v>
      </c>
      <c r="B11644" s="3">
        <v>0.68084490740740744</v>
      </c>
      <c r="C11644" s="4">
        <v>33.979999999999997</v>
      </c>
      <c r="D11644" s="6" t="s">
        <v>5</v>
      </c>
    </row>
    <row r="11645" spans="1:4" x14ac:dyDescent="0.25">
      <c r="A11645" s="12" t="s">
        <v>7</v>
      </c>
      <c r="B11645" s="3">
        <v>0.68086805555555552</v>
      </c>
      <c r="C11645" s="4">
        <v>33.979999999999997</v>
      </c>
      <c r="D11645" s="6" t="s">
        <v>5</v>
      </c>
    </row>
    <row r="11646" spans="1:4" x14ac:dyDescent="0.25">
      <c r="A11646" s="12" t="s">
        <v>7</v>
      </c>
      <c r="B11646" s="3">
        <v>0.68089120370370371</v>
      </c>
      <c r="C11646" s="4">
        <v>33.979999999999997</v>
      </c>
      <c r="D11646" s="6" t="s">
        <v>5</v>
      </c>
    </row>
    <row r="11647" spans="1:4" x14ac:dyDescent="0.25">
      <c r="A11647" s="12" t="s">
        <v>7</v>
      </c>
      <c r="B11647" s="3">
        <v>0.6809143518518519</v>
      </c>
      <c r="C11647" s="4">
        <v>33.979999999999997</v>
      </c>
      <c r="D11647" s="6" t="s">
        <v>5</v>
      </c>
    </row>
    <row r="11648" spans="1:4" x14ac:dyDescent="0.25">
      <c r="A11648" s="12" t="s">
        <v>7</v>
      </c>
      <c r="B11648" s="3">
        <v>0.68093749999999997</v>
      </c>
      <c r="C11648" s="4">
        <v>33.979999999999997</v>
      </c>
      <c r="D11648" s="6" t="s">
        <v>5</v>
      </c>
    </row>
    <row r="11649" spans="1:4" x14ac:dyDescent="0.25">
      <c r="A11649" s="12" t="s">
        <v>7</v>
      </c>
      <c r="B11649" s="3">
        <v>0.68096064814814816</v>
      </c>
      <c r="C11649" s="4">
        <v>33.979999999999997</v>
      </c>
      <c r="D11649" s="6" t="s">
        <v>5</v>
      </c>
    </row>
    <row r="11650" spans="1:4" x14ac:dyDescent="0.25">
      <c r="A11650" s="12" t="s">
        <v>7</v>
      </c>
      <c r="B11650" s="3">
        <v>0.68098379629629635</v>
      </c>
      <c r="C11650" s="4">
        <v>33.979999999999997</v>
      </c>
      <c r="D11650" s="6" t="s">
        <v>5</v>
      </c>
    </row>
    <row r="11651" spans="1:4" x14ac:dyDescent="0.25">
      <c r="A11651" s="12" t="s">
        <v>7</v>
      </c>
      <c r="B11651" s="3">
        <v>0.68100694444444443</v>
      </c>
      <c r="C11651" s="4">
        <v>32.229999999999997</v>
      </c>
      <c r="D11651" s="6" t="s">
        <v>5</v>
      </c>
    </row>
    <row r="11652" spans="1:4" x14ac:dyDescent="0.25">
      <c r="A11652" s="12" t="s">
        <v>7</v>
      </c>
      <c r="B11652" s="3">
        <v>0.68103009259259262</v>
      </c>
      <c r="C11652" s="4">
        <v>32.229999999999997</v>
      </c>
      <c r="D11652" s="6" t="s">
        <v>5</v>
      </c>
    </row>
    <row r="11653" spans="1:4" x14ac:dyDescent="0.25">
      <c r="A11653" s="12" t="s">
        <v>7</v>
      </c>
      <c r="B11653" s="3">
        <v>0.6810532407407407</v>
      </c>
      <c r="C11653" s="4">
        <v>31.93</v>
      </c>
      <c r="D11653" s="5" t="s">
        <v>6</v>
      </c>
    </row>
    <row r="11654" spans="1:4" x14ac:dyDescent="0.25">
      <c r="A11654" s="12" t="s">
        <v>7</v>
      </c>
      <c r="B11654" s="3">
        <v>0.68107638888888888</v>
      </c>
      <c r="C11654" s="4">
        <v>31.93</v>
      </c>
      <c r="D11654" s="5" t="s">
        <v>6</v>
      </c>
    </row>
    <row r="11655" spans="1:4" x14ac:dyDescent="0.25">
      <c r="A11655" s="12" t="s">
        <v>7</v>
      </c>
      <c r="B11655" s="3">
        <v>0.68109953703703707</v>
      </c>
      <c r="C11655" s="4">
        <v>32.229999999999997</v>
      </c>
      <c r="D11655" s="6" t="s">
        <v>5</v>
      </c>
    </row>
    <row r="11656" spans="1:4" x14ac:dyDescent="0.25">
      <c r="A11656" s="12" t="s">
        <v>7</v>
      </c>
      <c r="B11656" s="3">
        <v>0.68112268518518515</v>
      </c>
      <c r="C11656" s="4">
        <v>32.229999999999997</v>
      </c>
      <c r="D11656" s="6" t="s">
        <v>5</v>
      </c>
    </row>
    <row r="11657" spans="1:4" x14ac:dyDescent="0.25">
      <c r="A11657" s="12" t="s">
        <v>7</v>
      </c>
      <c r="B11657" s="3">
        <v>0.68114583333333334</v>
      </c>
      <c r="C11657" s="4">
        <v>31.93</v>
      </c>
      <c r="D11657" s="5" t="s">
        <v>6</v>
      </c>
    </row>
    <row r="11658" spans="1:4" x14ac:dyDescent="0.25">
      <c r="A11658" s="12" t="s">
        <v>7</v>
      </c>
      <c r="B11658" s="3">
        <v>0.68116898148148153</v>
      </c>
      <c r="C11658" s="4">
        <v>31.93</v>
      </c>
      <c r="D11658" s="5" t="s">
        <v>6</v>
      </c>
    </row>
    <row r="11659" spans="1:4" x14ac:dyDescent="0.25">
      <c r="A11659" s="12" t="s">
        <v>7</v>
      </c>
      <c r="B11659" s="3">
        <v>0.68119212962962961</v>
      </c>
      <c r="C11659" s="4">
        <v>31.93</v>
      </c>
      <c r="D11659" s="5" t="s">
        <v>6</v>
      </c>
    </row>
    <row r="11660" spans="1:4" x14ac:dyDescent="0.25">
      <c r="A11660" s="12" t="s">
        <v>7</v>
      </c>
      <c r="B11660" s="3">
        <v>0.68121527777777779</v>
      </c>
      <c r="C11660" s="4">
        <v>31.93</v>
      </c>
      <c r="D11660" s="5" t="s">
        <v>6</v>
      </c>
    </row>
    <row r="11661" spans="1:4" x14ac:dyDescent="0.25">
      <c r="A11661" s="12" t="s">
        <v>7</v>
      </c>
      <c r="B11661" s="3">
        <v>0.6812731481481481</v>
      </c>
      <c r="C11661" s="4">
        <v>31.93</v>
      </c>
      <c r="D11661" s="5" t="s">
        <v>6</v>
      </c>
    </row>
    <row r="11662" spans="1:4" x14ac:dyDescent="0.25">
      <c r="A11662" s="12" t="s">
        <v>7</v>
      </c>
      <c r="B11662" s="3">
        <v>0.68129629629629629</v>
      </c>
      <c r="C11662" s="4">
        <v>31.93</v>
      </c>
      <c r="D11662" s="5" t="s">
        <v>6</v>
      </c>
    </row>
    <row r="11663" spans="1:4" x14ac:dyDescent="0.25">
      <c r="A11663" s="12" t="s">
        <v>7</v>
      </c>
      <c r="B11663" s="3">
        <v>0.68131944444444448</v>
      </c>
      <c r="C11663" s="4">
        <v>31.93</v>
      </c>
      <c r="D11663" s="5" t="s">
        <v>6</v>
      </c>
    </row>
    <row r="11664" spans="1:4" x14ac:dyDescent="0.25">
      <c r="A11664" s="12" t="s">
        <v>7</v>
      </c>
      <c r="B11664" s="3">
        <v>0.68134259259259256</v>
      </c>
      <c r="C11664" s="4">
        <v>31.93</v>
      </c>
      <c r="D11664" s="5" t="s">
        <v>6</v>
      </c>
    </row>
    <row r="11665" spans="1:4" x14ac:dyDescent="0.25">
      <c r="A11665" s="12" t="s">
        <v>7</v>
      </c>
      <c r="B11665" s="3">
        <v>0.68136574074074074</v>
      </c>
      <c r="C11665" s="4">
        <v>31.93</v>
      </c>
      <c r="D11665" s="5" t="s">
        <v>6</v>
      </c>
    </row>
    <row r="11666" spans="1:4" x14ac:dyDescent="0.25">
      <c r="A11666" s="12" t="s">
        <v>7</v>
      </c>
      <c r="B11666" s="3">
        <v>0.68138888888888893</v>
      </c>
      <c r="C11666" s="4">
        <v>33.979999999999997</v>
      </c>
      <c r="D11666" s="6" t="s">
        <v>5</v>
      </c>
    </row>
    <row r="11667" spans="1:4" x14ac:dyDescent="0.25">
      <c r="A11667" s="12" t="s">
        <v>7</v>
      </c>
      <c r="B11667" s="3">
        <v>0.68141203703703701</v>
      </c>
      <c r="C11667" s="4">
        <v>33.979999999999997</v>
      </c>
      <c r="D11667" s="6" t="s">
        <v>5</v>
      </c>
    </row>
    <row r="11668" spans="1:4" x14ac:dyDescent="0.25">
      <c r="A11668" s="12" t="s">
        <v>7</v>
      </c>
      <c r="B11668" s="3">
        <v>0.6814351851851852</v>
      </c>
      <c r="C11668" s="4">
        <v>31.93</v>
      </c>
      <c r="D11668" s="5" t="s">
        <v>6</v>
      </c>
    </row>
    <row r="11669" spans="1:4" x14ac:dyDescent="0.25">
      <c r="A11669" s="12" t="s">
        <v>7</v>
      </c>
      <c r="B11669" s="3">
        <v>0.68145833333333339</v>
      </c>
      <c r="C11669" s="4">
        <v>32.229999999999997</v>
      </c>
      <c r="D11669" s="6" t="s">
        <v>5</v>
      </c>
    </row>
    <row r="11670" spans="1:4" x14ac:dyDescent="0.25">
      <c r="A11670" s="12" t="s">
        <v>7</v>
      </c>
      <c r="B11670" s="3">
        <v>0.68148148148148147</v>
      </c>
      <c r="C11670" s="4">
        <v>31.93</v>
      </c>
      <c r="D11670" s="5" t="s">
        <v>6</v>
      </c>
    </row>
    <row r="11671" spans="1:4" x14ac:dyDescent="0.25">
      <c r="A11671" s="12" t="s">
        <v>7</v>
      </c>
      <c r="B11671" s="3">
        <v>0.68150462962962965</v>
      </c>
      <c r="C11671" s="4">
        <v>31.93</v>
      </c>
      <c r="D11671" s="5" t="s">
        <v>6</v>
      </c>
    </row>
    <row r="11672" spans="1:4" x14ac:dyDescent="0.25">
      <c r="A11672" s="12" t="s">
        <v>7</v>
      </c>
      <c r="B11672" s="3">
        <v>0.68153935185185188</v>
      </c>
      <c r="C11672" s="4">
        <v>32.229999999999997</v>
      </c>
      <c r="D11672" s="6" t="s">
        <v>5</v>
      </c>
    </row>
    <row r="11673" spans="1:4" x14ac:dyDescent="0.25">
      <c r="A11673" s="12" t="s">
        <v>7</v>
      </c>
      <c r="B11673" s="3">
        <v>0.68155092592592592</v>
      </c>
      <c r="C11673" s="4">
        <v>31.93</v>
      </c>
      <c r="D11673" s="5" t="s">
        <v>6</v>
      </c>
    </row>
    <row r="11674" spans="1:4" x14ac:dyDescent="0.25">
      <c r="A11674" s="12" t="s">
        <v>7</v>
      </c>
      <c r="B11674" s="3">
        <v>0.68158564814814815</v>
      </c>
      <c r="C11674" s="4">
        <v>32.229999999999997</v>
      </c>
      <c r="D11674" s="6" t="s">
        <v>5</v>
      </c>
    </row>
    <row r="11675" spans="1:4" x14ac:dyDescent="0.25">
      <c r="A11675" s="12" t="s">
        <v>7</v>
      </c>
      <c r="B11675" s="3">
        <v>0.68160879629629634</v>
      </c>
      <c r="C11675" s="4">
        <v>31.93</v>
      </c>
      <c r="D11675" s="5" t="s">
        <v>6</v>
      </c>
    </row>
    <row r="11676" spans="1:4" x14ac:dyDescent="0.25">
      <c r="A11676" s="12" t="s">
        <v>7</v>
      </c>
      <c r="B11676" s="3">
        <v>0.68162037037037038</v>
      </c>
      <c r="C11676" s="4">
        <v>31.93</v>
      </c>
      <c r="D11676" s="5" t="s">
        <v>6</v>
      </c>
    </row>
    <row r="11677" spans="1:4" x14ac:dyDescent="0.25">
      <c r="A11677" s="12" t="s">
        <v>7</v>
      </c>
      <c r="B11677" s="3">
        <v>0.6816550925925926</v>
      </c>
      <c r="C11677" s="4">
        <v>33.979999999999997</v>
      </c>
      <c r="D11677" s="6" t="s">
        <v>5</v>
      </c>
    </row>
    <row r="11678" spans="1:4" x14ac:dyDescent="0.25">
      <c r="A11678" s="12" t="s">
        <v>7</v>
      </c>
      <c r="B11678" s="3">
        <v>0.68167824074074079</v>
      </c>
      <c r="C11678" s="4">
        <v>32.229999999999997</v>
      </c>
      <c r="D11678" s="6" t="s">
        <v>5</v>
      </c>
    </row>
    <row r="11679" spans="1:4" x14ac:dyDescent="0.25">
      <c r="A11679" s="12" t="s">
        <v>7</v>
      </c>
      <c r="B11679" s="3">
        <v>0.68170138888888887</v>
      </c>
      <c r="C11679" s="4">
        <v>31.93</v>
      </c>
      <c r="D11679" s="5" t="s">
        <v>6</v>
      </c>
    </row>
    <row r="11680" spans="1:4" x14ac:dyDescent="0.25">
      <c r="A11680" s="12" t="s">
        <v>7</v>
      </c>
      <c r="B11680" s="3">
        <v>0.68172453703703706</v>
      </c>
      <c r="C11680" s="4">
        <v>33.979999999999997</v>
      </c>
      <c r="D11680" s="6" t="s">
        <v>5</v>
      </c>
    </row>
    <row r="11681" spans="1:4" x14ac:dyDescent="0.25">
      <c r="A11681" s="12" t="s">
        <v>7</v>
      </c>
      <c r="B11681" s="3">
        <v>0.68174768518518514</v>
      </c>
      <c r="C11681" s="4">
        <v>33.979999999999997</v>
      </c>
      <c r="D11681" s="6" t="s">
        <v>5</v>
      </c>
    </row>
    <row r="11682" spans="1:4" x14ac:dyDescent="0.25">
      <c r="A11682" s="12" t="s">
        <v>7</v>
      </c>
      <c r="B11682" s="3">
        <v>0.68177083333333333</v>
      </c>
      <c r="C11682" s="4">
        <v>33.979999999999997</v>
      </c>
      <c r="D11682" s="6" t="s">
        <v>5</v>
      </c>
    </row>
    <row r="11683" spans="1:4" x14ac:dyDescent="0.25">
      <c r="A11683" s="12" t="s">
        <v>7</v>
      </c>
      <c r="B11683" s="3">
        <v>0.68179398148148151</v>
      </c>
      <c r="C11683" s="4">
        <v>33.979999999999997</v>
      </c>
      <c r="D11683" s="6" t="s">
        <v>5</v>
      </c>
    </row>
    <row r="11684" spans="1:4" x14ac:dyDescent="0.25">
      <c r="A11684" s="12" t="s">
        <v>7</v>
      </c>
      <c r="B11684" s="3">
        <v>0.68181712962962959</v>
      </c>
      <c r="C11684" s="4">
        <v>31.93</v>
      </c>
      <c r="D11684" s="5" t="s">
        <v>6</v>
      </c>
    </row>
    <row r="11685" spans="1:4" x14ac:dyDescent="0.25">
      <c r="A11685" s="12" t="s">
        <v>7</v>
      </c>
      <c r="B11685" s="3">
        <v>0.68184027777777778</v>
      </c>
      <c r="C11685" s="4">
        <v>32.229999999999997</v>
      </c>
      <c r="D11685" s="6" t="s">
        <v>5</v>
      </c>
    </row>
    <row r="11686" spans="1:4" x14ac:dyDescent="0.25">
      <c r="A11686" s="12" t="s">
        <v>7</v>
      </c>
      <c r="B11686" s="3">
        <v>0.68186342592592597</v>
      </c>
      <c r="C11686" s="4">
        <v>33.979999999999997</v>
      </c>
      <c r="D11686" s="6" t="s">
        <v>5</v>
      </c>
    </row>
    <row r="11687" spans="1:4" x14ac:dyDescent="0.25">
      <c r="A11687" s="12" t="s">
        <v>7</v>
      </c>
      <c r="B11687" s="3">
        <v>0.68188657407407405</v>
      </c>
      <c r="C11687" s="4">
        <v>33.979999999999997</v>
      </c>
      <c r="D11687" s="6" t="s">
        <v>5</v>
      </c>
    </row>
    <row r="11688" spans="1:4" x14ac:dyDescent="0.25">
      <c r="A11688" s="12" t="s">
        <v>7</v>
      </c>
      <c r="B11688" s="3">
        <v>0.68190972222222224</v>
      </c>
      <c r="C11688" s="4">
        <v>33.979999999999997</v>
      </c>
      <c r="D11688" s="6" t="s">
        <v>5</v>
      </c>
    </row>
    <row r="11689" spans="1:4" x14ac:dyDescent="0.25">
      <c r="A11689" s="12" t="s">
        <v>7</v>
      </c>
      <c r="B11689" s="3">
        <v>0.68193287037037043</v>
      </c>
      <c r="C11689" s="4">
        <v>33.979999999999997</v>
      </c>
      <c r="D11689" s="6" t="s">
        <v>5</v>
      </c>
    </row>
    <row r="11690" spans="1:4" x14ac:dyDescent="0.25">
      <c r="A11690" s="12" t="s">
        <v>7</v>
      </c>
      <c r="B11690" s="3">
        <v>0.6819560185185185</v>
      </c>
      <c r="C11690" s="4">
        <v>33.979999999999997</v>
      </c>
      <c r="D11690" s="6" t="s">
        <v>5</v>
      </c>
    </row>
    <row r="11691" spans="1:4" x14ac:dyDescent="0.25">
      <c r="A11691" s="12" t="s">
        <v>7</v>
      </c>
      <c r="B11691" s="3">
        <v>0.68197916666666669</v>
      </c>
      <c r="C11691" s="4">
        <v>32.229999999999997</v>
      </c>
      <c r="D11691" s="6" t="s">
        <v>5</v>
      </c>
    </row>
    <row r="11692" spans="1:4" x14ac:dyDescent="0.25">
      <c r="A11692" s="12" t="s">
        <v>7</v>
      </c>
      <c r="B11692" s="3">
        <v>0.68200231481481477</v>
      </c>
      <c r="C11692" s="4">
        <v>32.229999999999997</v>
      </c>
      <c r="D11692" s="6" t="s">
        <v>5</v>
      </c>
    </row>
    <row r="11693" spans="1:4" x14ac:dyDescent="0.25">
      <c r="A11693" s="12" t="s">
        <v>7</v>
      </c>
      <c r="B11693" s="3">
        <v>0.68202546296296296</v>
      </c>
      <c r="C11693" s="4">
        <v>31.93</v>
      </c>
      <c r="D11693" s="5" t="s">
        <v>6</v>
      </c>
    </row>
    <row r="11694" spans="1:4" x14ac:dyDescent="0.25">
      <c r="A11694" s="12" t="s">
        <v>7</v>
      </c>
      <c r="B11694" s="3">
        <v>0.68204861111111115</v>
      </c>
      <c r="C11694" s="4">
        <v>32.229999999999997</v>
      </c>
      <c r="D11694" s="6" t="s">
        <v>5</v>
      </c>
    </row>
    <row r="11695" spans="1:4" x14ac:dyDescent="0.25">
      <c r="A11695" s="12" t="s">
        <v>7</v>
      </c>
      <c r="B11695" s="3">
        <v>0.68207175925925922</v>
      </c>
      <c r="C11695" s="4">
        <v>31.93</v>
      </c>
      <c r="D11695" s="5" t="s">
        <v>6</v>
      </c>
    </row>
    <row r="11696" spans="1:4" x14ac:dyDescent="0.25">
      <c r="A11696" s="12" t="s">
        <v>7</v>
      </c>
      <c r="B11696" s="3">
        <v>0.68209490740740741</v>
      </c>
      <c r="C11696" s="4">
        <v>31.93</v>
      </c>
      <c r="D11696" s="5" t="s">
        <v>6</v>
      </c>
    </row>
    <row r="11697" spans="1:4" x14ac:dyDescent="0.25">
      <c r="A11697" s="12" t="s">
        <v>7</v>
      </c>
      <c r="B11697" s="3">
        <v>0.6821180555555556</v>
      </c>
      <c r="C11697" s="4">
        <v>31.93</v>
      </c>
      <c r="D11697" s="5" t="s">
        <v>6</v>
      </c>
    </row>
    <row r="11698" spans="1:4" x14ac:dyDescent="0.25">
      <c r="A11698" s="12" t="s">
        <v>7</v>
      </c>
      <c r="B11698" s="3">
        <v>0.68214120370370368</v>
      </c>
      <c r="C11698" s="4">
        <v>32.229999999999997</v>
      </c>
      <c r="D11698" s="6" t="s">
        <v>5</v>
      </c>
    </row>
    <row r="11699" spans="1:4" x14ac:dyDescent="0.25">
      <c r="A11699" s="12" t="s">
        <v>7</v>
      </c>
      <c r="B11699" s="3">
        <v>0.68217592592592591</v>
      </c>
      <c r="C11699" s="4">
        <v>32.229999999999997</v>
      </c>
      <c r="D11699" s="6" t="s">
        <v>5</v>
      </c>
    </row>
    <row r="11700" spans="1:4" x14ac:dyDescent="0.25">
      <c r="A11700" s="12" t="s">
        <v>7</v>
      </c>
      <c r="B11700" s="3">
        <v>0.68218749999999995</v>
      </c>
      <c r="C11700" s="4">
        <v>32.229999999999997</v>
      </c>
      <c r="D11700" s="6" t="s">
        <v>5</v>
      </c>
    </row>
    <row r="11701" spans="1:4" x14ac:dyDescent="0.25">
      <c r="A11701" s="12" t="s">
        <v>7</v>
      </c>
      <c r="B11701" s="3">
        <v>0.68222222222222217</v>
      </c>
      <c r="C11701" s="4">
        <v>31.93</v>
      </c>
      <c r="D11701" s="5" t="s">
        <v>6</v>
      </c>
    </row>
    <row r="11702" spans="1:4" x14ac:dyDescent="0.25">
      <c r="A11702" s="12" t="s">
        <v>7</v>
      </c>
      <c r="B11702" s="3">
        <v>0.68224537037037036</v>
      </c>
      <c r="C11702" s="4">
        <v>32.229999999999997</v>
      </c>
      <c r="D11702" s="6" t="s">
        <v>5</v>
      </c>
    </row>
    <row r="11703" spans="1:4" x14ac:dyDescent="0.25">
      <c r="A11703" s="12" t="s">
        <v>7</v>
      </c>
      <c r="B11703" s="3">
        <v>0.6822569444444444</v>
      </c>
      <c r="C11703" s="4">
        <v>31.93</v>
      </c>
      <c r="D11703" s="5" t="s">
        <v>6</v>
      </c>
    </row>
    <row r="11704" spans="1:4" x14ac:dyDescent="0.25">
      <c r="A11704" s="12" t="s">
        <v>7</v>
      </c>
      <c r="B11704" s="3">
        <v>0.68229166666666663</v>
      </c>
      <c r="C11704" s="4">
        <v>31.93</v>
      </c>
      <c r="D11704" s="5" t="s">
        <v>6</v>
      </c>
    </row>
    <row r="11705" spans="1:4" x14ac:dyDescent="0.25">
      <c r="A11705" s="12" t="s">
        <v>7</v>
      </c>
      <c r="B11705" s="3">
        <v>0.68231481481481482</v>
      </c>
      <c r="C11705" s="4">
        <v>31.93</v>
      </c>
      <c r="D11705" s="5" t="s">
        <v>6</v>
      </c>
    </row>
    <row r="11706" spans="1:4" x14ac:dyDescent="0.25">
      <c r="A11706" s="12" t="s">
        <v>7</v>
      </c>
      <c r="B11706" s="3">
        <v>0.68233796296296301</v>
      </c>
      <c r="C11706" s="4">
        <v>33.979999999999997</v>
      </c>
      <c r="D11706" s="6" t="s">
        <v>5</v>
      </c>
    </row>
    <row r="11707" spans="1:4" x14ac:dyDescent="0.25">
      <c r="A11707" s="12" t="s">
        <v>7</v>
      </c>
      <c r="B11707" s="3">
        <v>0.68236111111111108</v>
      </c>
      <c r="C11707" s="4">
        <v>31.93</v>
      </c>
      <c r="D11707" s="5" t="s">
        <v>6</v>
      </c>
    </row>
    <row r="11708" spans="1:4" x14ac:dyDescent="0.25">
      <c r="A11708" s="12" t="s">
        <v>7</v>
      </c>
      <c r="B11708" s="3">
        <v>0.68238425925925927</v>
      </c>
      <c r="C11708" s="4">
        <v>33.979999999999997</v>
      </c>
      <c r="D11708" s="6" t="s">
        <v>5</v>
      </c>
    </row>
    <row r="11709" spans="1:4" x14ac:dyDescent="0.25">
      <c r="A11709" s="12" t="s">
        <v>7</v>
      </c>
      <c r="B11709" s="3">
        <v>0.68251157407407403</v>
      </c>
      <c r="C11709" s="4">
        <v>31.93</v>
      </c>
      <c r="D11709" s="5" t="s">
        <v>6</v>
      </c>
    </row>
    <row r="11710" spans="1:4" x14ac:dyDescent="0.25">
      <c r="A11710" s="12" t="s">
        <v>7</v>
      </c>
      <c r="B11710" s="3">
        <v>0.68253472222222222</v>
      </c>
      <c r="C11710" s="4">
        <v>31.93</v>
      </c>
      <c r="D11710" s="5" t="s">
        <v>6</v>
      </c>
    </row>
    <row r="11711" spans="1:4" x14ac:dyDescent="0.25">
      <c r="A11711" s="12" t="s">
        <v>7</v>
      </c>
      <c r="B11711" s="3">
        <v>0.68255787037037041</v>
      </c>
      <c r="C11711" s="4">
        <v>32.229999999999997</v>
      </c>
      <c r="D11711" s="6" t="s">
        <v>5</v>
      </c>
    </row>
    <row r="11712" spans="1:4" x14ac:dyDescent="0.25">
      <c r="A11712" s="12" t="s">
        <v>7</v>
      </c>
      <c r="B11712" s="3">
        <v>0.68256944444444445</v>
      </c>
      <c r="C11712" s="4">
        <v>31.93</v>
      </c>
      <c r="D11712" s="5" t="s">
        <v>6</v>
      </c>
    </row>
    <row r="11713" spans="1:4" x14ac:dyDescent="0.25">
      <c r="A11713" s="12" t="s">
        <v>7</v>
      </c>
      <c r="B11713" s="3">
        <v>0.68259259259259264</v>
      </c>
      <c r="C11713" s="4">
        <v>32.229999999999997</v>
      </c>
      <c r="D11713" s="6" t="s">
        <v>5</v>
      </c>
    </row>
    <row r="11714" spans="1:4" x14ac:dyDescent="0.25">
      <c r="A11714" s="12" t="s">
        <v>7</v>
      </c>
      <c r="B11714" s="3">
        <v>0.68260416666666668</v>
      </c>
      <c r="C11714" s="4">
        <v>33.979999999999997</v>
      </c>
      <c r="D11714" s="6" t="s">
        <v>5</v>
      </c>
    </row>
    <row r="11715" spans="1:4" x14ac:dyDescent="0.25">
      <c r="A11715" s="12" t="s">
        <v>7</v>
      </c>
      <c r="B11715" s="3">
        <v>0.68261574074074072</v>
      </c>
      <c r="C11715" s="4">
        <v>33.979999999999997</v>
      </c>
      <c r="D11715" s="6" t="s">
        <v>5</v>
      </c>
    </row>
    <row r="11716" spans="1:4" x14ac:dyDescent="0.25">
      <c r="A11716" s="12" t="s">
        <v>7</v>
      </c>
      <c r="B11716" s="3">
        <v>0.68263888888888891</v>
      </c>
      <c r="C11716" s="4">
        <v>33.979999999999997</v>
      </c>
      <c r="D11716" s="6" t="s">
        <v>5</v>
      </c>
    </row>
    <row r="11717" spans="1:4" x14ac:dyDescent="0.25">
      <c r="A11717" s="12" t="s">
        <v>7</v>
      </c>
      <c r="B11717" s="3">
        <v>0.68265046296296295</v>
      </c>
      <c r="C11717" s="4">
        <v>32.229999999999997</v>
      </c>
      <c r="D11717" s="6" t="s">
        <v>5</v>
      </c>
    </row>
    <row r="11718" spans="1:4" x14ac:dyDescent="0.25">
      <c r="A11718" s="12" t="s">
        <v>7</v>
      </c>
      <c r="B11718" s="3">
        <v>0.68266203703703698</v>
      </c>
      <c r="C11718" s="4">
        <v>33.979999999999997</v>
      </c>
      <c r="D11718" s="6" t="s">
        <v>5</v>
      </c>
    </row>
    <row r="11719" spans="1:4" x14ac:dyDescent="0.25">
      <c r="A11719" s="12" t="s">
        <v>7</v>
      </c>
      <c r="B11719" s="3">
        <v>0.68268518518518517</v>
      </c>
      <c r="C11719" s="4">
        <v>33.979999999999997</v>
      </c>
      <c r="D11719" s="6" t="s">
        <v>5</v>
      </c>
    </row>
    <row r="11720" spans="1:4" x14ac:dyDescent="0.25">
      <c r="A11720" s="12" t="s">
        <v>7</v>
      </c>
      <c r="B11720" s="3">
        <v>0.68270833333333336</v>
      </c>
      <c r="C11720" s="4">
        <v>33.979999999999997</v>
      </c>
      <c r="D11720" s="6" t="s">
        <v>5</v>
      </c>
    </row>
    <row r="11721" spans="1:4" x14ac:dyDescent="0.25">
      <c r="A11721" s="12" t="s">
        <v>7</v>
      </c>
      <c r="B11721" s="3">
        <v>0.6827199074074074</v>
      </c>
      <c r="C11721" s="4">
        <v>31.93</v>
      </c>
      <c r="D11721" s="5" t="s">
        <v>6</v>
      </c>
    </row>
    <row r="11722" spans="1:4" x14ac:dyDescent="0.25">
      <c r="A11722" s="12" t="s">
        <v>7</v>
      </c>
      <c r="B11722" s="3">
        <v>0.68273148148148144</v>
      </c>
      <c r="C11722" s="4">
        <v>31.93</v>
      </c>
      <c r="D11722" s="5" t="s">
        <v>6</v>
      </c>
    </row>
    <row r="11723" spans="1:4" x14ac:dyDescent="0.25">
      <c r="A11723" s="12" t="s">
        <v>7</v>
      </c>
      <c r="B11723" s="3">
        <v>0.68274305555555559</v>
      </c>
      <c r="C11723" s="4">
        <v>31.93</v>
      </c>
      <c r="D11723" s="5" t="s">
        <v>6</v>
      </c>
    </row>
    <row r="11724" spans="1:4" x14ac:dyDescent="0.25">
      <c r="A11724" s="12" t="s">
        <v>7</v>
      </c>
      <c r="B11724" s="3">
        <v>0.68276620370370367</v>
      </c>
      <c r="C11724" s="4">
        <v>31.93</v>
      </c>
      <c r="D11724" s="5" t="s">
        <v>6</v>
      </c>
    </row>
    <row r="11725" spans="1:4" x14ac:dyDescent="0.25">
      <c r="A11725" s="12" t="s">
        <v>7</v>
      </c>
      <c r="B11725" s="3">
        <v>0.68277777777777782</v>
      </c>
      <c r="C11725" s="4">
        <v>33.979999999999997</v>
      </c>
      <c r="D11725" s="6" t="s">
        <v>5</v>
      </c>
    </row>
    <row r="11726" spans="1:4" x14ac:dyDescent="0.25">
      <c r="A11726" s="12" t="s">
        <v>7</v>
      </c>
      <c r="B11726" s="3">
        <v>0.68280092592592589</v>
      </c>
      <c r="C11726" s="4">
        <v>33.979999999999997</v>
      </c>
      <c r="D11726" s="6" t="s">
        <v>5</v>
      </c>
    </row>
    <row r="11727" spans="1:4" x14ac:dyDescent="0.25">
      <c r="A11727" s="12" t="s">
        <v>7</v>
      </c>
      <c r="B11727" s="3">
        <v>0.68282407407407408</v>
      </c>
      <c r="C11727" s="4">
        <v>33.979999999999997</v>
      </c>
      <c r="D11727" s="6" t="s">
        <v>5</v>
      </c>
    </row>
    <row r="11728" spans="1:4" x14ac:dyDescent="0.25">
      <c r="A11728" s="12" t="s">
        <v>7</v>
      </c>
      <c r="B11728" s="3">
        <v>0.68285879629629631</v>
      </c>
      <c r="C11728" s="4">
        <v>33.979999999999997</v>
      </c>
      <c r="D11728" s="6" t="s">
        <v>5</v>
      </c>
    </row>
    <row r="11729" spans="1:4" x14ac:dyDescent="0.25">
      <c r="A11729" s="12" t="s">
        <v>7</v>
      </c>
      <c r="B11729" s="3">
        <v>0.68287037037037035</v>
      </c>
      <c r="C11729" s="4">
        <v>33.979999999999997</v>
      </c>
      <c r="D11729" s="6" t="s">
        <v>5</v>
      </c>
    </row>
    <row r="11730" spans="1:4" x14ac:dyDescent="0.25">
      <c r="A11730" s="12" t="s">
        <v>7</v>
      </c>
      <c r="B11730" s="3">
        <v>0.68290509259259258</v>
      </c>
      <c r="C11730" s="4">
        <v>33.979999999999997</v>
      </c>
      <c r="D11730" s="6" t="s">
        <v>5</v>
      </c>
    </row>
    <row r="11731" spans="1:4" x14ac:dyDescent="0.25">
      <c r="A11731" s="12" t="s">
        <v>7</v>
      </c>
      <c r="B11731" s="3">
        <v>0.68292824074074077</v>
      </c>
      <c r="C11731" s="4">
        <v>32.229999999999997</v>
      </c>
      <c r="D11731" s="6" t="s">
        <v>5</v>
      </c>
    </row>
    <row r="11732" spans="1:4" x14ac:dyDescent="0.25">
      <c r="A11732" s="12" t="s">
        <v>7</v>
      </c>
      <c r="B11732" s="3">
        <v>0.68298611111111107</v>
      </c>
      <c r="C11732" s="4">
        <v>31.93</v>
      </c>
      <c r="D11732" s="5" t="s">
        <v>6</v>
      </c>
    </row>
    <row r="11733" spans="1:4" x14ac:dyDescent="0.25">
      <c r="A11733" s="12" t="s">
        <v>7</v>
      </c>
      <c r="B11733" s="3">
        <v>0.6830208333333333</v>
      </c>
      <c r="C11733" s="4">
        <v>31.93</v>
      </c>
      <c r="D11733" s="5" t="s">
        <v>6</v>
      </c>
    </row>
    <row r="11734" spans="1:4" x14ac:dyDescent="0.25">
      <c r="A11734" s="12" t="s">
        <v>7</v>
      </c>
      <c r="B11734" s="3">
        <v>0.68303240740740745</v>
      </c>
      <c r="C11734" s="4">
        <v>31.93</v>
      </c>
      <c r="D11734" s="5" t="s">
        <v>6</v>
      </c>
    </row>
    <row r="11735" spans="1:4" x14ac:dyDescent="0.25">
      <c r="A11735" s="12" t="s">
        <v>7</v>
      </c>
      <c r="B11735" s="3">
        <v>0.68306712962962968</v>
      </c>
      <c r="C11735" s="4">
        <v>31.93</v>
      </c>
      <c r="D11735" s="5" t="s">
        <v>6</v>
      </c>
    </row>
    <row r="11736" spans="1:4" x14ac:dyDescent="0.25">
      <c r="A11736" s="12" t="s">
        <v>7</v>
      </c>
      <c r="B11736" s="3">
        <v>0.68307870370370372</v>
      </c>
      <c r="C11736" s="4">
        <v>31.93</v>
      </c>
      <c r="D11736" s="5" t="s">
        <v>6</v>
      </c>
    </row>
    <row r="11737" spans="1:4" x14ac:dyDescent="0.25">
      <c r="A11737" s="12" t="s">
        <v>7</v>
      </c>
      <c r="B11737" s="3">
        <v>0.6831018518518519</v>
      </c>
      <c r="C11737" s="4">
        <v>33.979999999999997</v>
      </c>
      <c r="D11737" s="6" t="s">
        <v>5</v>
      </c>
    </row>
    <row r="11738" spans="1:4" x14ac:dyDescent="0.25">
      <c r="A11738" s="12" t="s">
        <v>7</v>
      </c>
      <c r="B11738" s="3">
        <v>0.68312499999999998</v>
      </c>
      <c r="C11738" s="4">
        <v>33.979999999999997</v>
      </c>
      <c r="D11738" s="6" t="s">
        <v>5</v>
      </c>
    </row>
    <row r="11739" spans="1:4" x14ac:dyDescent="0.25">
      <c r="A11739" s="12" t="s">
        <v>7</v>
      </c>
      <c r="B11739" s="3">
        <v>0.68315972222222221</v>
      </c>
      <c r="C11739" s="4">
        <v>33.979999999999997</v>
      </c>
      <c r="D11739" s="6" t="s">
        <v>5</v>
      </c>
    </row>
    <row r="11740" spans="1:4" x14ac:dyDescent="0.25">
      <c r="A11740" s="12" t="s">
        <v>7</v>
      </c>
      <c r="B11740" s="3">
        <v>0.6831828703703704</v>
      </c>
      <c r="C11740" s="4">
        <v>33.979999999999997</v>
      </c>
      <c r="D11740" s="6" t="s">
        <v>5</v>
      </c>
    </row>
    <row r="11741" spans="1:4" x14ac:dyDescent="0.25">
      <c r="A11741" s="12" t="s">
        <v>7</v>
      </c>
      <c r="B11741" s="3">
        <v>0.68320601851851848</v>
      </c>
      <c r="C11741" s="4">
        <v>33.979999999999997</v>
      </c>
      <c r="D11741" s="6" t="s">
        <v>5</v>
      </c>
    </row>
    <row r="11742" spans="1:4" x14ac:dyDescent="0.25">
      <c r="A11742" s="12" t="s">
        <v>7</v>
      </c>
      <c r="B11742" s="3">
        <v>0.68322916666666667</v>
      </c>
      <c r="C11742" s="4">
        <v>32.229999999999997</v>
      </c>
      <c r="D11742" s="6" t="s">
        <v>5</v>
      </c>
    </row>
    <row r="11743" spans="1:4" x14ac:dyDescent="0.25">
      <c r="A11743" s="12" t="s">
        <v>7</v>
      </c>
      <c r="B11743" s="3">
        <v>0.68325231481481485</v>
      </c>
      <c r="C11743" s="4">
        <v>32.229999999999997</v>
      </c>
      <c r="D11743" s="6" t="s">
        <v>5</v>
      </c>
    </row>
    <row r="11744" spans="1:4" x14ac:dyDescent="0.25">
      <c r="A11744" s="12" t="s">
        <v>7</v>
      </c>
      <c r="B11744" s="3">
        <v>0.68327546296296293</v>
      </c>
      <c r="C11744" s="4">
        <v>32.229999999999997</v>
      </c>
      <c r="D11744" s="6" t="s">
        <v>5</v>
      </c>
    </row>
    <row r="11745" spans="1:4" x14ac:dyDescent="0.25">
      <c r="A11745" s="12" t="s">
        <v>7</v>
      </c>
      <c r="B11745" s="3">
        <v>0.68329861111111112</v>
      </c>
      <c r="C11745" s="4">
        <v>32.229999999999997</v>
      </c>
      <c r="D11745" s="6" t="s">
        <v>5</v>
      </c>
    </row>
    <row r="11746" spans="1:4" x14ac:dyDescent="0.25">
      <c r="A11746" s="12" t="s">
        <v>7</v>
      </c>
      <c r="B11746" s="3">
        <v>0.68332175925925931</v>
      </c>
      <c r="C11746" s="4">
        <v>33.979999999999997</v>
      </c>
      <c r="D11746" s="6" t="s">
        <v>5</v>
      </c>
    </row>
    <row r="11747" spans="1:4" x14ac:dyDescent="0.25">
      <c r="A11747" s="12" t="s">
        <v>7</v>
      </c>
      <c r="B11747" s="3">
        <v>0.68334490740740739</v>
      </c>
      <c r="C11747" s="4">
        <v>33.979999999999997</v>
      </c>
      <c r="D11747" s="6" t="s">
        <v>5</v>
      </c>
    </row>
    <row r="11748" spans="1:4" x14ac:dyDescent="0.25">
      <c r="A11748" s="12" t="s">
        <v>7</v>
      </c>
      <c r="B11748" s="3">
        <v>0.68336805555555558</v>
      </c>
      <c r="C11748" s="4">
        <v>31.93</v>
      </c>
      <c r="D11748" s="5" t="s">
        <v>6</v>
      </c>
    </row>
    <row r="11749" spans="1:4" x14ac:dyDescent="0.25">
      <c r="A11749" s="12" t="s">
        <v>7</v>
      </c>
      <c r="B11749" s="3">
        <v>0.68339120370370365</v>
      </c>
      <c r="C11749" s="4">
        <v>32.229999999999997</v>
      </c>
      <c r="D11749" s="6" t="s">
        <v>5</v>
      </c>
    </row>
    <row r="11750" spans="1:4" x14ac:dyDescent="0.25">
      <c r="A11750" s="12" t="s">
        <v>7</v>
      </c>
      <c r="B11750" s="3">
        <v>0.68341435185185184</v>
      </c>
      <c r="C11750" s="4">
        <v>32.229999999999997</v>
      </c>
      <c r="D11750" s="6" t="s">
        <v>5</v>
      </c>
    </row>
    <row r="11751" spans="1:4" x14ac:dyDescent="0.25">
      <c r="A11751" s="12" t="s">
        <v>7</v>
      </c>
      <c r="B11751" s="3">
        <v>0.68343750000000003</v>
      </c>
      <c r="C11751" s="4">
        <v>32.229999999999997</v>
      </c>
      <c r="D11751" s="6" t="s">
        <v>5</v>
      </c>
    </row>
    <row r="11752" spans="1:4" x14ac:dyDescent="0.25">
      <c r="A11752" s="12" t="s">
        <v>7</v>
      </c>
      <c r="B11752" s="3">
        <v>0.68346064814814811</v>
      </c>
      <c r="C11752" s="4">
        <v>31.93</v>
      </c>
      <c r="D11752" s="5" t="s">
        <v>6</v>
      </c>
    </row>
    <row r="11753" spans="1:4" x14ac:dyDescent="0.25">
      <c r="A11753" s="12" t="s">
        <v>7</v>
      </c>
      <c r="B11753" s="3">
        <v>0.6834837962962963</v>
      </c>
      <c r="C11753" s="4">
        <v>32.229999999999997</v>
      </c>
      <c r="D11753" s="6" t="s">
        <v>5</v>
      </c>
    </row>
    <row r="11754" spans="1:4" x14ac:dyDescent="0.25">
      <c r="A11754" s="12" t="s">
        <v>7</v>
      </c>
      <c r="B11754" s="3">
        <v>0.68350694444444449</v>
      </c>
      <c r="C11754" s="4">
        <v>32.229999999999997</v>
      </c>
      <c r="D11754" s="6" t="s">
        <v>5</v>
      </c>
    </row>
    <row r="11755" spans="1:4" x14ac:dyDescent="0.25">
      <c r="A11755" s="12" t="s">
        <v>7</v>
      </c>
      <c r="B11755" s="3">
        <v>0.68353009259259256</v>
      </c>
      <c r="C11755" s="4">
        <v>31.93</v>
      </c>
      <c r="D11755" s="5" t="s">
        <v>6</v>
      </c>
    </row>
    <row r="11756" spans="1:4" x14ac:dyDescent="0.25">
      <c r="A11756" s="12" t="s">
        <v>7</v>
      </c>
      <c r="B11756" s="3">
        <v>0.68355324074074075</v>
      </c>
      <c r="C11756" s="4">
        <v>33.979999999999997</v>
      </c>
      <c r="D11756" s="6" t="s">
        <v>5</v>
      </c>
    </row>
    <row r="11757" spans="1:4" x14ac:dyDescent="0.25">
      <c r="A11757" s="12" t="s">
        <v>7</v>
      </c>
      <c r="B11757" s="3">
        <v>0.68357638888888894</v>
      </c>
      <c r="C11757" s="4">
        <v>32.229999999999997</v>
      </c>
      <c r="D11757" s="6" t="s">
        <v>5</v>
      </c>
    </row>
    <row r="11758" spans="1:4" x14ac:dyDescent="0.25">
      <c r="A11758" s="12" t="s">
        <v>7</v>
      </c>
      <c r="B11758" s="3">
        <v>0.68359953703703702</v>
      </c>
      <c r="C11758" s="4">
        <v>31.93</v>
      </c>
      <c r="D11758" s="5" t="s">
        <v>6</v>
      </c>
    </row>
    <row r="11759" spans="1:4" x14ac:dyDescent="0.25">
      <c r="A11759" s="12" t="s">
        <v>7</v>
      </c>
      <c r="B11759" s="3">
        <v>0.68362268518518521</v>
      </c>
      <c r="C11759" s="4">
        <v>33.979999999999997</v>
      </c>
      <c r="D11759" s="6" t="s">
        <v>5</v>
      </c>
    </row>
    <row r="11760" spans="1:4" x14ac:dyDescent="0.25">
      <c r="A11760" s="12" t="s">
        <v>7</v>
      </c>
      <c r="B11760" s="3">
        <v>0.68364583333333329</v>
      </c>
      <c r="C11760" s="4">
        <v>33.979999999999997</v>
      </c>
      <c r="D11760" s="6" t="s">
        <v>5</v>
      </c>
    </row>
    <row r="11761" spans="1:4" x14ac:dyDescent="0.25">
      <c r="A11761" s="12" t="s">
        <v>7</v>
      </c>
      <c r="B11761" s="3">
        <v>0.68366898148148147</v>
      </c>
      <c r="C11761" s="4">
        <v>33.979999999999997</v>
      </c>
      <c r="D11761" s="6" t="s">
        <v>5</v>
      </c>
    </row>
    <row r="11762" spans="1:4" x14ac:dyDescent="0.25">
      <c r="A11762" s="12" t="s">
        <v>7</v>
      </c>
      <c r="B11762" s="3">
        <v>0.68369212962962966</v>
      </c>
      <c r="C11762" s="4">
        <v>31.93</v>
      </c>
      <c r="D11762" s="5" t="s">
        <v>6</v>
      </c>
    </row>
    <row r="11763" spans="1:4" x14ac:dyDescent="0.25">
      <c r="A11763" s="12" t="s">
        <v>7</v>
      </c>
      <c r="B11763" s="3">
        <v>0.68371527777777774</v>
      </c>
      <c r="C11763" s="4">
        <v>33.979999999999997</v>
      </c>
      <c r="D11763" s="6" t="s">
        <v>5</v>
      </c>
    </row>
    <row r="11764" spans="1:4" x14ac:dyDescent="0.25">
      <c r="A11764" s="12" t="s">
        <v>7</v>
      </c>
      <c r="B11764" s="3">
        <v>0.68373842592592593</v>
      </c>
      <c r="C11764" s="4">
        <v>32.229999999999997</v>
      </c>
      <c r="D11764" s="6" t="s">
        <v>5</v>
      </c>
    </row>
    <row r="11765" spans="1:4" x14ac:dyDescent="0.25">
      <c r="A11765" s="12" t="s">
        <v>7</v>
      </c>
      <c r="B11765" s="3">
        <v>0.68376157407407412</v>
      </c>
      <c r="C11765" s="4">
        <v>31.93</v>
      </c>
      <c r="D11765" s="5" t="s">
        <v>6</v>
      </c>
    </row>
    <row r="11766" spans="1:4" x14ac:dyDescent="0.25">
      <c r="A11766" s="12" t="s">
        <v>7</v>
      </c>
      <c r="B11766" s="3">
        <v>0.6837847222222222</v>
      </c>
      <c r="C11766" s="4">
        <v>31.93</v>
      </c>
      <c r="D11766" s="5" t="s">
        <v>6</v>
      </c>
    </row>
    <row r="11767" spans="1:4" x14ac:dyDescent="0.25">
      <c r="A11767" s="12" t="s">
        <v>7</v>
      </c>
      <c r="B11767" s="3">
        <v>0.68380787037037039</v>
      </c>
      <c r="C11767" s="4">
        <v>32.229999999999997</v>
      </c>
      <c r="D11767" s="6" t="s">
        <v>5</v>
      </c>
    </row>
    <row r="11768" spans="1:4" x14ac:dyDescent="0.25">
      <c r="A11768" s="12" t="s">
        <v>7</v>
      </c>
      <c r="B11768" s="3">
        <v>0.68383101851851846</v>
      </c>
      <c r="C11768" s="4">
        <v>32.229999999999997</v>
      </c>
      <c r="D11768" s="6" t="s">
        <v>5</v>
      </c>
    </row>
    <row r="11769" spans="1:4" x14ac:dyDescent="0.25">
      <c r="A11769" s="12" t="s">
        <v>7</v>
      </c>
      <c r="B11769" s="3">
        <v>0.68385416666666665</v>
      </c>
      <c r="C11769" s="4">
        <v>32.229999999999997</v>
      </c>
      <c r="D11769" s="6" t="s">
        <v>5</v>
      </c>
    </row>
    <row r="11770" spans="1:4" x14ac:dyDescent="0.25">
      <c r="A11770" s="12" t="s">
        <v>7</v>
      </c>
      <c r="B11770" s="3">
        <v>0.68388888888888888</v>
      </c>
      <c r="C11770" s="4">
        <v>33.979999999999997</v>
      </c>
      <c r="D11770" s="6" t="s">
        <v>5</v>
      </c>
    </row>
    <row r="11771" spans="1:4" x14ac:dyDescent="0.25">
      <c r="A11771" s="12" t="s">
        <v>7</v>
      </c>
      <c r="B11771" s="3">
        <v>0.68390046296296292</v>
      </c>
      <c r="C11771" s="4">
        <v>33.979999999999997</v>
      </c>
      <c r="D11771" s="6" t="s">
        <v>5</v>
      </c>
    </row>
    <row r="11772" spans="1:4" x14ac:dyDescent="0.25">
      <c r="A11772" s="12" t="s">
        <v>7</v>
      </c>
      <c r="B11772" s="3">
        <v>0.68393518518518515</v>
      </c>
      <c r="C11772" s="4">
        <v>32.229999999999997</v>
      </c>
      <c r="D11772" s="6" t="s">
        <v>5</v>
      </c>
    </row>
    <row r="11773" spans="1:4" x14ac:dyDescent="0.25">
      <c r="A11773" s="12" t="s">
        <v>7</v>
      </c>
      <c r="B11773" s="3">
        <v>0.68395833333333333</v>
      </c>
      <c r="C11773" s="4">
        <v>32.229999999999997</v>
      </c>
      <c r="D11773" s="6" t="s">
        <v>5</v>
      </c>
    </row>
    <row r="11774" spans="1:4" x14ac:dyDescent="0.25">
      <c r="A11774" s="12" t="s">
        <v>7</v>
      </c>
      <c r="B11774" s="3">
        <v>0.68396990740740737</v>
      </c>
      <c r="C11774" s="4">
        <v>32.229999999999997</v>
      </c>
      <c r="D11774" s="6" t="s">
        <v>5</v>
      </c>
    </row>
    <row r="11775" spans="1:4" x14ac:dyDescent="0.25">
      <c r="A11775" s="12" t="s">
        <v>7</v>
      </c>
      <c r="B11775" s="3">
        <v>0.68399305555555556</v>
      </c>
      <c r="C11775" s="4">
        <v>32.229999999999997</v>
      </c>
      <c r="D11775" s="6" t="s">
        <v>5</v>
      </c>
    </row>
    <row r="11776" spans="1:4" x14ac:dyDescent="0.25">
      <c r="A11776" s="12" t="s">
        <v>7</v>
      </c>
      <c r="B11776" s="3">
        <v>0.68401620370370375</v>
      </c>
      <c r="C11776" s="4">
        <v>32.229999999999997</v>
      </c>
      <c r="D11776" s="6" t="s">
        <v>5</v>
      </c>
    </row>
    <row r="11777" spans="1:4" x14ac:dyDescent="0.25">
      <c r="A11777" s="12" t="s">
        <v>7</v>
      </c>
      <c r="B11777" s="3">
        <v>0.68403935185185183</v>
      </c>
      <c r="C11777" s="4">
        <v>32.229999999999997</v>
      </c>
      <c r="D11777" s="6" t="s">
        <v>5</v>
      </c>
    </row>
    <row r="11778" spans="1:4" x14ac:dyDescent="0.25">
      <c r="A11778" s="12" t="s">
        <v>7</v>
      </c>
      <c r="B11778" s="3">
        <v>0.68407407407407406</v>
      </c>
      <c r="C11778" s="4">
        <v>32.229999999999997</v>
      </c>
      <c r="D11778" s="6" t="s">
        <v>5</v>
      </c>
    </row>
    <row r="11779" spans="1:4" x14ac:dyDescent="0.25">
      <c r="A11779" s="12" t="s">
        <v>7</v>
      </c>
      <c r="B11779" s="3">
        <v>0.6840856481481481</v>
      </c>
      <c r="C11779" s="4">
        <v>32.229999999999997</v>
      </c>
      <c r="D11779" s="6" t="s">
        <v>5</v>
      </c>
    </row>
    <row r="11780" spans="1:4" x14ac:dyDescent="0.25">
      <c r="A11780" s="12" t="s">
        <v>7</v>
      </c>
      <c r="B11780" s="3">
        <v>0.68412037037037032</v>
      </c>
      <c r="C11780" s="4">
        <v>31.93</v>
      </c>
      <c r="D11780" s="5" t="s">
        <v>6</v>
      </c>
    </row>
    <row r="11781" spans="1:4" x14ac:dyDescent="0.25">
      <c r="A11781" s="12" t="s">
        <v>7</v>
      </c>
      <c r="B11781" s="3">
        <v>0.68413194444444447</v>
      </c>
      <c r="C11781" s="4">
        <v>32.229999999999997</v>
      </c>
      <c r="D11781" s="6" t="s">
        <v>5</v>
      </c>
    </row>
    <row r="11782" spans="1:4" x14ac:dyDescent="0.25">
      <c r="A11782" s="12" t="s">
        <v>7</v>
      </c>
      <c r="B11782" s="3">
        <v>0.6841666666666667</v>
      </c>
      <c r="C11782" s="4">
        <v>32.229999999999997</v>
      </c>
      <c r="D11782" s="6" t="s">
        <v>5</v>
      </c>
    </row>
    <row r="11783" spans="1:4" x14ac:dyDescent="0.25">
      <c r="A11783" s="12" t="s">
        <v>7</v>
      </c>
      <c r="B11783" s="3">
        <v>0.68418981481481478</v>
      </c>
      <c r="C11783" s="4">
        <v>31.93</v>
      </c>
      <c r="D11783" s="5" t="s">
        <v>6</v>
      </c>
    </row>
    <row r="11784" spans="1:4" x14ac:dyDescent="0.25">
      <c r="A11784" s="12" t="s">
        <v>7</v>
      </c>
      <c r="B11784" s="3">
        <v>0.68421296296296297</v>
      </c>
      <c r="C11784" s="4">
        <v>31.93</v>
      </c>
      <c r="D11784" s="5" t="s">
        <v>6</v>
      </c>
    </row>
    <row r="11785" spans="1:4" x14ac:dyDescent="0.25">
      <c r="A11785" s="12" t="s">
        <v>7</v>
      </c>
      <c r="B11785" s="3">
        <v>0.68423611111111116</v>
      </c>
      <c r="C11785" s="4">
        <v>32.229999999999997</v>
      </c>
      <c r="D11785" s="6" t="s">
        <v>5</v>
      </c>
    </row>
    <row r="11786" spans="1:4" x14ac:dyDescent="0.25">
      <c r="A11786" s="12" t="s">
        <v>7</v>
      </c>
      <c r="B11786" s="3">
        <v>0.68425925925925923</v>
      </c>
      <c r="C11786" s="4">
        <v>31.93</v>
      </c>
      <c r="D11786" s="5" t="s">
        <v>6</v>
      </c>
    </row>
    <row r="11787" spans="1:4" x14ac:dyDescent="0.25">
      <c r="A11787" s="12" t="s">
        <v>7</v>
      </c>
      <c r="B11787" s="3">
        <v>0.68428240740740742</v>
      </c>
      <c r="C11787" s="4">
        <v>32.229999999999997</v>
      </c>
      <c r="D11787" s="6" t="s">
        <v>5</v>
      </c>
    </row>
    <row r="11788" spans="1:4" x14ac:dyDescent="0.25">
      <c r="A11788" s="12" t="s">
        <v>7</v>
      </c>
      <c r="B11788" s="3">
        <v>0.6843055555555555</v>
      </c>
      <c r="C11788" s="4">
        <v>33.979999999999997</v>
      </c>
      <c r="D11788" s="6" t="s">
        <v>5</v>
      </c>
    </row>
    <row r="11789" spans="1:4" x14ac:dyDescent="0.25">
      <c r="A11789" s="12" t="s">
        <v>7</v>
      </c>
      <c r="B11789" s="3">
        <v>0.68432870370370369</v>
      </c>
      <c r="C11789" s="4">
        <v>33.979999999999997</v>
      </c>
      <c r="D11789" s="6" t="s">
        <v>5</v>
      </c>
    </row>
    <row r="11790" spans="1:4" x14ac:dyDescent="0.25">
      <c r="A11790" s="12" t="s">
        <v>7</v>
      </c>
      <c r="B11790" s="3">
        <v>0.68435185185185188</v>
      </c>
      <c r="C11790" s="4">
        <v>33.979999999999997</v>
      </c>
      <c r="D11790" s="6" t="s">
        <v>5</v>
      </c>
    </row>
    <row r="11791" spans="1:4" x14ac:dyDescent="0.25">
      <c r="A11791" s="12" t="s">
        <v>7</v>
      </c>
      <c r="B11791" s="3">
        <v>0.68437499999999996</v>
      </c>
      <c r="C11791" s="4">
        <v>33.979999999999997</v>
      </c>
      <c r="D11791" s="6" t="s">
        <v>5</v>
      </c>
    </row>
    <row r="11792" spans="1:4" x14ac:dyDescent="0.25">
      <c r="A11792" s="12" t="s">
        <v>7</v>
      </c>
      <c r="B11792" s="3">
        <v>0.68439814814814814</v>
      </c>
      <c r="C11792" s="4">
        <v>33.979999999999997</v>
      </c>
      <c r="D11792" s="6" t="s">
        <v>5</v>
      </c>
    </row>
    <row r="11793" spans="1:4" x14ac:dyDescent="0.25">
      <c r="A11793" s="12" t="s">
        <v>7</v>
      </c>
      <c r="B11793" s="3">
        <v>0.68442129629629633</v>
      </c>
      <c r="C11793" s="4">
        <v>32.229999999999997</v>
      </c>
      <c r="D11793" s="6" t="s">
        <v>5</v>
      </c>
    </row>
    <row r="11794" spans="1:4" x14ac:dyDescent="0.25">
      <c r="A11794" s="12" t="s">
        <v>7</v>
      </c>
      <c r="B11794" s="3">
        <v>0.68444444444444441</v>
      </c>
      <c r="C11794" s="4">
        <v>31.93</v>
      </c>
      <c r="D11794" s="5" t="s">
        <v>6</v>
      </c>
    </row>
    <row r="11795" spans="1:4" x14ac:dyDescent="0.25">
      <c r="A11795" s="12" t="s">
        <v>7</v>
      </c>
      <c r="B11795" s="3">
        <v>0.6844675925925926</v>
      </c>
      <c r="C11795" s="4">
        <v>32.229999999999997</v>
      </c>
      <c r="D11795" s="6" t="s">
        <v>5</v>
      </c>
    </row>
    <row r="11796" spans="1:4" x14ac:dyDescent="0.25">
      <c r="A11796" s="12" t="s">
        <v>7</v>
      </c>
      <c r="B11796" s="3">
        <v>0.68449074074074079</v>
      </c>
      <c r="C11796" s="4">
        <v>32.229999999999997</v>
      </c>
      <c r="D11796" s="6" t="s">
        <v>5</v>
      </c>
    </row>
    <row r="11797" spans="1:4" x14ac:dyDescent="0.25">
      <c r="A11797" s="12" t="s">
        <v>7</v>
      </c>
      <c r="B11797" s="3">
        <v>0.68451388888888887</v>
      </c>
      <c r="C11797" s="4">
        <v>32.229999999999997</v>
      </c>
      <c r="D11797" s="6" t="s">
        <v>5</v>
      </c>
    </row>
    <row r="11798" spans="1:4" x14ac:dyDescent="0.25">
      <c r="A11798" s="12" t="s">
        <v>7</v>
      </c>
      <c r="B11798" s="3">
        <v>0.68453703703703705</v>
      </c>
      <c r="C11798" s="4">
        <v>32.229999999999997</v>
      </c>
      <c r="D11798" s="6" t="s">
        <v>5</v>
      </c>
    </row>
    <row r="11799" spans="1:4" x14ac:dyDescent="0.25">
      <c r="A11799" s="12" t="s">
        <v>7</v>
      </c>
      <c r="B11799" s="3">
        <v>0.68456018518518513</v>
      </c>
      <c r="C11799" s="4">
        <v>33.979999999999997</v>
      </c>
      <c r="D11799" s="6" t="s">
        <v>5</v>
      </c>
    </row>
    <row r="11800" spans="1:4" x14ac:dyDescent="0.25">
      <c r="A11800" s="12" t="s">
        <v>7</v>
      </c>
      <c r="B11800" s="3">
        <v>0.68458333333333332</v>
      </c>
      <c r="C11800" s="4">
        <v>33.979999999999997</v>
      </c>
      <c r="D11800" s="6" t="s">
        <v>5</v>
      </c>
    </row>
    <row r="11801" spans="1:4" x14ac:dyDescent="0.25">
      <c r="A11801" s="12" t="s">
        <v>7</v>
      </c>
      <c r="B11801" s="3">
        <v>0.68460648148148151</v>
      </c>
      <c r="C11801" s="4">
        <v>33.979999999999997</v>
      </c>
      <c r="D11801" s="6" t="s">
        <v>5</v>
      </c>
    </row>
    <row r="11802" spans="1:4" x14ac:dyDescent="0.25">
      <c r="A11802" s="12" t="s">
        <v>7</v>
      </c>
      <c r="B11802" s="3">
        <v>0.68462962962962959</v>
      </c>
      <c r="C11802" s="4">
        <v>33.979999999999997</v>
      </c>
      <c r="D11802" s="6" t="s">
        <v>5</v>
      </c>
    </row>
    <row r="11803" spans="1:4" x14ac:dyDescent="0.25">
      <c r="A11803" s="12" t="s">
        <v>7</v>
      </c>
      <c r="B11803" s="3">
        <v>0.6846875</v>
      </c>
      <c r="C11803" s="4">
        <v>31.93</v>
      </c>
      <c r="D11803" s="5" t="s">
        <v>6</v>
      </c>
    </row>
    <row r="11804" spans="1:4" x14ac:dyDescent="0.25">
      <c r="A11804" s="12" t="s">
        <v>7</v>
      </c>
      <c r="B11804" s="3">
        <v>0.68471064814814819</v>
      </c>
      <c r="C11804" s="4">
        <v>31.93</v>
      </c>
      <c r="D11804" s="5" t="s">
        <v>6</v>
      </c>
    </row>
    <row r="11805" spans="1:4" x14ac:dyDescent="0.25">
      <c r="A11805" s="12" t="s">
        <v>7</v>
      </c>
      <c r="B11805" s="3">
        <v>0.68473379629629627</v>
      </c>
      <c r="C11805" s="4">
        <v>31.93</v>
      </c>
      <c r="D11805" s="5" t="s">
        <v>6</v>
      </c>
    </row>
    <row r="11806" spans="1:4" x14ac:dyDescent="0.25">
      <c r="A11806" s="12" t="s">
        <v>7</v>
      </c>
      <c r="B11806" s="3">
        <v>0.68475694444444446</v>
      </c>
      <c r="C11806" s="4">
        <v>32.229999999999997</v>
      </c>
      <c r="D11806" s="6" t="s">
        <v>5</v>
      </c>
    </row>
    <row r="11807" spans="1:4" x14ac:dyDescent="0.25">
      <c r="A11807" s="12" t="s">
        <v>7</v>
      </c>
      <c r="B11807" s="3">
        <v>0.68478009259259254</v>
      </c>
      <c r="C11807" s="4">
        <v>31.93</v>
      </c>
      <c r="D11807" s="5" t="s">
        <v>6</v>
      </c>
    </row>
    <row r="11808" spans="1:4" x14ac:dyDescent="0.25">
      <c r="A11808" s="12" t="s">
        <v>7</v>
      </c>
      <c r="B11808" s="3">
        <v>0.68480324074074073</v>
      </c>
      <c r="C11808" s="4">
        <v>33.979999999999997</v>
      </c>
      <c r="D11808" s="6" t="s">
        <v>5</v>
      </c>
    </row>
    <row r="11809" spans="1:4" x14ac:dyDescent="0.25">
      <c r="A11809" s="12" t="s">
        <v>7</v>
      </c>
      <c r="B11809" s="3">
        <v>0.68482638888888892</v>
      </c>
      <c r="C11809" s="4">
        <v>33.979999999999997</v>
      </c>
      <c r="D11809" s="6" t="s">
        <v>5</v>
      </c>
    </row>
    <row r="11810" spans="1:4" x14ac:dyDescent="0.25">
      <c r="A11810" s="12" t="s">
        <v>7</v>
      </c>
      <c r="B11810" s="3">
        <v>0.68484953703703699</v>
      </c>
      <c r="C11810" s="4">
        <v>32.229999999999997</v>
      </c>
      <c r="D11810" s="6" t="s">
        <v>5</v>
      </c>
    </row>
    <row r="11811" spans="1:4" x14ac:dyDescent="0.25">
      <c r="A11811" s="12" t="s">
        <v>7</v>
      </c>
      <c r="B11811" s="3">
        <v>0.68487268518518518</v>
      </c>
      <c r="C11811" s="4">
        <v>32.229999999999997</v>
      </c>
      <c r="D11811" s="6" t="s">
        <v>5</v>
      </c>
    </row>
    <row r="11812" spans="1:4" x14ac:dyDescent="0.25">
      <c r="A11812" s="12" t="s">
        <v>7</v>
      </c>
      <c r="B11812" s="3">
        <v>0.68489583333333337</v>
      </c>
      <c r="C11812" s="4">
        <v>31.93</v>
      </c>
      <c r="D11812" s="5" t="s">
        <v>6</v>
      </c>
    </row>
    <row r="11813" spans="1:4" x14ac:dyDescent="0.25">
      <c r="A11813" s="12" t="s">
        <v>7</v>
      </c>
      <c r="B11813" s="3">
        <v>0.68491898148148145</v>
      </c>
      <c r="C11813" s="4">
        <v>32.229999999999997</v>
      </c>
      <c r="D11813" s="6" t="s">
        <v>5</v>
      </c>
    </row>
    <row r="11814" spans="1:4" x14ac:dyDescent="0.25">
      <c r="A11814" s="12" t="s">
        <v>7</v>
      </c>
      <c r="B11814" s="3">
        <v>0.68494212962962964</v>
      </c>
      <c r="C11814" s="4">
        <v>31.93</v>
      </c>
      <c r="D11814" s="5" t="s">
        <v>6</v>
      </c>
    </row>
    <row r="11815" spans="1:4" x14ac:dyDescent="0.25">
      <c r="A11815" s="12" t="s">
        <v>7</v>
      </c>
      <c r="B11815" s="3">
        <v>0.68496527777777783</v>
      </c>
      <c r="C11815" s="4">
        <v>31.93</v>
      </c>
      <c r="D11815" s="5" t="s">
        <v>6</v>
      </c>
    </row>
    <row r="11816" spans="1:4" x14ac:dyDescent="0.25">
      <c r="A11816" s="12" t="s">
        <v>7</v>
      </c>
      <c r="B11816" s="3">
        <v>0.6849884259259259</v>
      </c>
      <c r="C11816" s="4">
        <v>31.93</v>
      </c>
      <c r="D11816" s="5" t="s">
        <v>6</v>
      </c>
    </row>
    <row r="11817" spans="1:4" x14ac:dyDescent="0.25">
      <c r="A11817" s="12" t="s">
        <v>7</v>
      </c>
      <c r="B11817" s="3">
        <v>0.68501157407407409</v>
      </c>
      <c r="C11817" s="4">
        <v>31.93</v>
      </c>
      <c r="D11817" s="5" t="s">
        <v>6</v>
      </c>
    </row>
    <row r="11818" spans="1:4" x14ac:dyDescent="0.25">
      <c r="A11818" s="12" t="s">
        <v>7</v>
      </c>
      <c r="B11818" s="3">
        <v>0.68503472222222217</v>
      </c>
      <c r="C11818" s="4">
        <v>31.93</v>
      </c>
      <c r="D11818" s="5" t="s">
        <v>6</v>
      </c>
    </row>
    <row r="11819" spans="1:4" x14ac:dyDescent="0.25">
      <c r="A11819" s="12" t="s">
        <v>7</v>
      </c>
      <c r="B11819" s="3">
        <v>0.68505787037037036</v>
      </c>
      <c r="C11819" s="4">
        <v>32.229999999999997</v>
      </c>
      <c r="D11819" s="6" t="s">
        <v>5</v>
      </c>
    </row>
    <row r="11820" spans="1:4" x14ac:dyDescent="0.25">
      <c r="A11820" s="12" t="s">
        <v>7</v>
      </c>
      <c r="B11820" s="3">
        <v>0.68508101851851855</v>
      </c>
      <c r="C11820" s="4">
        <v>32.229999999999997</v>
      </c>
      <c r="D11820" s="6" t="s">
        <v>5</v>
      </c>
    </row>
    <row r="11821" spans="1:4" x14ac:dyDescent="0.25">
      <c r="A11821" s="12" t="s">
        <v>7</v>
      </c>
      <c r="B11821" s="3">
        <v>0.68510416666666663</v>
      </c>
      <c r="C11821" s="4">
        <v>31.93</v>
      </c>
      <c r="D11821" s="5" t="s">
        <v>6</v>
      </c>
    </row>
    <row r="11822" spans="1:4" x14ac:dyDescent="0.25">
      <c r="A11822" s="12" t="s">
        <v>7</v>
      </c>
      <c r="B11822" s="3">
        <v>0.68512731481481481</v>
      </c>
      <c r="C11822" s="4">
        <v>31.93</v>
      </c>
      <c r="D11822" s="5" t="s">
        <v>6</v>
      </c>
    </row>
    <row r="11823" spans="1:4" x14ac:dyDescent="0.25">
      <c r="A11823" s="12" t="s">
        <v>7</v>
      </c>
      <c r="B11823" s="3">
        <v>0.685150462962963</v>
      </c>
      <c r="C11823" s="4">
        <v>33.979999999999997</v>
      </c>
      <c r="D11823" s="6" t="s">
        <v>5</v>
      </c>
    </row>
    <row r="11824" spans="1:4" x14ac:dyDescent="0.25">
      <c r="A11824" s="12" t="s">
        <v>7</v>
      </c>
      <c r="B11824" s="3">
        <v>0.68517361111111108</v>
      </c>
      <c r="C11824" s="4">
        <v>33.979999999999997</v>
      </c>
      <c r="D11824" s="6" t="s">
        <v>5</v>
      </c>
    </row>
    <row r="11825" spans="1:4" x14ac:dyDescent="0.25">
      <c r="A11825" s="12" t="s">
        <v>7</v>
      </c>
      <c r="B11825" s="3">
        <v>0.68519675925925927</v>
      </c>
      <c r="C11825" s="4">
        <v>33.979999999999997</v>
      </c>
      <c r="D11825" s="6" t="s">
        <v>5</v>
      </c>
    </row>
    <row r="11826" spans="1:4" x14ac:dyDescent="0.25">
      <c r="A11826" s="12" t="s">
        <v>7</v>
      </c>
      <c r="B11826" s="3">
        <v>0.68521990740740746</v>
      </c>
      <c r="C11826" s="4">
        <v>33.979999999999997</v>
      </c>
      <c r="D11826" s="6" t="s">
        <v>5</v>
      </c>
    </row>
    <row r="11827" spans="1:4" x14ac:dyDescent="0.25">
      <c r="A11827" s="12" t="s">
        <v>7</v>
      </c>
      <c r="B11827" s="3">
        <v>0.68524305555555554</v>
      </c>
      <c r="C11827" s="4">
        <v>33.979999999999997</v>
      </c>
      <c r="D11827" s="6" t="s">
        <v>5</v>
      </c>
    </row>
    <row r="11828" spans="1:4" x14ac:dyDescent="0.25">
      <c r="A11828" s="12" t="s">
        <v>7</v>
      </c>
      <c r="B11828" s="3">
        <v>0.68526620370370372</v>
      </c>
      <c r="C11828" s="4">
        <v>33.979999999999997</v>
      </c>
      <c r="D11828" s="6" t="s">
        <v>5</v>
      </c>
    </row>
    <row r="11829" spans="1:4" x14ac:dyDescent="0.25">
      <c r="A11829" s="12" t="s">
        <v>7</v>
      </c>
      <c r="B11829" s="3">
        <v>0.68530092592592595</v>
      </c>
      <c r="C11829" s="4">
        <v>33.979999999999997</v>
      </c>
      <c r="D11829" s="6" t="s">
        <v>5</v>
      </c>
    </row>
    <row r="11830" spans="1:4" x14ac:dyDescent="0.25">
      <c r="A11830" s="12" t="s">
        <v>7</v>
      </c>
      <c r="B11830" s="3">
        <v>0.68531249999999999</v>
      </c>
      <c r="C11830" s="4">
        <v>33.979999999999997</v>
      </c>
      <c r="D11830" s="6" t="s">
        <v>5</v>
      </c>
    </row>
    <row r="11831" spans="1:4" x14ac:dyDescent="0.25">
      <c r="A11831" s="12" t="s">
        <v>7</v>
      </c>
      <c r="B11831" s="3">
        <v>0.68533564814814818</v>
      </c>
      <c r="C11831" s="4">
        <v>33.979999999999997</v>
      </c>
      <c r="D11831" s="6" t="s">
        <v>5</v>
      </c>
    </row>
    <row r="11832" spans="1:4" x14ac:dyDescent="0.25">
      <c r="A11832" s="12" t="s">
        <v>7</v>
      </c>
      <c r="B11832" s="3">
        <v>0.68537037037037041</v>
      </c>
      <c r="C11832" s="4">
        <v>33.979999999999997</v>
      </c>
      <c r="D11832" s="6" t="s">
        <v>5</v>
      </c>
    </row>
    <row r="11833" spans="1:4" x14ac:dyDescent="0.25">
      <c r="A11833" s="12" t="s">
        <v>7</v>
      </c>
      <c r="B11833" s="3">
        <v>0.68539351851851849</v>
      </c>
      <c r="C11833" s="4">
        <v>33.979999999999997</v>
      </c>
      <c r="D11833" s="6" t="s">
        <v>5</v>
      </c>
    </row>
    <row r="11834" spans="1:4" x14ac:dyDescent="0.25">
      <c r="A11834" s="12" t="s">
        <v>7</v>
      </c>
      <c r="B11834" s="3">
        <v>0.68541666666666667</v>
      </c>
      <c r="C11834" s="4">
        <v>33.979999999999997</v>
      </c>
      <c r="D11834" s="6" t="s">
        <v>5</v>
      </c>
    </row>
    <row r="11835" spans="1:4" x14ac:dyDescent="0.25">
      <c r="A11835" s="12" t="s">
        <v>7</v>
      </c>
      <c r="B11835" s="3">
        <v>0.68543981481481486</v>
      </c>
      <c r="C11835" s="4">
        <v>33.979999999999997</v>
      </c>
      <c r="D11835" s="6" t="s">
        <v>5</v>
      </c>
    </row>
    <row r="11836" spans="1:4" x14ac:dyDescent="0.25">
      <c r="A11836" s="12" t="s">
        <v>7</v>
      </c>
      <c r="B11836" s="3">
        <v>0.68546296296296294</v>
      </c>
      <c r="C11836" s="4">
        <v>32.229999999999997</v>
      </c>
      <c r="D11836" s="6" t="s">
        <v>5</v>
      </c>
    </row>
    <row r="11837" spans="1:4" x14ac:dyDescent="0.25">
      <c r="A11837" s="12" t="s">
        <v>7</v>
      </c>
      <c r="B11837" s="3">
        <v>0.68548611111111113</v>
      </c>
      <c r="C11837" s="4">
        <v>31.93</v>
      </c>
      <c r="D11837" s="5" t="s">
        <v>6</v>
      </c>
    </row>
    <row r="11838" spans="1:4" x14ac:dyDescent="0.25">
      <c r="A11838" s="12" t="s">
        <v>7</v>
      </c>
      <c r="B11838" s="3">
        <v>0.68550925925925921</v>
      </c>
      <c r="C11838" s="4">
        <v>31.93</v>
      </c>
      <c r="D11838" s="5" t="s">
        <v>6</v>
      </c>
    </row>
    <row r="11839" spans="1:4" x14ac:dyDescent="0.25">
      <c r="A11839" s="12" t="s">
        <v>7</v>
      </c>
      <c r="B11839" s="3">
        <v>0.6855324074074074</v>
      </c>
      <c r="C11839" s="4">
        <v>31.93</v>
      </c>
      <c r="D11839" s="5" t="s">
        <v>6</v>
      </c>
    </row>
    <row r="11840" spans="1:4" x14ac:dyDescent="0.25">
      <c r="A11840" s="12" t="s">
        <v>7</v>
      </c>
      <c r="B11840" s="3">
        <v>0.68555555555555558</v>
      </c>
      <c r="C11840" s="4">
        <v>31.93</v>
      </c>
      <c r="D11840" s="5" t="s">
        <v>6</v>
      </c>
    </row>
    <row r="11841" spans="1:4" x14ac:dyDescent="0.25">
      <c r="A11841" s="12" t="s">
        <v>7</v>
      </c>
      <c r="B11841" s="3">
        <v>0.68557870370370366</v>
      </c>
      <c r="C11841" s="4">
        <v>33.979999999999997</v>
      </c>
      <c r="D11841" s="6" t="s">
        <v>5</v>
      </c>
    </row>
    <row r="11842" spans="1:4" x14ac:dyDescent="0.25">
      <c r="A11842" s="12" t="s">
        <v>7</v>
      </c>
      <c r="B11842" s="3">
        <v>0.68560185185185185</v>
      </c>
      <c r="C11842" s="4">
        <v>33.979999999999997</v>
      </c>
      <c r="D11842" s="6" t="s">
        <v>5</v>
      </c>
    </row>
    <row r="11843" spans="1:4" x14ac:dyDescent="0.25">
      <c r="A11843" s="12" t="s">
        <v>7</v>
      </c>
      <c r="B11843" s="3">
        <v>0.68562500000000004</v>
      </c>
      <c r="C11843" s="4">
        <v>33.979999999999997</v>
      </c>
      <c r="D11843" s="6" t="s">
        <v>5</v>
      </c>
    </row>
    <row r="11844" spans="1:4" x14ac:dyDescent="0.25">
      <c r="A11844" s="12" t="s">
        <v>7</v>
      </c>
      <c r="B11844" s="3">
        <v>0.68564814814814812</v>
      </c>
      <c r="C11844" s="4">
        <v>33.979999999999997</v>
      </c>
      <c r="D11844" s="6" t="s">
        <v>5</v>
      </c>
    </row>
    <row r="11845" spans="1:4" x14ac:dyDescent="0.25">
      <c r="A11845" s="12" t="s">
        <v>7</v>
      </c>
      <c r="B11845" s="3">
        <v>0.68567129629629631</v>
      </c>
      <c r="C11845" s="4">
        <v>31.93</v>
      </c>
      <c r="D11845" s="5" t="s">
        <v>6</v>
      </c>
    </row>
    <row r="11846" spans="1:4" x14ac:dyDescent="0.25">
      <c r="A11846" s="12" t="s">
        <v>7</v>
      </c>
      <c r="B11846" s="3">
        <v>0.6856944444444445</v>
      </c>
      <c r="C11846" s="4">
        <v>31.93</v>
      </c>
      <c r="D11846" s="5" t="s">
        <v>6</v>
      </c>
    </row>
    <row r="11847" spans="1:4" x14ac:dyDescent="0.25">
      <c r="A11847" s="12" t="s">
        <v>7</v>
      </c>
      <c r="B11847" s="3">
        <v>0.68571759259259257</v>
      </c>
      <c r="C11847" s="4">
        <v>32.229999999999997</v>
      </c>
      <c r="D11847" s="6" t="s">
        <v>5</v>
      </c>
    </row>
    <row r="11848" spans="1:4" x14ac:dyDescent="0.25">
      <c r="A11848" s="12" t="s">
        <v>7</v>
      </c>
      <c r="B11848" s="3">
        <v>0.68574074074074076</v>
      </c>
      <c r="C11848" s="4">
        <v>32.229999999999997</v>
      </c>
      <c r="D11848" s="6" t="s">
        <v>5</v>
      </c>
    </row>
    <row r="11849" spans="1:4" x14ac:dyDescent="0.25">
      <c r="A11849" s="12" t="s">
        <v>7</v>
      </c>
      <c r="B11849" s="3">
        <v>0.68576388888888884</v>
      </c>
      <c r="C11849" s="4">
        <v>33.979999999999997</v>
      </c>
      <c r="D11849" s="6" t="s">
        <v>5</v>
      </c>
    </row>
    <row r="11850" spans="1:4" x14ac:dyDescent="0.25">
      <c r="A11850" s="12" t="s">
        <v>7</v>
      </c>
      <c r="B11850" s="3">
        <v>0.68578703703703703</v>
      </c>
      <c r="C11850" s="4">
        <v>33.979999999999997</v>
      </c>
      <c r="D11850" s="6" t="s">
        <v>5</v>
      </c>
    </row>
    <row r="11851" spans="1:4" x14ac:dyDescent="0.25">
      <c r="A11851" s="12" t="s">
        <v>7</v>
      </c>
      <c r="B11851" s="3">
        <v>0.68581018518518522</v>
      </c>
      <c r="C11851" s="4">
        <v>33.979999999999997</v>
      </c>
      <c r="D11851" s="6" t="s">
        <v>5</v>
      </c>
    </row>
    <row r="11852" spans="1:4" x14ac:dyDescent="0.25">
      <c r="A11852" s="12" t="s">
        <v>7</v>
      </c>
      <c r="B11852" s="3">
        <v>0.68584490740740744</v>
      </c>
      <c r="C11852" s="4">
        <v>31.93</v>
      </c>
      <c r="D11852" s="5" t="s">
        <v>6</v>
      </c>
    </row>
    <row r="11853" spans="1:4" x14ac:dyDescent="0.25">
      <c r="A11853" s="12" t="s">
        <v>7</v>
      </c>
      <c r="B11853" s="3">
        <v>0.68585648148148148</v>
      </c>
      <c r="C11853" s="4">
        <v>31.93</v>
      </c>
      <c r="D11853" s="5" t="s">
        <v>6</v>
      </c>
    </row>
    <row r="11854" spans="1:4" x14ac:dyDescent="0.25">
      <c r="A11854" s="12" t="s">
        <v>7</v>
      </c>
      <c r="B11854" s="3">
        <v>0.68587962962962967</v>
      </c>
      <c r="C11854" s="4">
        <v>31.93</v>
      </c>
      <c r="D11854" s="5" t="s">
        <v>6</v>
      </c>
    </row>
    <row r="11855" spans="1:4" x14ac:dyDescent="0.25">
      <c r="A11855" s="12" t="s">
        <v>7</v>
      </c>
      <c r="B11855" s="3">
        <v>0.68590277777777775</v>
      </c>
      <c r="C11855" s="4">
        <v>32.229999999999997</v>
      </c>
      <c r="D11855" s="6" t="s">
        <v>5</v>
      </c>
    </row>
    <row r="11856" spans="1:4" x14ac:dyDescent="0.25">
      <c r="A11856" s="12" t="s">
        <v>7</v>
      </c>
      <c r="B11856" s="3">
        <v>0.68592592592592594</v>
      </c>
      <c r="C11856" s="4">
        <v>31.93</v>
      </c>
      <c r="D11856" s="5" t="s">
        <v>6</v>
      </c>
    </row>
    <row r="11857" spans="1:4" x14ac:dyDescent="0.25">
      <c r="A11857" s="12" t="s">
        <v>7</v>
      </c>
      <c r="B11857" s="3">
        <v>0.68594907407407413</v>
      </c>
      <c r="C11857" s="4">
        <v>32.229999999999997</v>
      </c>
      <c r="D11857" s="6" t="s">
        <v>5</v>
      </c>
    </row>
    <row r="11858" spans="1:4" x14ac:dyDescent="0.25">
      <c r="A11858" s="12" t="s">
        <v>7</v>
      </c>
      <c r="B11858" s="3">
        <v>0.68598379629629624</v>
      </c>
      <c r="C11858" s="4">
        <v>31.93</v>
      </c>
      <c r="D11858" s="5" t="s">
        <v>6</v>
      </c>
    </row>
    <row r="11859" spans="1:4" x14ac:dyDescent="0.25">
      <c r="A11859" s="12" t="s">
        <v>7</v>
      </c>
      <c r="B11859" s="3">
        <v>0.68599537037037039</v>
      </c>
      <c r="C11859" s="4">
        <v>32.229999999999997</v>
      </c>
      <c r="D11859" s="6" t="s">
        <v>5</v>
      </c>
    </row>
    <row r="11860" spans="1:4" x14ac:dyDescent="0.25">
      <c r="A11860" s="12" t="s">
        <v>7</v>
      </c>
      <c r="B11860" s="3">
        <v>0.68601851851851847</v>
      </c>
      <c r="C11860" s="4">
        <v>33.979999999999997</v>
      </c>
      <c r="D11860" s="6" t="s">
        <v>5</v>
      </c>
    </row>
    <row r="11861" spans="1:4" x14ac:dyDescent="0.25">
      <c r="A11861" s="12" t="s">
        <v>7</v>
      </c>
      <c r="B11861" s="3">
        <v>0.6860532407407407</v>
      </c>
      <c r="C11861" s="4">
        <v>33.979999999999997</v>
      </c>
      <c r="D11861" s="6" t="s">
        <v>5</v>
      </c>
    </row>
    <row r="11862" spans="1:4" x14ac:dyDescent="0.25">
      <c r="A11862" s="12" t="s">
        <v>7</v>
      </c>
      <c r="B11862" s="3">
        <v>0.68606481481481485</v>
      </c>
      <c r="C11862" s="4">
        <v>33.979999999999997</v>
      </c>
      <c r="D11862" s="6" t="s">
        <v>5</v>
      </c>
    </row>
    <row r="11863" spans="1:4" x14ac:dyDescent="0.25">
      <c r="A11863" s="12" t="s">
        <v>7</v>
      </c>
      <c r="B11863" s="3">
        <v>0.68609953703703708</v>
      </c>
      <c r="C11863" s="4">
        <v>33.979999999999997</v>
      </c>
      <c r="D11863" s="6" t="s">
        <v>5</v>
      </c>
    </row>
    <row r="11864" spans="1:4" x14ac:dyDescent="0.25">
      <c r="A11864" s="12" t="s">
        <v>7</v>
      </c>
      <c r="B11864" s="3">
        <v>0.68611111111111112</v>
      </c>
      <c r="C11864" s="4">
        <v>33.979999999999997</v>
      </c>
      <c r="D11864" s="6" t="s">
        <v>5</v>
      </c>
    </row>
    <row r="11865" spans="1:4" x14ac:dyDescent="0.25">
      <c r="A11865" s="12" t="s">
        <v>7</v>
      </c>
      <c r="B11865" s="3">
        <v>0.6861342592592593</v>
      </c>
      <c r="C11865" s="4">
        <v>33.979999999999997</v>
      </c>
      <c r="D11865" s="6" t="s">
        <v>5</v>
      </c>
    </row>
    <row r="11866" spans="1:4" x14ac:dyDescent="0.25">
      <c r="A11866" s="12" t="s">
        <v>7</v>
      </c>
      <c r="B11866" s="3">
        <v>0.68616898148148153</v>
      </c>
      <c r="C11866" s="4">
        <v>33.979999999999997</v>
      </c>
      <c r="D11866" s="6" t="s">
        <v>5</v>
      </c>
    </row>
    <row r="11867" spans="1:4" x14ac:dyDescent="0.25">
      <c r="A11867" s="12" t="s">
        <v>7</v>
      </c>
      <c r="B11867" s="3">
        <v>0.68619212962962961</v>
      </c>
      <c r="C11867" s="4">
        <v>33.979999999999997</v>
      </c>
      <c r="D11867" s="6" t="s">
        <v>5</v>
      </c>
    </row>
    <row r="11868" spans="1:4" x14ac:dyDescent="0.25">
      <c r="A11868" s="12" t="s">
        <v>7</v>
      </c>
      <c r="B11868" s="3">
        <v>0.6862152777777778</v>
      </c>
      <c r="C11868" s="4">
        <v>32.229999999999997</v>
      </c>
      <c r="D11868" s="6" t="s">
        <v>5</v>
      </c>
    </row>
    <row r="11869" spans="1:4" x14ac:dyDescent="0.25">
      <c r="A11869" s="12" t="s">
        <v>7</v>
      </c>
      <c r="B11869" s="3">
        <v>0.68623842592592588</v>
      </c>
      <c r="C11869" s="4">
        <v>33.979999999999997</v>
      </c>
      <c r="D11869" s="6" t="s">
        <v>5</v>
      </c>
    </row>
    <row r="11870" spans="1:4" x14ac:dyDescent="0.25">
      <c r="A11870" s="12" t="s">
        <v>7</v>
      </c>
      <c r="B11870" s="3">
        <v>0.68626157407407407</v>
      </c>
      <c r="C11870" s="4">
        <v>33.979999999999997</v>
      </c>
      <c r="D11870" s="6" t="s">
        <v>5</v>
      </c>
    </row>
    <row r="11871" spans="1:4" x14ac:dyDescent="0.25">
      <c r="A11871" s="12" t="s">
        <v>7</v>
      </c>
      <c r="B11871" s="3">
        <v>0.68628472222222225</v>
      </c>
      <c r="C11871" s="4">
        <v>32.229999999999997</v>
      </c>
      <c r="D11871" s="6" t="s">
        <v>5</v>
      </c>
    </row>
    <row r="11872" spans="1:4" x14ac:dyDescent="0.25">
      <c r="A11872" s="12" t="s">
        <v>7</v>
      </c>
      <c r="B11872" s="3">
        <v>0.68630787037037033</v>
      </c>
      <c r="C11872" s="4">
        <v>32.229999999999997</v>
      </c>
      <c r="D11872" s="6" t="s">
        <v>5</v>
      </c>
    </row>
    <row r="11873" spans="1:4" x14ac:dyDescent="0.25">
      <c r="A11873" s="12" t="s">
        <v>7</v>
      </c>
      <c r="B11873" s="3">
        <v>0.68633101851851852</v>
      </c>
      <c r="C11873" s="4">
        <v>31.93</v>
      </c>
      <c r="D11873" s="5" t="s">
        <v>6</v>
      </c>
    </row>
    <row r="11874" spans="1:4" x14ac:dyDescent="0.25">
      <c r="A11874" s="12" t="s">
        <v>7</v>
      </c>
      <c r="B11874" s="3">
        <v>0.68642361111111116</v>
      </c>
      <c r="C11874" s="4">
        <v>32.229999999999997</v>
      </c>
      <c r="D11874" s="6" t="s">
        <v>5</v>
      </c>
    </row>
    <row r="11875" spans="1:4" x14ac:dyDescent="0.25">
      <c r="A11875" s="12" t="s">
        <v>7</v>
      </c>
      <c r="B11875" s="3">
        <v>0.68644675925925924</v>
      </c>
      <c r="C11875" s="4">
        <v>31.93</v>
      </c>
      <c r="D11875" s="5" t="s">
        <v>6</v>
      </c>
    </row>
    <row r="11876" spans="1:4" x14ac:dyDescent="0.25">
      <c r="A11876" s="12" t="s">
        <v>7</v>
      </c>
      <c r="B11876" s="3">
        <v>0.68646990740740743</v>
      </c>
      <c r="C11876" s="4">
        <v>31.93</v>
      </c>
      <c r="D11876" s="5" t="s">
        <v>6</v>
      </c>
    </row>
    <row r="11877" spans="1:4" x14ac:dyDescent="0.25">
      <c r="A11877" s="12" t="s">
        <v>7</v>
      </c>
      <c r="B11877" s="3">
        <v>0.68649305555555551</v>
      </c>
      <c r="C11877" s="4">
        <v>32.229999999999997</v>
      </c>
      <c r="D11877" s="6" t="s">
        <v>5</v>
      </c>
    </row>
    <row r="11878" spans="1:4" x14ac:dyDescent="0.25">
      <c r="A11878" s="12" t="s">
        <v>7</v>
      </c>
      <c r="B11878" s="3">
        <v>0.6865162037037037</v>
      </c>
      <c r="C11878" s="4">
        <v>32.229999999999997</v>
      </c>
      <c r="D11878" s="6" t="s">
        <v>5</v>
      </c>
    </row>
    <row r="11879" spans="1:4" x14ac:dyDescent="0.25">
      <c r="A11879" s="12" t="s">
        <v>7</v>
      </c>
      <c r="B11879" s="3">
        <v>0.68653935185185189</v>
      </c>
      <c r="C11879" s="4">
        <v>33.979999999999997</v>
      </c>
      <c r="D11879" s="6" t="s">
        <v>5</v>
      </c>
    </row>
    <row r="11880" spans="1:4" x14ac:dyDescent="0.25">
      <c r="A11880" s="12" t="s">
        <v>7</v>
      </c>
      <c r="B11880" s="3">
        <v>0.68656249999999996</v>
      </c>
      <c r="C11880" s="4">
        <v>33.979999999999997</v>
      </c>
      <c r="D11880" s="6" t="s">
        <v>5</v>
      </c>
    </row>
    <row r="11881" spans="1:4" x14ac:dyDescent="0.25">
      <c r="A11881" s="12" t="s">
        <v>7</v>
      </c>
      <c r="B11881" s="3">
        <v>0.68658564814814815</v>
      </c>
      <c r="C11881" s="4">
        <v>31.93</v>
      </c>
      <c r="D11881" s="5" t="s">
        <v>6</v>
      </c>
    </row>
    <row r="11882" spans="1:4" x14ac:dyDescent="0.25">
      <c r="A11882" s="12" t="s">
        <v>7</v>
      </c>
      <c r="B11882" s="3">
        <v>0.68660879629629634</v>
      </c>
      <c r="C11882" s="4">
        <v>32.229999999999997</v>
      </c>
      <c r="D11882" s="6" t="s">
        <v>5</v>
      </c>
    </row>
    <row r="11883" spans="1:4" x14ac:dyDescent="0.25">
      <c r="A11883" s="12" t="s">
        <v>7</v>
      </c>
      <c r="B11883" s="3">
        <v>0.68663194444444442</v>
      </c>
      <c r="C11883" s="4">
        <v>31.93</v>
      </c>
      <c r="D11883" s="5" t="s">
        <v>6</v>
      </c>
    </row>
    <row r="11884" spans="1:4" x14ac:dyDescent="0.25">
      <c r="A11884" s="12" t="s">
        <v>7</v>
      </c>
      <c r="B11884" s="3">
        <v>0.68665509259259261</v>
      </c>
      <c r="C11884" s="4">
        <v>31.93</v>
      </c>
      <c r="D11884" s="5" t="s">
        <v>6</v>
      </c>
    </row>
    <row r="11885" spans="1:4" x14ac:dyDescent="0.25">
      <c r="A11885" s="12" t="s">
        <v>7</v>
      </c>
      <c r="B11885" s="3">
        <v>0.68667824074074069</v>
      </c>
      <c r="C11885" s="4">
        <v>31.93</v>
      </c>
      <c r="D11885" s="5" t="s">
        <v>6</v>
      </c>
    </row>
    <row r="11886" spans="1:4" x14ac:dyDescent="0.25">
      <c r="A11886" s="12" t="s">
        <v>7</v>
      </c>
      <c r="B11886" s="3">
        <v>0.68670138888888888</v>
      </c>
      <c r="C11886" s="4">
        <v>32.229999999999997</v>
      </c>
      <c r="D11886" s="6" t="s">
        <v>5</v>
      </c>
    </row>
    <row r="11887" spans="1:4" x14ac:dyDescent="0.25">
      <c r="A11887" s="12" t="s">
        <v>7</v>
      </c>
      <c r="B11887" s="3">
        <v>0.68672453703703706</v>
      </c>
      <c r="C11887" s="4">
        <v>31.93</v>
      </c>
      <c r="D11887" s="5" t="s">
        <v>6</v>
      </c>
    </row>
    <row r="11888" spans="1:4" x14ac:dyDescent="0.25">
      <c r="A11888" s="12" t="s">
        <v>7</v>
      </c>
      <c r="B11888" s="3">
        <v>0.68674768518518514</v>
      </c>
      <c r="C11888" s="4">
        <v>33.979999999999997</v>
      </c>
      <c r="D11888" s="6" t="s">
        <v>5</v>
      </c>
    </row>
    <row r="11889" spans="1:4" x14ac:dyDescent="0.25">
      <c r="A11889" s="12" t="s">
        <v>7</v>
      </c>
      <c r="B11889" s="3">
        <v>0.68677083333333333</v>
      </c>
      <c r="C11889" s="4">
        <v>33.979999999999997</v>
      </c>
      <c r="D11889" s="6" t="s">
        <v>5</v>
      </c>
    </row>
    <row r="11890" spans="1:4" x14ac:dyDescent="0.25">
      <c r="A11890" s="12" t="s">
        <v>7</v>
      </c>
      <c r="B11890" s="3">
        <v>0.68679398148148152</v>
      </c>
      <c r="C11890" s="4">
        <v>33.979999999999997</v>
      </c>
      <c r="D11890" s="6" t="s">
        <v>5</v>
      </c>
    </row>
    <row r="11891" spans="1:4" x14ac:dyDescent="0.25">
      <c r="A11891" s="12" t="s">
        <v>7</v>
      </c>
      <c r="B11891" s="3">
        <v>0.6868171296296296</v>
      </c>
      <c r="C11891" s="4">
        <v>32.229999999999997</v>
      </c>
      <c r="D11891" s="6" t="s">
        <v>5</v>
      </c>
    </row>
    <row r="11892" spans="1:4" x14ac:dyDescent="0.25">
      <c r="A11892" s="12" t="s">
        <v>7</v>
      </c>
      <c r="B11892" s="3">
        <v>0.68684027777777779</v>
      </c>
      <c r="C11892" s="4">
        <v>32.229999999999997</v>
      </c>
      <c r="D11892" s="6" t="s">
        <v>5</v>
      </c>
    </row>
    <row r="11893" spans="1:4" x14ac:dyDescent="0.25">
      <c r="A11893" s="12" t="s">
        <v>7</v>
      </c>
      <c r="B11893" s="3">
        <v>0.68686342592592597</v>
      </c>
      <c r="C11893" s="4">
        <v>32.229999999999997</v>
      </c>
      <c r="D11893" s="6" t="s">
        <v>5</v>
      </c>
    </row>
    <row r="11894" spans="1:4" x14ac:dyDescent="0.25">
      <c r="A11894" s="12" t="s">
        <v>7</v>
      </c>
      <c r="B11894" s="3">
        <v>0.6868981481481482</v>
      </c>
      <c r="C11894" s="4">
        <v>32.229999999999997</v>
      </c>
      <c r="D11894" s="6" t="s">
        <v>5</v>
      </c>
    </row>
    <row r="11895" spans="1:4" x14ac:dyDescent="0.25">
      <c r="A11895" s="12" t="s">
        <v>7</v>
      </c>
      <c r="B11895" s="3">
        <v>0.68690972222222224</v>
      </c>
      <c r="C11895" s="4">
        <v>31.93</v>
      </c>
      <c r="D11895" s="5" t="s">
        <v>6</v>
      </c>
    </row>
    <row r="11896" spans="1:4" x14ac:dyDescent="0.25">
      <c r="A11896" s="12" t="s">
        <v>7</v>
      </c>
      <c r="B11896" s="3">
        <v>0.68694444444444447</v>
      </c>
      <c r="C11896" s="4">
        <v>31.93</v>
      </c>
      <c r="D11896" s="5" t="s">
        <v>6</v>
      </c>
    </row>
    <row r="11897" spans="1:4" x14ac:dyDescent="0.25">
      <c r="A11897" s="12" t="s">
        <v>7</v>
      </c>
      <c r="B11897" s="3">
        <v>0.68696759259259255</v>
      </c>
      <c r="C11897" s="4">
        <v>31.93</v>
      </c>
      <c r="D11897" s="5" t="s">
        <v>6</v>
      </c>
    </row>
    <row r="11898" spans="1:4" x14ac:dyDescent="0.25">
      <c r="A11898" s="12" t="s">
        <v>7</v>
      </c>
      <c r="B11898" s="3">
        <v>0.68699074074074074</v>
      </c>
      <c r="C11898" s="4">
        <v>31.93</v>
      </c>
      <c r="D11898" s="5" t="s">
        <v>6</v>
      </c>
    </row>
    <row r="11899" spans="1:4" x14ac:dyDescent="0.25">
      <c r="A11899" s="12" t="s">
        <v>7</v>
      </c>
      <c r="B11899" s="3">
        <v>0.68701388888888892</v>
      </c>
      <c r="C11899" s="4">
        <v>31.93</v>
      </c>
      <c r="D11899" s="5" t="s">
        <v>6</v>
      </c>
    </row>
    <row r="11900" spans="1:4" x14ac:dyDescent="0.25">
      <c r="A11900" s="12" t="s">
        <v>7</v>
      </c>
      <c r="B11900" s="3">
        <v>0.687037037037037</v>
      </c>
      <c r="C11900" s="4">
        <v>31.93</v>
      </c>
      <c r="D11900" s="5" t="s">
        <v>6</v>
      </c>
    </row>
    <row r="11901" spans="1:4" x14ac:dyDescent="0.25">
      <c r="A11901" s="12" t="s">
        <v>7</v>
      </c>
      <c r="B11901" s="3">
        <v>0.68706018518518519</v>
      </c>
      <c r="C11901" s="4">
        <v>32.229999999999997</v>
      </c>
      <c r="D11901" s="6" t="s">
        <v>5</v>
      </c>
    </row>
    <row r="11902" spans="1:4" x14ac:dyDescent="0.25">
      <c r="A11902" s="12" t="s">
        <v>7</v>
      </c>
      <c r="B11902" s="3">
        <v>0.68708333333333338</v>
      </c>
      <c r="C11902" s="4">
        <v>33.979999999999997</v>
      </c>
      <c r="D11902" s="6" t="s">
        <v>5</v>
      </c>
    </row>
    <row r="11903" spans="1:4" x14ac:dyDescent="0.25">
      <c r="A11903" s="12" t="s">
        <v>7</v>
      </c>
      <c r="B11903" s="3">
        <v>0.68710648148148146</v>
      </c>
      <c r="C11903" s="4">
        <v>33.979999999999997</v>
      </c>
      <c r="D11903" s="6" t="s">
        <v>5</v>
      </c>
    </row>
    <row r="11904" spans="1:4" x14ac:dyDescent="0.25">
      <c r="A11904" s="12" t="s">
        <v>7</v>
      </c>
      <c r="B11904" s="3">
        <v>0.68712962962962965</v>
      </c>
      <c r="C11904" s="4">
        <v>32.229999999999997</v>
      </c>
      <c r="D11904" s="6" t="s">
        <v>5</v>
      </c>
    </row>
    <row r="11905" spans="1:4" x14ac:dyDescent="0.25">
      <c r="A11905" s="12" t="s">
        <v>7</v>
      </c>
      <c r="B11905" s="3">
        <v>0.68715277777777772</v>
      </c>
      <c r="C11905" s="4">
        <v>32.229999999999997</v>
      </c>
      <c r="D11905" s="6" t="s">
        <v>5</v>
      </c>
    </row>
    <row r="11906" spans="1:4" x14ac:dyDescent="0.25">
      <c r="A11906" s="12" t="s">
        <v>7</v>
      </c>
      <c r="B11906" s="3">
        <v>0.68717592592592591</v>
      </c>
      <c r="C11906" s="4">
        <v>33.979999999999997</v>
      </c>
      <c r="D11906" s="6" t="s">
        <v>5</v>
      </c>
    </row>
    <row r="11907" spans="1:4" x14ac:dyDescent="0.25">
      <c r="A11907" s="12" t="s">
        <v>7</v>
      </c>
      <c r="B11907" s="3">
        <v>0.6871990740740741</v>
      </c>
      <c r="C11907" s="4">
        <v>31.93</v>
      </c>
      <c r="D11907" s="5" t="s">
        <v>6</v>
      </c>
    </row>
    <row r="11908" spans="1:4" x14ac:dyDescent="0.25">
      <c r="A11908" s="12" t="s">
        <v>7</v>
      </c>
      <c r="B11908" s="3">
        <v>0.68722222222222218</v>
      </c>
      <c r="C11908" s="4">
        <v>32.229999999999997</v>
      </c>
      <c r="D11908" s="6" t="s">
        <v>5</v>
      </c>
    </row>
    <row r="11909" spans="1:4" x14ac:dyDescent="0.25">
      <c r="A11909" s="12" t="s">
        <v>7</v>
      </c>
      <c r="B11909" s="3">
        <v>0.68724537037037037</v>
      </c>
      <c r="C11909" s="4">
        <v>31.93</v>
      </c>
      <c r="D11909" s="5" t="s">
        <v>6</v>
      </c>
    </row>
    <row r="11910" spans="1:4" x14ac:dyDescent="0.25">
      <c r="A11910" s="12" t="s">
        <v>7</v>
      </c>
      <c r="B11910" s="3">
        <v>0.68726851851851856</v>
      </c>
      <c r="C11910" s="4">
        <v>31.93</v>
      </c>
      <c r="D11910" s="5" t="s">
        <v>6</v>
      </c>
    </row>
    <row r="11911" spans="1:4" x14ac:dyDescent="0.25">
      <c r="A11911" s="12" t="s">
        <v>7</v>
      </c>
      <c r="B11911" s="3">
        <v>0.68729166666666663</v>
      </c>
      <c r="C11911" s="4">
        <v>32.229999999999997</v>
      </c>
      <c r="D11911" s="6" t="s">
        <v>5</v>
      </c>
    </row>
    <row r="11912" spans="1:4" x14ac:dyDescent="0.25">
      <c r="A11912" s="12" t="s">
        <v>7</v>
      </c>
      <c r="B11912" s="3">
        <v>0.68731481481481482</v>
      </c>
      <c r="C11912" s="4">
        <v>31.93</v>
      </c>
      <c r="D11912" s="5" t="s">
        <v>6</v>
      </c>
    </row>
    <row r="11913" spans="1:4" x14ac:dyDescent="0.25">
      <c r="A11913" s="12" t="s">
        <v>7</v>
      </c>
      <c r="B11913" s="3">
        <v>0.68733796296296301</v>
      </c>
      <c r="C11913" s="4">
        <v>31.93</v>
      </c>
      <c r="D11913" s="5" t="s">
        <v>6</v>
      </c>
    </row>
    <row r="11914" spans="1:4" x14ac:dyDescent="0.25">
      <c r="A11914" s="12" t="s">
        <v>7</v>
      </c>
      <c r="B11914" s="3">
        <v>0.68736111111111109</v>
      </c>
      <c r="C11914" s="4">
        <v>32.229999999999997</v>
      </c>
      <c r="D11914" s="6" t="s">
        <v>5</v>
      </c>
    </row>
    <row r="11915" spans="1:4" x14ac:dyDescent="0.25">
      <c r="A11915" s="12" t="s">
        <v>7</v>
      </c>
      <c r="B11915" s="3">
        <v>0.68738425925925928</v>
      </c>
      <c r="C11915" s="4">
        <v>33.979999999999997</v>
      </c>
      <c r="D11915" s="6" t="s">
        <v>5</v>
      </c>
    </row>
    <row r="11916" spans="1:4" x14ac:dyDescent="0.25">
      <c r="A11916" s="12" t="s">
        <v>7</v>
      </c>
      <c r="B11916" s="3">
        <v>0.68741898148148151</v>
      </c>
      <c r="C11916" s="4">
        <v>33.979999999999997</v>
      </c>
      <c r="D11916" s="6" t="s">
        <v>5</v>
      </c>
    </row>
    <row r="11917" spans="1:4" x14ac:dyDescent="0.25">
      <c r="A11917" s="12" t="s">
        <v>7</v>
      </c>
      <c r="B11917" s="3">
        <v>0.68743055555555554</v>
      </c>
      <c r="C11917" s="4">
        <v>33.979999999999997</v>
      </c>
      <c r="D11917" s="6" t="s">
        <v>5</v>
      </c>
    </row>
    <row r="11918" spans="1:4" x14ac:dyDescent="0.25">
      <c r="A11918" s="12" t="s">
        <v>7</v>
      </c>
      <c r="B11918" s="3">
        <v>0.68746527777777777</v>
      </c>
      <c r="C11918" s="4">
        <v>33.979999999999997</v>
      </c>
      <c r="D11918" s="6" t="s">
        <v>5</v>
      </c>
    </row>
    <row r="11919" spans="1:4" x14ac:dyDescent="0.25">
      <c r="A11919" s="12" t="s">
        <v>7</v>
      </c>
      <c r="B11919" s="3">
        <v>0.68748842592592596</v>
      </c>
      <c r="C11919" s="4">
        <v>33.979999999999997</v>
      </c>
      <c r="D11919" s="6" t="s">
        <v>5</v>
      </c>
    </row>
    <row r="11920" spans="1:4" x14ac:dyDescent="0.25">
      <c r="A11920" s="12" t="s">
        <v>7</v>
      </c>
      <c r="B11920" s="3">
        <v>0.68751157407407404</v>
      </c>
      <c r="C11920" s="4">
        <v>31.93</v>
      </c>
      <c r="D11920" s="5" t="s">
        <v>6</v>
      </c>
    </row>
    <row r="11921" spans="1:4" x14ac:dyDescent="0.25">
      <c r="A11921" s="12" t="s">
        <v>7</v>
      </c>
      <c r="B11921" s="3">
        <v>0.68753472222222223</v>
      </c>
      <c r="C11921" s="4">
        <v>32.229999999999997</v>
      </c>
      <c r="D11921" s="6" t="s">
        <v>5</v>
      </c>
    </row>
    <row r="11922" spans="1:4" x14ac:dyDescent="0.25">
      <c r="A11922" s="12" t="s">
        <v>7</v>
      </c>
      <c r="B11922" s="3">
        <v>0.68755787037037042</v>
      </c>
      <c r="C11922" s="4">
        <v>32.229999999999997</v>
      </c>
      <c r="D11922" s="6" t="s">
        <v>5</v>
      </c>
    </row>
    <row r="11923" spans="1:4" x14ac:dyDescent="0.25">
      <c r="A11923" s="12" t="s">
        <v>7</v>
      </c>
      <c r="B11923" s="3">
        <v>0.68758101851851849</v>
      </c>
      <c r="C11923" s="4">
        <v>31.93</v>
      </c>
      <c r="D11923" s="5" t="s">
        <v>6</v>
      </c>
    </row>
    <row r="11924" spans="1:4" x14ac:dyDescent="0.25">
      <c r="A11924" s="12" t="s">
        <v>7</v>
      </c>
      <c r="B11924" s="3">
        <v>0.68760416666666668</v>
      </c>
      <c r="C11924" s="4">
        <v>33.979999999999997</v>
      </c>
      <c r="D11924" s="6" t="s">
        <v>5</v>
      </c>
    </row>
    <row r="11925" spans="1:4" x14ac:dyDescent="0.25">
      <c r="A11925" s="12" t="s">
        <v>7</v>
      </c>
      <c r="B11925" s="3">
        <v>0.68762731481481476</v>
      </c>
      <c r="C11925" s="4">
        <v>33.979999999999997</v>
      </c>
      <c r="D11925" s="6" t="s">
        <v>5</v>
      </c>
    </row>
    <row r="11926" spans="1:4" x14ac:dyDescent="0.25">
      <c r="A11926" s="12" t="s">
        <v>7</v>
      </c>
      <c r="B11926" s="3">
        <v>0.68765046296296295</v>
      </c>
      <c r="C11926" s="4">
        <v>33.979999999999997</v>
      </c>
      <c r="D11926" s="6" t="s">
        <v>5</v>
      </c>
    </row>
    <row r="11927" spans="1:4" x14ac:dyDescent="0.25">
      <c r="A11927" s="12" t="s">
        <v>7</v>
      </c>
      <c r="B11927" s="3">
        <v>0.68767361111111114</v>
      </c>
      <c r="C11927" s="4">
        <v>33.979999999999997</v>
      </c>
      <c r="D11927" s="6" t="s">
        <v>5</v>
      </c>
    </row>
    <row r="11928" spans="1:4" x14ac:dyDescent="0.25">
      <c r="A11928" s="12" t="s">
        <v>7</v>
      </c>
      <c r="B11928" s="3">
        <v>0.68769675925925922</v>
      </c>
      <c r="C11928" s="4">
        <v>32.229999999999997</v>
      </c>
      <c r="D11928" s="6" t="s">
        <v>5</v>
      </c>
    </row>
    <row r="11929" spans="1:4" x14ac:dyDescent="0.25">
      <c r="A11929" s="12" t="s">
        <v>7</v>
      </c>
      <c r="B11929" s="3">
        <v>0.6877199074074074</v>
      </c>
      <c r="C11929" s="4">
        <v>31.93</v>
      </c>
      <c r="D11929" s="5" t="s">
        <v>6</v>
      </c>
    </row>
    <row r="11930" spans="1:4" x14ac:dyDescent="0.25">
      <c r="A11930" s="12" t="s">
        <v>7</v>
      </c>
      <c r="B11930" s="3">
        <v>0.68774305555555559</v>
      </c>
      <c r="C11930" s="4">
        <v>31.93</v>
      </c>
      <c r="D11930" s="5" t="s">
        <v>6</v>
      </c>
    </row>
    <row r="11931" spans="1:4" x14ac:dyDescent="0.25">
      <c r="A11931" s="12" t="s">
        <v>7</v>
      </c>
      <c r="B11931" s="3">
        <v>0.68776620370370367</v>
      </c>
      <c r="C11931" s="4">
        <v>31.93</v>
      </c>
      <c r="D11931" s="5" t="s">
        <v>6</v>
      </c>
    </row>
    <row r="11932" spans="1:4" x14ac:dyDescent="0.25">
      <c r="A11932" s="12" t="s">
        <v>7</v>
      </c>
      <c r="B11932" s="3">
        <v>0.68778935185185186</v>
      </c>
      <c r="C11932" s="4">
        <v>31.93</v>
      </c>
      <c r="D11932" s="5" t="s">
        <v>6</v>
      </c>
    </row>
    <row r="11933" spans="1:4" x14ac:dyDescent="0.25">
      <c r="A11933" s="12" t="s">
        <v>7</v>
      </c>
      <c r="B11933" s="3">
        <v>0.68781250000000005</v>
      </c>
      <c r="C11933" s="4">
        <v>32.229999999999997</v>
      </c>
      <c r="D11933" s="6" t="s">
        <v>5</v>
      </c>
    </row>
    <row r="11934" spans="1:4" x14ac:dyDescent="0.25">
      <c r="A11934" s="12" t="s">
        <v>7</v>
      </c>
      <c r="B11934" s="3">
        <v>0.68783564814814813</v>
      </c>
      <c r="C11934" s="4">
        <v>31.93</v>
      </c>
      <c r="D11934" s="5" t="s">
        <v>6</v>
      </c>
    </row>
    <row r="11935" spans="1:4" x14ac:dyDescent="0.25">
      <c r="A11935" s="12" t="s">
        <v>7</v>
      </c>
      <c r="B11935" s="3">
        <v>0.68785879629629632</v>
      </c>
      <c r="C11935" s="4">
        <v>32.229999999999997</v>
      </c>
      <c r="D11935" s="6" t="s">
        <v>5</v>
      </c>
    </row>
    <row r="11936" spans="1:4" x14ac:dyDescent="0.25">
      <c r="A11936" s="12" t="s">
        <v>7</v>
      </c>
      <c r="B11936" s="3">
        <v>0.68788194444444439</v>
      </c>
      <c r="C11936" s="4">
        <v>31.93</v>
      </c>
      <c r="D11936" s="5" t="s">
        <v>6</v>
      </c>
    </row>
    <row r="11937" spans="1:4" x14ac:dyDescent="0.25">
      <c r="A11937" s="12" t="s">
        <v>7</v>
      </c>
      <c r="B11937" s="3">
        <v>0.68790509259259258</v>
      </c>
      <c r="C11937" s="4">
        <v>33.979999999999997</v>
      </c>
      <c r="D11937" s="6" t="s">
        <v>5</v>
      </c>
    </row>
    <row r="11938" spans="1:4" x14ac:dyDescent="0.25">
      <c r="A11938" s="12" t="s">
        <v>7</v>
      </c>
      <c r="B11938" s="3">
        <v>0.68792824074074077</v>
      </c>
      <c r="C11938" s="4">
        <v>33.979999999999997</v>
      </c>
      <c r="D11938" s="6" t="s">
        <v>5</v>
      </c>
    </row>
    <row r="11939" spans="1:4" x14ac:dyDescent="0.25">
      <c r="A11939" s="12" t="s">
        <v>7</v>
      </c>
      <c r="B11939" s="3">
        <v>0.687962962962963</v>
      </c>
      <c r="C11939" s="4">
        <v>33.979999999999997</v>
      </c>
      <c r="D11939" s="6" t="s">
        <v>5</v>
      </c>
    </row>
    <row r="11940" spans="1:4" x14ac:dyDescent="0.25">
      <c r="A11940" s="12" t="s">
        <v>7</v>
      </c>
      <c r="B11940" s="3">
        <v>0.68797453703703704</v>
      </c>
      <c r="C11940" s="4">
        <v>32.229999999999997</v>
      </c>
      <c r="D11940" s="6" t="s">
        <v>5</v>
      </c>
    </row>
    <row r="11941" spans="1:4" x14ac:dyDescent="0.25">
      <c r="A11941" s="12" t="s">
        <v>7</v>
      </c>
      <c r="B11941" s="3">
        <v>0.68800925925925926</v>
      </c>
      <c r="C11941" s="4">
        <v>33.979999999999997</v>
      </c>
      <c r="D11941" s="6" t="s">
        <v>5</v>
      </c>
    </row>
    <row r="11942" spans="1:4" x14ac:dyDescent="0.25">
      <c r="A11942" s="12" t="s">
        <v>7</v>
      </c>
      <c r="B11942" s="3">
        <v>0.68803240740740745</v>
      </c>
      <c r="C11942" s="4">
        <v>32.229999999999997</v>
      </c>
      <c r="D11942" s="6" t="s">
        <v>5</v>
      </c>
    </row>
    <row r="11943" spans="1:4" x14ac:dyDescent="0.25">
      <c r="A11943" s="12" t="s">
        <v>7</v>
      </c>
      <c r="B11943" s="3">
        <v>0.68805555555555553</v>
      </c>
      <c r="C11943" s="4">
        <v>33.979999999999997</v>
      </c>
      <c r="D11943" s="6" t="s">
        <v>5</v>
      </c>
    </row>
    <row r="11944" spans="1:4" x14ac:dyDescent="0.25">
      <c r="A11944" s="12" t="s">
        <v>7</v>
      </c>
      <c r="B11944" s="3">
        <v>0.68807870370370372</v>
      </c>
      <c r="C11944" s="4">
        <v>32.229999999999997</v>
      </c>
      <c r="D11944" s="6" t="s">
        <v>5</v>
      </c>
    </row>
    <row r="11945" spans="1:4" x14ac:dyDescent="0.25">
      <c r="A11945" s="12" t="s">
        <v>7</v>
      </c>
      <c r="B11945" s="3">
        <v>0.68812499999999999</v>
      </c>
      <c r="C11945" s="4">
        <v>32.229999999999997</v>
      </c>
      <c r="D11945" s="6" t="s">
        <v>5</v>
      </c>
    </row>
    <row r="11946" spans="1:4" x14ac:dyDescent="0.25">
      <c r="A11946" s="12" t="s">
        <v>7</v>
      </c>
      <c r="B11946" s="3">
        <v>0.68815972222222221</v>
      </c>
      <c r="C11946" s="4">
        <v>31.93</v>
      </c>
      <c r="D11946" s="5" t="s">
        <v>6</v>
      </c>
    </row>
    <row r="11947" spans="1:4" x14ac:dyDescent="0.25">
      <c r="A11947" s="12" t="s">
        <v>7</v>
      </c>
      <c r="B11947" s="3">
        <v>0.68817129629629625</v>
      </c>
      <c r="C11947" s="4">
        <v>32.229999999999997</v>
      </c>
      <c r="D11947" s="6" t="s">
        <v>5</v>
      </c>
    </row>
    <row r="11948" spans="1:4" x14ac:dyDescent="0.25">
      <c r="A11948" s="12" t="s">
        <v>7</v>
      </c>
      <c r="B11948" s="3">
        <v>0.68820601851851848</v>
      </c>
      <c r="C11948" s="4">
        <v>31.93</v>
      </c>
      <c r="D11948" s="5" t="s">
        <v>6</v>
      </c>
    </row>
    <row r="11949" spans="1:4" x14ac:dyDescent="0.25">
      <c r="A11949" s="12" t="s">
        <v>7</v>
      </c>
      <c r="B11949" s="3">
        <v>0.68821759259259263</v>
      </c>
      <c r="C11949" s="4">
        <v>31.93</v>
      </c>
      <c r="D11949" s="5" t="s">
        <v>6</v>
      </c>
    </row>
    <row r="11950" spans="1:4" x14ac:dyDescent="0.25">
      <c r="A11950" s="12" t="s">
        <v>7</v>
      </c>
      <c r="B11950" s="3">
        <v>0.68824074074074071</v>
      </c>
      <c r="C11950" s="4">
        <v>32.229999999999997</v>
      </c>
      <c r="D11950" s="6" t="s">
        <v>5</v>
      </c>
    </row>
    <row r="11951" spans="1:4" x14ac:dyDescent="0.25">
      <c r="A11951" s="12" t="s">
        <v>7</v>
      </c>
      <c r="B11951" s="3">
        <v>0.6882638888888889</v>
      </c>
      <c r="C11951" s="4">
        <v>31.93</v>
      </c>
      <c r="D11951" s="5" t="s">
        <v>6</v>
      </c>
    </row>
    <row r="11952" spans="1:4" x14ac:dyDescent="0.25">
      <c r="A11952" s="12" t="s">
        <v>7</v>
      </c>
      <c r="B11952" s="3">
        <v>0.68828703703703709</v>
      </c>
      <c r="C11952" s="4">
        <v>32.229999999999997</v>
      </c>
      <c r="D11952" s="6" t="s">
        <v>5</v>
      </c>
    </row>
    <row r="11953" spans="1:4" x14ac:dyDescent="0.25">
      <c r="A11953" s="12" t="s">
        <v>7</v>
      </c>
      <c r="B11953" s="3">
        <v>0.68831018518518516</v>
      </c>
      <c r="C11953" s="4">
        <v>31.93</v>
      </c>
      <c r="D11953" s="5" t="s">
        <v>6</v>
      </c>
    </row>
    <row r="11954" spans="1:4" x14ac:dyDescent="0.25">
      <c r="A11954" s="12" t="s">
        <v>7</v>
      </c>
      <c r="B11954" s="3">
        <v>0.68834490740740739</v>
      </c>
      <c r="C11954" s="4">
        <v>32.229999999999997</v>
      </c>
      <c r="D11954" s="6" t="s">
        <v>5</v>
      </c>
    </row>
    <row r="11955" spans="1:4" x14ac:dyDescent="0.25">
      <c r="A11955" s="12" t="s">
        <v>7</v>
      </c>
      <c r="B11955" s="3">
        <v>0.68836805555555558</v>
      </c>
      <c r="C11955" s="4">
        <v>33.979999999999997</v>
      </c>
      <c r="D11955" s="6" t="s">
        <v>5</v>
      </c>
    </row>
    <row r="11956" spans="1:4" x14ac:dyDescent="0.25">
      <c r="A11956" s="12" t="s">
        <v>7</v>
      </c>
      <c r="B11956" s="3">
        <v>0.68839120370370366</v>
      </c>
      <c r="C11956" s="4">
        <v>33.979999999999997</v>
      </c>
      <c r="D11956" s="6" t="s">
        <v>5</v>
      </c>
    </row>
    <row r="11957" spans="1:4" x14ac:dyDescent="0.25">
      <c r="A11957" s="12" t="s">
        <v>7</v>
      </c>
      <c r="B11957" s="3">
        <v>0.68841435185185185</v>
      </c>
      <c r="C11957" s="4">
        <v>33.979999999999997</v>
      </c>
      <c r="D11957" s="6" t="s">
        <v>5</v>
      </c>
    </row>
    <row r="11958" spans="1:4" x14ac:dyDescent="0.25">
      <c r="A11958" s="12" t="s">
        <v>7</v>
      </c>
      <c r="B11958" s="3">
        <v>0.68843750000000004</v>
      </c>
      <c r="C11958" s="4">
        <v>33.979999999999997</v>
      </c>
      <c r="D11958" s="6" t="s">
        <v>5</v>
      </c>
    </row>
    <row r="11959" spans="1:4" x14ac:dyDescent="0.25">
      <c r="A11959" s="12" t="s">
        <v>7</v>
      </c>
      <c r="B11959" s="3">
        <v>0.68846064814814811</v>
      </c>
      <c r="C11959" s="4">
        <v>33.979999999999997</v>
      </c>
      <c r="D11959" s="6" t="s">
        <v>5</v>
      </c>
    </row>
    <row r="11960" spans="1:4" x14ac:dyDescent="0.25">
      <c r="A11960" s="12" t="s">
        <v>7</v>
      </c>
      <c r="B11960" s="3">
        <v>0.6884837962962963</v>
      </c>
      <c r="C11960" s="4">
        <v>32.229999999999997</v>
      </c>
      <c r="D11960" s="6" t="s">
        <v>5</v>
      </c>
    </row>
    <row r="11961" spans="1:4" x14ac:dyDescent="0.25">
      <c r="A11961" s="12" t="s">
        <v>7</v>
      </c>
      <c r="B11961" s="3">
        <v>0.68850694444444449</v>
      </c>
      <c r="C11961" s="4">
        <v>32.229999999999997</v>
      </c>
      <c r="D11961" s="6" t="s">
        <v>5</v>
      </c>
    </row>
    <row r="11962" spans="1:4" x14ac:dyDescent="0.25">
      <c r="A11962" s="12" t="s">
        <v>7</v>
      </c>
      <c r="B11962" s="3">
        <v>0.68853009259259257</v>
      </c>
      <c r="C11962" s="4">
        <v>31.93</v>
      </c>
      <c r="D11962" s="5" t="s">
        <v>6</v>
      </c>
    </row>
    <row r="11963" spans="1:4" x14ac:dyDescent="0.25">
      <c r="A11963" s="12" t="s">
        <v>7</v>
      </c>
      <c r="B11963" s="3">
        <v>0.68855324074074076</v>
      </c>
      <c r="C11963" s="4">
        <v>32.229999999999997</v>
      </c>
      <c r="D11963" s="6" t="s">
        <v>5</v>
      </c>
    </row>
    <row r="11964" spans="1:4" x14ac:dyDescent="0.25">
      <c r="A11964" s="12" t="s">
        <v>7</v>
      </c>
      <c r="B11964" s="3">
        <v>0.68857638888888884</v>
      </c>
      <c r="C11964" s="4">
        <v>31.93</v>
      </c>
      <c r="D11964" s="5" t="s">
        <v>6</v>
      </c>
    </row>
    <row r="11965" spans="1:4" x14ac:dyDescent="0.25">
      <c r="A11965" s="12" t="s">
        <v>7</v>
      </c>
      <c r="B11965" s="3">
        <v>0.68859953703703702</v>
      </c>
      <c r="C11965" s="4">
        <v>31.93</v>
      </c>
      <c r="D11965" s="5" t="s">
        <v>6</v>
      </c>
    </row>
    <row r="11966" spans="1:4" x14ac:dyDescent="0.25">
      <c r="A11966" s="12" t="s">
        <v>7</v>
      </c>
      <c r="B11966" s="3">
        <v>0.68862268518518521</v>
      </c>
      <c r="C11966" s="4">
        <v>31.93</v>
      </c>
      <c r="D11966" s="5" t="s">
        <v>6</v>
      </c>
    </row>
    <row r="11967" spans="1:4" x14ac:dyDescent="0.25">
      <c r="A11967" s="12" t="s">
        <v>7</v>
      </c>
      <c r="B11967" s="3">
        <v>0.68864583333333329</v>
      </c>
      <c r="C11967" s="4">
        <v>33.979999999999997</v>
      </c>
      <c r="D11967" s="6" t="s">
        <v>5</v>
      </c>
    </row>
    <row r="11968" spans="1:4" x14ac:dyDescent="0.25">
      <c r="A11968" s="12" t="s">
        <v>7</v>
      </c>
      <c r="B11968" s="3">
        <v>0.68866898148148148</v>
      </c>
      <c r="C11968" s="4">
        <v>33.979999999999997</v>
      </c>
      <c r="D11968" s="6" t="s">
        <v>5</v>
      </c>
    </row>
    <row r="11969" spans="1:4" x14ac:dyDescent="0.25">
      <c r="A11969" s="12" t="s">
        <v>7</v>
      </c>
      <c r="B11969" s="3">
        <v>0.68869212962962967</v>
      </c>
      <c r="C11969" s="4">
        <v>31.93</v>
      </c>
      <c r="D11969" s="5" t="s">
        <v>6</v>
      </c>
    </row>
    <row r="11970" spans="1:4" x14ac:dyDescent="0.25">
      <c r="A11970" s="12" t="s">
        <v>7</v>
      </c>
      <c r="B11970" s="3">
        <v>0.68871527777777775</v>
      </c>
      <c r="C11970" s="4">
        <v>31.93</v>
      </c>
      <c r="D11970" s="5" t="s">
        <v>6</v>
      </c>
    </row>
    <row r="11971" spans="1:4" x14ac:dyDescent="0.25">
      <c r="A11971" s="12" t="s">
        <v>7</v>
      </c>
      <c r="B11971" s="3">
        <v>0.68873842592592593</v>
      </c>
      <c r="C11971" s="4">
        <v>31.93</v>
      </c>
      <c r="D11971" s="5" t="s">
        <v>6</v>
      </c>
    </row>
    <row r="11972" spans="1:4" x14ac:dyDescent="0.25">
      <c r="A11972" s="12" t="s">
        <v>7</v>
      </c>
      <c r="B11972" s="3">
        <v>0.68876157407407412</v>
      </c>
      <c r="C11972" s="4">
        <v>31.93</v>
      </c>
      <c r="D11972" s="5" t="s">
        <v>6</v>
      </c>
    </row>
    <row r="11973" spans="1:4" x14ac:dyDescent="0.25">
      <c r="A11973" s="12" t="s">
        <v>7</v>
      </c>
      <c r="B11973" s="3">
        <v>0.6887847222222222</v>
      </c>
      <c r="C11973" s="4">
        <v>31.93</v>
      </c>
      <c r="D11973" s="5" t="s">
        <v>6</v>
      </c>
    </row>
    <row r="11974" spans="1:4" x14ac:dyDescent="0.25">
      <c r="A11974" s="12" t="s">
        <v>7</v>
      </c>
      <c r="B11974" s="3">
        <v>0.68880787037037039</v>
      </c>
      <c r="C11974" s="4">
        <v>33.979999999999997</v>
      </c>
      <c r="D11974" s="6" t="s">
        <v>5</v>
      </c>
    </row>
    <row r="11975" spans="1:4" x14ac:dyDescent="0.25">
      <c r="A11975" s="12" t="s">
        <v>7</v>
      </c>
      <c r="B11975" s="3">
        <v>0.68883101851851847</v>
      </c>
      <c r="C11975" s="4">
        <v>33.979999999999997</v>
      </c>
      <c r="D11975" s="6" t="s">
        <v>5</v>
      </c>
    </row>
    <row r="11976" spans="1:4" x14ac:dyDescent="0.25">
      <c r="A11976" s="12" t="s">
        <v>7</v>
      </c>
      <c r="B11976" s="3">
        <v>0.68885416666666666</v>
      </c>
      <c r="C11976" s="4">
        <v>32.229999999999997</v>
      </c>
      <c r="D11976" s="6" t="s">
        <v>5</v>
      </c>
    </row>
    <row r="11977" spans="1:4" x14ac:dyDescent="0.25">
      <c r="A11977" s="12" t="s">
        <v>7</v>
      </c>
      <c r="B11977" s="3">
        <v>0.68887731481481485</v>
      </c>
      <c r="C11977" s="4">
        <v>33.979999999999997</v>
      </c>
      <c r="D11977" s="6" t="s">
        <v>5</v>
      </c>
    </row>
    <row r="11978" spans="1:4" x14ac:dyDescent="0.25">
      <c r="A11978" s="12" t="s">
        <v>7</v>
      </c>
      <c r="B11978" s="3">
        <v>0.68890046296296292</v>
      </c>
      <c r="C11978" s="4">
        <v>32.229999999999997</v>
      </c>
      <c r="D11978" s="6" t="s">
        <v>5</v>
      </c>
    </row>
    <row r="11979" spans="1:4" x14ac:dyDescent="0.25">
      <c r="A11979" s="12" t="s">
        <v>7</v>
      </c>
      <c r="B11979" s="3">
        <v>0.68892361111111111</v>
      </c>
      <c r="C11979" s="4">
        <v>32.229999999999997</v>
      </c>
      <c r="D11979" s="6" t="s">
        <v>5</v>
      </c>
    </row>
    <row r="11980" spans="1:4" x14ac:dyDescent="0.25">
      <c r="A11980" s="12" t="s">
        <v>7</v>
      </c>
      <c r="B11980" s="3">
        <v>0.6889467592592593</v>
      </c>
      <c r="C11980" s="4">
        <v>32.229999999999997</v>
      </c>
      <c r="D11980" s="6" t="s">
        <v>5</v>
      </c>
    </row>
    <row r="11981" spans="1:4" x14ac:dyDescent="0.25">
      <c r="A11981" s="12" t="s">
        <v>7</v>
      </c>
      <c r="B11981" s="3">
        <v>0.68896990740740738</v>
      </c>
      <c r="C11981" s="4">
        <v>31.93</v>
      </c>
      <c r="D11981" s="5" t="s">
        <v>6</v>
      </c>
    </row>
    <row r="11982" spans="1:4" x14ac:dyDescent="0.25">
      <c r="A11982" s="12" t="s">
        <v>7</v>
      </c>
      <c r="B11982" s="3">
        <v>0.68899305555555557</v>
      </c>
      <c r="C11982" s="4">
        <v>33.979999999999997</v>
      </c>
      <c r="D11982" s="6" t="s">
        <v>5</v>
      </c>
    </row>
    <row r="11983" spans="1:4" x14ac:dyDescent="0.25">
      <c r="A11983" s="12" t="s">
        <v>7</v>
      </c>
      <c r="B11983" s="3">
        <v>0.68902777777777779</v>
      </c>
      <c r="C11983" s="4">
        <v>33.979999999999997</v>
      </c>
      <c r="D11983" s="6" t="s">
        <v>5</v>
      </c>
    </row>
    <row r="11984" spans="1:4" x14ac:dyDescent="0.25">
      <c r="A11984" s="12" t="s">
        <v>7</v>
      </c>
      <c r="B11984" s="3">
        <v>0.68903935185185183</v>
      </c>
      <c r="C11984" s="4">
        <v>33.979999999999997</v>
      </c>
      <c r="D11984" s="6" t="s">
        <v>5</v>
      </c>
    </row>
    <row r="11985" spans="1:4" x14ac:dyDescent="0.25">
      <c r="A11985" s="12" t="s">
        <v>7</v>
      </c>
      <c r="B11985" s="3">
        <v>0.68907407407407406</v>
      </c>
      <c r="C11985" s="4">
        <v>33.979999999999997</v>
      </c>
      <c r="D11985" s="6" t="s">
        <v>5</v>
      </c>
    </row>
    <row r="11986" spans="1:4" x14ac:dyDescent="0.25">
      <c r="A11986" s="12" t="s">
        <v>7</v>
      </c>
      <c r="B11986" s="3">
        <v>0.68909722222222225</v>
      </c>
      <c r="C11986" s="4">
        <v>33.979999999999997</v>
      </c>
      <c r="D11986" s="6" t="s">
        <v>5</v>
      </c>
    </row>
    <row r="11987" spans="1:4" x14ac:dyDescent="0.25">
      <c r="A11987" s="12" t="s">
        <v>7</v>
      </c>
      <c r="B11987" s="3">
        <v>0.68912037037037033</v>
      </c>
      <c r="C11987" s="4">
        <v>33.979999999999997</v>
      </c>
      <c r="D11987" s="6" t="s">
        <v>5</v>
      </c>
    </row>
    <row r="11988" spans="1:4" x14ac:dyDescent="0.25">
      <c r="A11988" s="12" t="s">
        <v>7</v>
      </c>
      <c r="B11988" s="3">
        <v>0.68913194444444448</v>
      </c>
      <c r="C11988" s="4">
        <v>33.979999999999997</v>
      </c>
      <c r="D11988" s="6" t="s">
        <v>5</v>
      </c>
    </row>
    <row r="11989" spans="1:4" x14ac:dyDescent="0.25">
      <c r="A11989" s="12" t="s">
        <v>7</v>
      </c>
      <c r="B11989" s="3">
        <v>0.68916666666666671</v>
      </c>
      <c r="C11989" s="4">
        <v>33.979999999999997</v>
      </c>
      <c r="D11989" s="6" t="s">
        <v>5</v>
      </c>
    </row>
    <row r="11990" spans="1:4" x14ac:dyDescent="0.25">
      <c r="A11990" s="12" t="s">
        <v>7</v>
      </c>
      <c r="B11990" s="3">
        <v>0.68917824074074074</v>
      </c>
      <c r="C11990" s="4">
        <v>33.979999999999997</v>
      </c>
      <c r="D11990" s="6" t="s">
        <v>5</v>
      </c>
    </row>
    <row r="11991" spans="1:4" x14ac:dyDescent="0.25">
      <c r="A11991" s="12" t="s">
        <v>7</v>
      </c>
      <c r="B11991" s="3">
        <v>0.68920138888888893</v>
      </c>
      <c r="C11991" s="4">
        <v>33.979999999999997</v>
      </c>
      <c r="D11991" s="6" t="s">
        <v>5</v>
      </c>
    </row>
    <row r="11992" spans="1:4" x14ac:dyDescent="0.25">
      <c r="A11992" s="12" t="s">
        <v>7</v>
      </c>
      <c r="B11992" s="3">
        <v>0.68923611111111116</v>
      </c>
      <c r="C11992" s="4">
        <v>33.979999999999997</v>
      </c>
      <c r="D11992" s="6" t="s">
        <v>5</v>
      </c>
    </row>
    <row r="11993" spans="1:4" x14ac:dyDescent="0.25">
      <c r="A11993" s="12" t="s">
        <v>7</v>
      </c>
      <c r="B11993" s="3">
        <v>0.68925925925925924</v>
      </c>
      <c r="C11993" s="4">
        <v>33.979999999999997</v>
      </c>
      <c r="D11993" s="6" t="s">
        <v>5</v>
      </c>
    </row>
    <row r="11994" spans="1:4" x14ac:dyDescent="0.25">
      <c r="A11994" s="12" t="s">
        <v>7</v>
      </c>
      <c r="B11994" s="3">
        <v>0.68928240740740743</v>
      </c>
      <c r="C11994" s="4">
        <v>33.979999999999997</v>
      </c>
      <c r="D11994" s="6" t="s">
        <v>5</v>
      </c>
    </row>
    <row r="11995" spans="1:4" x14ac:dyDescent="0.25">
      <c r="A11995" s="12" t="s">
        <v>7</v>
      </c>
      <c r="B11995" s="3">
        <v>0.6893055555555555</v>
      </c>
      <c r="C11995" s="4">
        <v>33.979999999999997</v>
      </c>
      <c r="D11995" s="6" t="s">
        <v>5</v>
      </c>
    </row>
    <row r="11996" spans="1:4" x14ac:dyDescent="0.25">
      <c r="A11996" s="12" t="s">
        <v>7</v>
      </c>
      <c r="B11996" s="3">
        <v>0.68932870370370369</v>
      </c>
      <c r="C11996" s="4">
        <v>33.979999999999997</v>
      </c>
      <c r="D11996" s="6" t="s">
        <v>5</v>
      </c>
    </row>
    <row r="11997" spans="1:4" x14ac:dyDescent="0.25">
      <c r="A11997" s="12" t="s">
        <v>7</v>
      </c>
      <c r="B11997" s="3">
        <v>0.68935185185185188</v>
      </c>
      <c r="C11997" s="4">
        <v>33.979999999999997</v>
      </c>
      <c r="D11997" s="6" t="s">
        <v>5</v>
      </c>
    </row>
    <row r="11998" spans="1:4" x14ac:dyDescent="0.25">
      <c r="A11998" s="12" t="s">
        <v>7</v>
      </c>
      <c r="B11998" s="3">
        <v>0.68937499999999996</v>
      </c>
      <c r="C11998" s="4">
        <v>33.979999999999997</v>
      </c>
      <c r="D11998" s="6" t="s">
        <v>5</v>
      </c>
    </row>
    <row r="11999" spans="1:4" x14ac:dyDescent="0.25">
      <c r="A11999" s="12" t="s">
        <v>7</v>
      </c>
      <c r="B11999" s="3">
        <v>0.68939814814814815</v>
      </c>
      <c r="C11999" s="4">
        <v>33.979999999999997</v>
      </c>
      <c r="D11999" s="6" t="s">
        <v>5</v>
      </c>
    </row>
    <row r="12000" spans="1:4" x14ac:dyDescent="0.25">
      <c r="A12000" s="12" t="s">
        <v>7</v>
      </c>
      <c r="B12000" s="3">
        <v>0.68942129629629634</v>
      </c>
      <c r="C12000" s="4">
        <v>33.979999999999997</v>
      </c>
      <c r="D12000" s="6" t="s">
        <v>5</v>
      </c>
    </row>
    <row r="12001" spans="1:4" x14ac:dyDescent="0.25">
      <c r="A12001" s="12" t="s">
        <v>7</v>
      </c>
      <c r="B12001" s="3">
        <v>0.68944444444444442</v>
      </c>
      <c r="C12001" s="4">
        <v>33.979999999999997</v>
      </c>
      <c r="D12001" s="6" t="s">
        <v>5</v>
      </c>
    </row>
    <row r="12002" spans="1:4" x14ac:dyDescent="0.25">
      <c r="A12002" s="12" t="s">
        <v>7</v>
      </c>
      <c r="B12002" s="3">
        <v>0.6894675925925926</v>
      </c>
      <c r="C12002" s="4">
        <v>32.229999999999997</v>
      </c>
      <c r="D12002" s="6" t="s">
        <v>5</v>
      </c>
    </row>
    <row r="12003" spans="1:4" x14ac:dyDescent="0.25">
      <c r="A12003" s="12" t="s">
        <v>7</v>
      </c>
      <c r="B12003" s="3">
        <v>0.68949074074074079</v>
      </c>
      <c r="C12003" s="4">
        <v>33.979999999999997</v>
      </c>
      <c r="D12003" s="6" t="s">
        <v>5</v>
      </c>
    </row>
    <row r="12004" spans="1:4" x14ac:dyDescent="0.25">
      <c r="A12004" s="12" t="s">
        <v>7</v>
      </c>
      <c r="B12004" s="3">
        <v>0.68951388888888887</v>
      </c>
      <c r="C12004" s="4">
        <v>33.979999999999997</v>
      </c>
      <c r="D12004" s="6" t="s">
        <v>5</v>
      </c>
    </row>
    <row r="12005" spans="1:4" x14ac:dyDescent="0.25">
      <c r="A12005" s="12" t="s">
        <v>7</v>
      </c>
      <c r="B12005" s="3">
        <v>0.68953703703703706</v>
      </c>
      <c r="C12005" s="4">
        <v>33.979999999999997</v>
      </c>
      <c r="D12005" s="6" t="s">
        <v>5</v>
      </c>
    </row>
    <row r="12006" spans="1:4" x14ac:dyDescent="0.25">
      <c r="A12006" s="12" t="s">
        <v>7</v>
      </c>
      <c r="B12006" s="3">
        <v>0.68956018518518514</v>
      </c>
      <c r="C12006" s="4">
        <v>33.979999999999997</v>
      </c>
      <c r="D12006" s="6" t="s">
        <v>5</v>
      </c>
    </row>
    <row r="12007" spans="1:4" x14ac:dyDescent="0.25">
      <c r="A12007" s="12" t="s">
        <v>7</v>
      </c>
      <c r="B12007" s="3">
        <v>0.68958333333333333</v>
      </c>
      <c r="C12007" s="4">
        <v>33.979999999999997</v>
      </c>
      <c r="D12007" s="6" t="s">
        <v>5</v>
      </c>
    </row>
    <row r="12008" spans="1:4" x14ac:dyDescent="0.25">
      <c r="A12008" s="12" t="s">
        <v>7</v>
      </c>
      <c r="B12008" s="3">
        <v>0.68960648148148151</v>
      </c>
      <c r="C12008" s="4">
        <v>32.229999999999997</v>
      </c>
      <c r="D12008" s="6" t="s">
        <v>5</v>
      </c>
    </row>
    <row r="12009" spans="1:4" x14ac:dyDescent="0.25">
      <c r="A12009" s="12" t="s">
        <v>7</v>
      </c>
      <c r="B12009" s="3">
        <v>0.68962962962962959</v>
      </c>
      <c r="C12009" s="4">
        <v>32.229999999999997</v>
      </c>
      <c r="D12009" s="6" t="s">
        <v>5</v>
      </c>
    </row>
    <row r="12010" spans="1:4" x14ac:dyDescent="0.25">
      <c r="A12010" s="12" t="s">
        <v>7</v>
      </c>
      <c r="B12010" s="3">
        <v>0.68965277777777778</v>
      </c>
      <c r="C12010" s="4">
        <v>32.229999999999997</v>
      </c>
      <c r="D12010" s="6" t="s">
        <v>5</v>
      </c>
    </row>
    <row r="12011" spans="1:4" x14ac:dyDescent="0.25">
      <c r="A12011" s="12" t="s">
        <v>7</v>
      </c>
      <c r="B12011" s="3">
        <v>0.68967592592592597</v>
      </c>
      <c r="C12011" s="4">
        <v>32.229999999999997</v>
      </c>
      <c r="D12011" s="6" t="s">
        <v>5</v>
      </c>
    </row>
    <row r="12012" spans="1:4" x14ac:dyDescent="0.25">
      <c r="A12012" s="12" t="s">
        <v>7</v>
      </c>
      <c r="B12012" s="3">
        <v>0.68969907407407405</v>
      </c>
      <c r="C12012" s="4">
        <v>32.229999999999997</v>
      </c>
      <c r="D12012" s="6" t="s">
        <v>5</v>
      </c>
    </row>
    <row r="12013" spans="1:4" x14ac:dyDescent="0.25">
      <c r="A12013" s="12" t="s">
        <v>7</v>
      </c>
      <c r="B12013" s="3">
        <v>0.68972222222222224</v>
      </c>
      <c r="C12013" s="4">
        <v>33.979999999999997</v>
      </c>
      <c r="D12013" s="6" t="s">
        <v>5</v>
      </c>
    </row>
    <row r="12014" spans="1:4" x14ac:dyDescent="0.25">
      <c r="A12014" s="12" t="s">
        <v>7</v>
      </c>
      <c r="B12014" s="3">
        <v>0.68974537037037043</v>
      </c>
      <c r="C12014" s="4">
        <v>31.93</v>
      </c>
      <c r="D12014" s="5" t="s">
        <v>6</v>
      </c>
    </row>
    <row r="12015" spans="1:4" x14ac:dyDescent="0.25">
      <c r="A12015" s="12" t="s">
        <v>7</v>
      </c>
      <c r="B12015" s="3">
        <v>0.6897685185185185</v>
      </c>
      <c r="C12015" s="4">
        <v>33.979999999999997</v>
      </c>
      <c r="D12015" s="6" t="s">
        <v>5</v>
      </c>
    </row>
    <row r="12016" spans="1:4" x14ac:dyDescent="0.25">
      <c r="A12016" s="12" t="s">
        <v>7</v>
      </c>
      <c r="B12016" s="3">
        <v>0.68982638888888892</v>
      </c>
      <c r="C12016" s="4">
        <v>32.229999999999997</v>
      </c>
      <c r="D12016" s="6" t="s">
        <v>5</v>
      </c>
    </row>
    <row r="12017" spans="1:4" x14ac:dyDescent="0.25">
      <c r="A12017" s="12" t="s">
        <v>7</v>
      </c>
      <c r="B12017" s="3">
        <v>0.689849537037037</v>
      </c>
      <c r="C12017" s="4">
        <v>31.93</v>
      </c>
      <c r="D12017" s="5" t="s">
        <v>6</v>
      </c>
    </row>
    <row r="12018" spans="1:4" x14ac:dyDescent="0.25">
      <c r="A12018" s="12" t="s">
        <v>7</v>
      </c>
      <c r="B12018" s="3">
        <v>0.68987268518518519</v>
      </c>
      <c r="C12018" s="4">
        <v>31.93</v>
      </c>
      <c r="D12018" s="5" t="s">
        <v>6</v>
      </c>
    </row>
    <row r="12019" spans="1:4" x14ac:dyDescent="0.25">
      <c r="A12019" s="12" t="s">
        <v>7</v>
      </c>
      <c r="B12019" s="3">
        <v>0.68989583333333337</v>
      </c>
      <c r="C12019" s="4">
        <v>32.229999999999997</v>
      </c>
      <c r="D12019" s="6" t="s">
        <v>5</v>
      </c>
    </row>
    <row r="12020" spans="1:4" x14ac:dyDescent="0.25">
      <c r="A12020" s="12" t="s">
        <v>7</v>
      </c>
      <c r="B12020" s="3">
        <v>0.68991898148148145</v>
      </c>
      <c r="C12020" s="4">
        <v>32.229999999999997</v>
      </c>
      <c r="D12020" s="6" t="s">
        <v>5</v>
      </c>
    </row>
    <row r="12021" spans="1:4" x14ac:dyDescent="0.25">
      <c r="A12021" s="12" t="s">
        <v>7</v>
      </c>
      <c r="B12021" s="3">
        <v>0.68994212962962964</v>
      </c>
      <c r="C12021" s="4">
        <v>33.979999999999997</v>
      </c>
      <c r="D12021" s="6" t="s">
        <v>5</v>
      </c>
    </row>
    <row r="12022" spans="1:4" x14ac:dyDescent="0.25">
      <c r="A12022" s="12" t="s">
        <v>7</v>
      </c>
      <c r="B12022" s="3">
        <v>0.68996527777777783</v>
      </c>
      <c r="C12022" s="4">
        <v>33.979999999999997</v>
      </c>
      <c r="D12022" s="6" t="s">
        <v>5</v>
      </c>
    </row>
    <row r="12023" spans="1:4" x14ac:dyDescent="0.25">
      <c r="A12023" s="12" t="s">
        <v>7</v>
      </c>
      <c r="B12023" s="3">
        <v>0.68998842592592591</v>
      </c>
      <c r="C12023" s="4">
        <v>32.229999999999997</v>
      </c>
      <c r="D12023" s="6" t="s">
        <v>5</v>
      </c>
    </row>
    <row r="12024" spans="1:4" x14ac:dyDescent="0.25">
      <c r="A12024" s="12" t="s">
        <v>7</v>
      </c>
      <c r="B12024" s="3">
        <v>0.6900115740740741</v>
      </c>
      <c r="C12024" s="4">
        <v>31.93</v>
      </c>
      <c r="D12024" s="5" t="s">
        <v>6</v>
      </c>
    </row>
    <row r="12025" spans="1:4" x14ac:dyDescent="0.25">
      <c r="A12025" s="12" t="s">
        <v>7</v>
      </c>
      <c r="B12025" s="3">
        <v>0.69003472222222217</v>
      </c>
      <c r="C12025" s="4">
        <v>31.93</v>
      </c>
      <c r="D12025" s="5" t="s">
        <v>6</v>
      </c>
    </row>
    <row r="12026" spans="1:4" x14ac:dyDescent="0.25">
      <c r="A12026" s="12" t="s">
        <v>7</v>
      </c>
      <c r="B12026" s="3">
        <v>0.6900694444444444</v>
      </c>
      <c r="C12026" s="4">
        <v>32.229999999999997</v>
      </c>
      <c r="D12026" s="6" t="s">
        <v>5</v>
      </c>
    </row>
    <row r="12027" spans="1:4" x14ac:dyDescent="0.25">
      <c r="A12027" s="12" t="s">
        <v>7</v>
      </c>
      <c r="B12027" s="3">
        <v>0.69009259259259259</v>
      </c>
      <c r="C12027" s="4">
        <v>31.93</v>
      </c>
      <c r="D12027" s="5" t="s">
        <v>6</v>
      </c>
    </row>
    <row r="12028" spans="1:4" x14ac:dyDescent="0.25">
      <c r="A12028" s="12" t="s">
        <v>7</v>
      </c>
      <c r="B12028" s="3">
        <v>0.69010416666666663</v>
      </c>
      <c r="C12028" s="4">
        <v>33.979999999999997</v>
      </c>
      <c r="D12028" s="6" t="s">
        <v>5</v>
      </c>
    </row>
    <row r="12029" spans="1:4" x14ac:dyDescent="0.25">
      <c r="A12029" s="12" t="s">
        <v>7</v>
      </c>
      <c r="B12029" s="3">
        <v>0.69012731481481482</v>
      </c>
      <c r="C12029" s="4">
        <v>32.229999999999997</v>
      </c>
      <c r="D12029" s="6" t="s">
        <v>5</v>
      </c>
    </row>
    <row r="12030" spans="1:4" x14ac:dyDescent="0.25">
      <c r="A12030" s="12" t="s">
        <v>7</v>
      </c>
      <c r="B12030" s="3">
        <v>0.69016203703703705</v>
      </c>
      <c r="C12030" s="4">
        <v>31.93</v>
      </c>
      <c r="D12030" s="5" t="s">
        <v>6</v>
      </c>
    </row>
    <row r="12031" spans="1:4" x14ac:dyDescent="0.25">
      <c r="A12031" s="12" t="s">
        <v>7</v>
      </c>
      <c r="B12031" s="3">
        <v>0.69018518518518523</v>
      </c>
      <c r="C12031" s="4">
        <v>31.93</v>
      </c>
      <c r="D12031" s="5" t="s">
        <v>6</v>
      </c>
    </row>
    <row r="12032" spans="1:4" x14ac:dyDescent="0.25">
      <c r="A12032" s="12" t="s">
        <v>7</v>
      </c>
      <c r="B12032" s="3">
        <v>0.69020833333333331</v>
      </c>
      <c r="C12032" s="4">
        <v>31.93</v>
      </c>
      <c r="D12032" s="5" t="s">
        <v>6</v>
      </c>
    </row>
    <row r="12033" spans="1:4" x14ac:dyDescent="0.25">
      <c r="A12033" s="12" t="s">
        <v>7</v>
      </c>
      <c r="B12033" s="3">
        <v>0.6902314814814815</v>
      </c>
      <c r="C12033" s="4">
        <v>32.229999999999997</v>
      </c>
      <c r="D12033" s="6" t="s">
        <v>5</v>
      </c>
    </row>
    <row r="12034" spans="1:4" x14ac:dyDescent="0.25">
      <c r="A12034" s="12" t="s">
        <v>7</v>
      </c>
      <c r="B12034" s="3">
        <v>0.69025462962962958</v>
      </c>
      <c r="C12034" s="4">
        <v>31.93</v>
      </c>
      <c r="D12034" s="5" t="s">
        <v>6</v>
      </c>
    </row>
    <row r="12035" spans="1:4" x14ac:dyDescent="0.25">
      <c r="A12035" s="12" t="s">
        <v>7</v>
      </c>
      <c r="B12035" s="3">
        <v>0.69027777777777777</v>
      </c>
      <c r="C12035" s="4">
        <v>33.979999999999997</v>
      </c>
      <c r="D12035" s="6" t="s">
        <v>5</v>
      </c>
    </row>
    <row r="12036" spans="1:4" x14ac:dyDescent="0.25">
      <c r="A12036" s="12" t="s">
        <v>7</v>
      </c>
      <c r="B12036" s="3">
        <v>0.69030092592592596</v>
      </c>
      <c r="C12036" s="4">
        <v>33.979999999999997</v>
      </c>
      <c r="D12036" s="6" t="s">
        <v>5</v>
      </c>
    </row>
    <row r="12037" spans="1:4" x14ac:dyDescent="0.25">
      <c r="A12037" s="12" t="s">
        <v>7</v>
      </c>
      <c r="B12037" s="3">
        <v>0.69032407407407403</v>
      </c>
      <c r="C12037" s="4">
        <v>33.979999999999997</v>
      </c>
      <c r="D12037" s="6" t="s">
        <v>5</v>
      </c>
    </row>
    <row r="12038" spans="1:4" x14ac:dyDescent="0.25">
      <c r="A12038" s="12" t="s">
        <v>7</v>
      </c>
      <c r="B12038" s="3">
        <v>0.69034722222222222</v>
      </c>
      <c r="C12038" s="4">
        <v>31.93</v>
      </c>
      <c r="D12038" s="5" t="s">
        <v>6</v>
      </c>
    </row>
    <row r="12039" spans="1:4" x14ac:dyDescent="0.25">
      <c r="A12039" s="12" t="s">
        <v>7</v>
      </c>
      <c r="B12039" s="3">
        <v>0.69037037037037041</v>
      </c>
      <c r="C12039" s="4">
        <v>31.93</v>
      </c>
      <c r="D12039" s="5" t="s">
        <v>6</v>
      </c>
    </row>
    <row r="12040" spans="1:4" x14ac:dyDescent="0.25">
      <c r="A12040" s="12" t="s">
        <v>7</v>
      </c>
      <c r="B12040" s="3">
        <v>0.69039351851851849</v>
      </c>
      <c r="C12040" s="4">
        <v>31.93</v>
      </c>
      <c r="D12040" s="5" t="s">
        <v>6</v>
      </c>
    </row>
    <row r="12041" spans="1:4" x14ac:dyDescent="0.25">
      <c r="A12041" s="12" t="s">
        <v>7</v>
      </c>
      <c r="B12041" s="3">
        <v>0.69041666666666668</v>
      </c>
      <c r="C12041" s="4">
        <v>31.93</v>
      </c>
      <c r="D12041" s="5" t="s">
        <v>6</v>
      </c>
    </row>
    <row r="12042" spans="1:4" x14ac:dyDescent="0.25">
      <c r="A12042" s="12" t="s">
        <v>7</v>
      </c>
      <c r="B12042" s="3">
        <v>0.69043981481481487</v>
      </c>
      <c r="C12042" s="4">
        <v>31.93</v>
      </c>
      <c r="D12042" s="5" t="s">
        <v>6</v>
      </c>
    </row>
    <row r="12043" spans="1:4" x14ac:dyDescent="0.25">
      <c r="A12043" s="12" t="s">
        <v>7</v>
      </c>
      <c r="B12043" s="3">
        <v>0.69046296296296295</v>
      </c>
      <c r="C12043" s="4">
        <v>33.979999999999997</v>
      </c>
      <c r="D12043" s="6" t="s">
        <v>5</v>
      </c>
    </row>
    <row r="12044" spans="1:4" x14ac:dyDescent="0.25">
      <c r="A12044" s="12" t="s">
        <v>7</v>
      </c>
      <c r="B12044" s="3">
        <v>0.69048611111111113</v>
      </c>
      <c r="C12044" s="4">
        <v>33.979999999999997</v>
      </c>
      <c r="D12044" s="6" t="s">
        <v>5</v>
      </c>
    </row>
    <row r="12045" spans="1:4" x14ac:dyDescent="0.25">
      <c r="A12045" s="12" t="s">
        <v>7</v>
      </c>
      <c r="B12045" s="3">
        <v>0.69050925925925921</v>
      </c>
      <c r="C12045" s="4">
        <v>33.979999999999997</v>
      </c>
      <c r="D12045" s="6" t="s">
        <v>5</v>
      </c>
    </row>
    <row r="12046" spans="1:4" x14ac:dyDescent="0.25">
      <c r="A12046" s="12" t="s">
        <v>7</v>
      </c>
      <c r="B12046" s="3">
        <v>0.6905324074074074</v>
      </c>
      <c r="C12046" s="4">
        <v>33.979999999999997</v>
      </c>
      <c r="D12046" s="6" t="s">
        <v>5</v>
      </c>
    </row>
    <row r="12047" spans="1:4" x14ac:dyDescent="0.25">
      <c r="A12047" s="12" t="s">
        <v>7</v>
      </c>
      <c r="B12047" s="3">
        <v>0.69055555555555559</v>
      </c>
      <c r="C12047" s="4">
        <v>33.979999999999997</v>
      </c>
      <c r="D12047" s="6" t="s">
        <v>5</v>
      </c>
    </row>
    <row r="12048" spans="1:4" x14ac:dyDescent="0.25">
      <c r="A12048" s="12" t="s">
        <v>7</v>
      </c>
      <c r="B12048" s="3">
        <v>0.69057870370370367</v>
      </c>
      <c r="C12048" s="4">
        <v>33.979999999999997</v>
      </c>
      <c r="D12048" s="6" t="s">
        <v>5</v>
      </c>
    </row>
    <row r="12049" spans="1:4" x14ac:dyDescent="0.25">
      <c r="A12049" s="12" t="s">
        <v>7</v>
      </c>
      <c r="B12049" s="3">
        <v>0.69060185185185186</v>
      </c>
      <c r="C12049" s="4">
        <v>33.979999999999997</v>
      </c>
      <c r="D12049" s="6" t="s">
        <v>5</v>
      </c>
    </row>
    <row r="12050" spans="1:4" x14ac:dyDescent="0.25">
      <c r="A12050" s="12" t="s">
        <v>7</v>
      </c>
      <c r="B12050" s="3">
        <v>0.69062500000000004</v>
      </c>
      <c r="C12050" s="4">
        <v>33.979999999999997</v>
      </c>
      <c r="D12050" s="6" t="s">
        <v>5</v>
      </c>
    </row>
    <row r="12051" spans="1:4" x14ac:dyDescent="0.25">
      <c r="A12051" s="12" t="s">
        <v>7</v>
      </c>
      <c r="B12051" s="3">
        <v>0.69064814814814812</v>
      </c>
      <c r="C12051" s="4">
        <v>33.979999999999997</v>
      </c>
      <c r="D12051" s="6" t="s">
        <v>5</v>
      </c>
    </row>
    <row r="12052" spans="1:4" x14ac:dyDescent="0.25">
      <c r="A12052" s="12" t="s">
        <v>7</v>
      </c>
      <c r="B12052" s="3">
        <v>0.69067129629629631</v>
      </c>
      <c r="C12052" s="4">
        <v>32.229999999999997</v>
      </c>
      <c r="D12052" s="6" t="s">
        <v>5</v>
      </c>
    </row>
    <row r="12053" spans="1:4" x14ac:dyDescent="0.25">
      <c r="A12053" s="12" t="s">
        <v>7</v>
      </c>
      <c r="B12053" s="3">
        <v>0.69070601851851854</v>
      </c>
      <c r="C12053" s="4">
        <v>32.229999999999997</v>
      </c>
      <c r="D12053" s="6" t="s">
        <v>5</v>
      </c>
    </row>
    <row r="12054" spans="1:4" x14ac:dyDescent="0.25">
      <c r="A12054" s="12" t="s">
        <v>7</v>
      </c>
      <c r="B12054" s="3">
        <v>0.69071759259259258</v>
      </c>
      <c r="C12054" s="4">
        <v>32.229999999999997</v>
      </c>
      <c r="D12054" s="6" t="s">
        <v>5</v>
      </c>
    </row>
    <row r="12055" spans="1:4" x14ac:dyDescent="0.25">
      <c r="A12055" s="12" t="s">
        <v>7</v>
      </c>
      <c r="B12055" s="3">
        <v>0.69074074074074077</v>
      </c>
      <c r="C12055" s="4">
        <v>31.93</v>
      </c>
      <c r="D12055" s="5" t="s">
        <v>6</v>
      </c>
    </row>
    <row r="12056" spans="1:4" x14ac:dyDescent="0.25">
      <c r="A12056" s="12" t="s">
        <v>7</v>
      </c>
      <c r="B12056" s="3">
        <v>0.69076388888888884</v>
      </c>
      <c r="C12056" s="4">
        <v>31.93</v>
      </c>
      <c r="D12056" s="5" t="s">
        <v>6</v>
      </c>
    </row>
    <row r="12057" spans="1:4" x14ac:dyDescent="0.25">
      <c r="A12057" s="12" t="s">
        <v>7</v>
      </c>
      <c r="B12057" s="3">
        <v>0.69078703703703703</v>
      </c>
      <c r="C12057" s="4">
        <v>31.93</v>
      </c>
      <c r="D12057" s="5" t="s">
        <v>6</v>
      </c>
    </row>
    <row r="12058" spans="1:4" x14ac:dyDescent="0.25">
      <c r="A12058" s="12" t="s">
        <v>7</v>
      </c>
      <c r="B12058" s="3">
        <v>0.69081018518518522</v>
      </c>
      <c r="C12058" s="4">
        <v>33.979999999999997</v>
      </c>
      <c r="D12058" s="6" t="s">
        <v>5</v>
      </c>
    </row>
    <row r="12059" spans="1:4" x14ac:dyDescent="0.25">
      <c r="A12059" s="12" t="s">
        <v>7</v>
      </c>
      <c r="B12059" s="3">
        <v>0.6908333333333333</v>
      </c>
      <c r="C12059" s="4">
        <v>33.979999999999997</v>
      </c>
      <c r="D12059" s="6" t="s">
        <v>5</v>
      </c>
    </row>
    <row r="12060" spans="1:4" x14ac:dyDescent="0.25">
      <c r="A12060" s="12" t="s">
        <v>7</v>
      </c>
      <c r="B12060" s="3">
        <v>0.69086805555555553</v>
      </c>
      <c r="C12060" s="4">
        <v>33.979999999999997</v>
      </c>
      <c r="D12060" s="6" t="s">
        <v>5</v>
      </c>
    </row>
    <row r="12061" spans="1:4" x14ac:dyDescent="0.25">
      <c r="A12061" s="12" t="s">
        <v>7</v>
      </c>
      <c r="B12061" s="3">
        <v>0.69089120370370372</v>
      </c>
      <c r="C12061" s="4">
        <v>33.979999999999997</v>
      </c>
      <c r="D12061" s="6" t="s">
        <v>5</v>
      </c>
    </row>
    <row r="12062" spans="1:4" x14ac:dyDescent="0.25">
      <c r="A12062" s="12" t="s">
        <v>7</v>
      </c>
      <c r="B12062" s="3">
        <v>0.6909143518518519</v>
      </c>
      <c r="C12062" s="4">
        <v>33.979999999999997</v>
      </c>
      <c r="D12062" s="6" t="s">
        <v>5</v>
      </c>
    </row>
    <row r="12063" spans="1:4" x14ac:dyDescent="0.25">
      <c r="A12063" s="12" t="s">
        <v>7</v>
      </c>
      <c r="B12063" s="3">
        <v>0.69093749999999998</v>
      </c>
      <c r="C12063" s="4">
        <v>33.979999999999997</v>
      </c>
      <c r="D12063" s="6" t="s">
        <v>5</v>
      </c>
    </row>
    <row r="12064" spans="1:4" x14ac:dyDescent="0.25">
      <c r="A12064" s="12" t="s">
        <v>7</v>
      </c>
      <c r="B12064" s="3">
        <v>0.69096064814814817</v>
      </c>
      <c r="C12064" s="4">
        <v>32.229999999999997</v>
      </c>
      <c r="D12064" s="6" t="s">
        <v>5</v>
      </c>
    </row>
    <row r="12065" spans="1:4" x14ac:dyDescent="0.25">
      <c r="A12065" s="12" t="s">
        <v>7</v>
      </c>
      <c r="B12065" s="3">
        <v>0.69098379629629625</v>
      </c>
      <c r="C12065" s="4">
        <v>33.979999999999997</v>
      </c>
      <c r="D12065" s="6" t="s">
        <v>5</v>
      </c>
    </row>
    <row r="12066" spans="1:4" x14ac:dyDescent="0.25">
      <c r="A12066" s="12" t="s">
        <v>7</v>
      </c>
      <c r="B12066" s="3">
        <v>0.69100694444444444</v>
      </c>
      <c r="C12066" s="4">
        <v>33.979999999999997</v>
      </c>
      <c r="D12066" s="6" t="s">
        <v>5</v>
      </c>
    </row>
    <row r="12067" spans="1:4" x14ac:dyDescent="0.25">
      <c r="A12067" s="12" t="s">
        <v>7</v>
      </c>
      <c r="B12067" s="3">
        <v>0.69103009259259263</v>
      </c>
      <c r="C12067" s="4">
        <v>33.979999999999997</v>
      </c>
      <c r="D12067" s="6" t="s">
        <v>5</v>
      </c>
    </row>
    <row r="12068" spans="1:4" x14ac:dyDescent="0.25">
      <c r="A12068" s="12" t="s">
        <v>7</v>
      </c>
      <c r="B12068" s="3">
        <v>0.6910532407407407</v>
      </c>
      <c r="C12068" s="4">
        <v>31.93</v>
      </c>
      <c r="D12068" s="5" t="s">
        <v>6</v>
      </c>
    </row>
    <row r="12069" spans="1:4" x14ac:dyDescent="0.25">
      <c r="A12069" s="12" t="s">
        <v>7</v>
      </c>
      <c r="B12069" s="3">
        <v>0.69107638888888889</v>
      </c>
      <c r="C12069" s="4">
        <v>32.229999999999997</v>
      </c>
      <c r="D12069" s="6" t="s">
        <v>5</v>
      </c>
    </row>
    <row r="12070" spans="1:4" x14ac:dyDescent="0.25">
      <c r="A12070" s="12" t="s">
        <v>7</v>
      </c>
      <c r="B12070" s="3">
        <v>0.69109953703703708</v>
      </c>
      <c r="C12070" s="4">
        <v>31.93</v>
      </c>
      <c r="D12070" s="5" t="s">
        <v>6</v>
      </c>
    </row>
    <row r="12071" spans="1:4" x14ac:dyDescent="0.25">
      <c r="A12071" s="12" t="s">
        <v>7</v>
      </c>
      <c r="B12071" s="3">
        <v>0.69112268518518516</v>
      </c>
      <c r="C12071" s="4">
        <v>32.229999999999997</v>
      </c>
      <c r="D12071" s="6" t="s">
        <v>5</v>
      </c>
    </row>
    <row r="12072" spans="1:4" x14ac:dyDescent="0.25">
      <c r="A12072" s="12" t="s">
        <v>7</v>
      </c>
      <c r="B12072" s="3">
        <v>0.69114583333333335</v>
      </c>
      <c r="C12072" s="4">
        <v>31.93</v>
      </c>
      <c r="D12072" s="5" t="s">
        <v>6</v>
      </c>
    </row>
    <row r="12073" spans="1:4" x14ac:dyDescent="0.25">
      <c r="A12073" s="12" t="s">
        <v>7</v>
      </c>
      <c r="B12073" s="3">
        <v>0.69116898148148154</v>
      </c>
      <c r="C12073" s="4">
        <v>32.229999999999997</v>
      </c>
      <c r="D12073" s="6" t="s">
        <v>5</v>
      </c>
    </row>
    <row r="12074" spans="1:4" x14ac:dyDescent="0.25">
      <c r="A12074" s="12" t="s">
        <v>7</v>
      </c>
      <c r="B12074" s="3">
        <v>0.69119212962962961</v>
      </c>
      <c r="C12074" s="4">
        <v>33.979999999999997</v>
      </c>
      <c r="D12074" s="6" t="s">
        <v>5</v>
      </c>
    </row>
    <row r="12075" spans="1:4" x14ac:dyDescent="0.25">
      <c r="A12075" s="12" t="s">
        <v>7</v>
      </c>
      <c r="B12075" s="3">
        <v>0.6912152777777778</v>
      </c>
      <c r="C12075" s="4">
        <v>33.979999999999997</v>
      </c>
      <c r="D12075" s="6" t="s">
        <v>5</v>
      </c>
    </row>
    <row r="12076" spans="1:4" x14ac:dyDescent="0.25">
      <c r="A12076" s="12" t="s">
        <v>7</v>
      </c>
      <c r="B12076" s="3">
        <v>0.69123842592592588</v>
      </c>
      <c r="C12076" s="4">
        <v>31.93</v>
      </c>
      <c r="D12076" s="5" t="s">
        <v>6</v>
      </c>
    </row>
    <row r="12077" spans="1:4" x14ac:dyDescent="0.25">
      <c r="A12077" s="12" t="s">
        <v>7</v>
      </c>
      <c r="B12077" s="3">
        <v>0.69126157407407407</v>
      </c>
      <c r="C12077" s="4">
        <v>31.93</v>
      </c>
      <c r="D12077" s="5" t="s">
        <v>6</v>
      </c>
    </row>
    <row r="12078" spans="1:4" x14ac:dyDescent="0.25">
      <c r="A12078" s="12" t="s">
        <v>7</v>
      </c>
      <c r="B12078" s="3">
        <v>0.69128472222222226</v>
      </c>
      <c r="C12078" s="4">
        <v>31.93</v>
      </c>
      <c r="D12078" s="5" t="s">
        <v>6</v>
      </c>
    </row>
    <row r="12079" spans="1:4" x14ac:dyDescent="0.25">
      <c r="A12079" s="12" t="s">
        <v>7</v>
      </c>
      <c r="B12079" s="3">
        <v>0.69130787037037034</v>
      </c>
      <c r="C12079" s="4">
        <v>32.229999999999997</v>
      </c>
      <c r="D12079" s="6" t="s">
        <v>5</v>
      </c>
    </row>
    <row r="12080" spans="1:4" x14ac:dyDescent="0.25">
      <c r="A12080" s="12" t="s">
        <v>7</v>
      </c>
      <c r="B12080" s="3">
        <v>0.69133101851851853</v>
      </c>
      <c r="C12080" s="4">
        <v>32.229999999999997</v>
      </c>
      <c r="D12080" s="6" t="s">
        <v>5</v>
      </c>
    </row>
    <row r="12081" spans="1:4" x14ac:dyDescent="0.25">
      <c r="A12081" s="12" t="s">
        <v>7</v>
      </c>
      <c r="B12081" s="3">
        <v>0.69135416666666671</v>
      </c>
      <c r="C12081" s="4">
        <v>33.979999999999997</v>
      </c>
      <c r="D12081" s="6" t="s">
        <v>5</v>
      </c>
    </row>
    <row r="12082" spans="1:4" x14ac:dyDescent="0.25">
      <c r="A12082" s="12" t="s">
        <v>7</v>
      </c>
      <c r="B12082" s="3">
        <v>0.69137731481481479</v>
      </c>
      <c r="C12082" s="4">
        <v>33.979999999999997</v>
      </c>
      <c r="D12082" s="6" t="s">
        <v>5</v>
      </c>
    </row>
    <row r="12083" spans="1:4" x14ac:dyDescent="0.25">
      <c r="A12083" s="12" t="s">
        <v>7</v>
      </c>
      <c r="B12083" s="3">
        <v>0.69140046296296298</v>
      </c>
      <c r="C12083" s="4">
        <v>33.979999999999997</v>
      </c>
      <c r="D12083" s="6" t="s">
        <v>5</v>
      </c>
    </row>
    <row r="12084" spans="1:4" x14ac:dyDescent="0.25">
      <c r="A12084" s="12" t="s">
        <v>7</v>
      </c>
      <c r="B12084" s="3">
        <v>0.69142361111111106</v>
      </c>
      <c r="C12084" s="4">
        <v>33.979999999999997</v>
      </c>
      <c r="D12084" s="6" t="s">
        <v>5</v>
      </c>
    </row>
    <row r="12085" spans="1:4" x14ac:dyDescent="0.25">
      <c r="A12085" s="12" t="s">
        <v>7</v>
      </c>
      <c r="B12085" s="3">
        <v>0.69144675925925925</v>
      </c>
      <c r="C12085" s="4">
        <v>33.979999999999997</v>
      </c>
      <c r="D12085" s="6" t="s">
        <v>5</v>
      </c>
    </row>
    <row r="12086" spans="1:4" x14ac:dyDescent="0.25">
      <c r="A12086" s="12" t="s">
        <v>7</v>
      </c>
      <c r="B12086" s="3">
        <v>0.69146990740740744</v>
      </c>
      <c r="C12086" s="4">
        <v>32.229999999999997</v>
      </c>
      <c r="D12086" s="6" t="s">
        <v>5</v>
      </c>
    </row>
    <row r="12087" spans="1:4" x14ac:dyDescent="0.25">
      <c r="A12087" s="12" t="s">
        <v>7</v>
      </c>
      <c r="B12087" s="3">
        <v>0.69153935185185189</v>
      </c>
      <c r="C12087" s="4">
        <v>31.93</v>
      </c>
      <c r="D12087" s="5" t="s">
        <v>6</v>
      </c>
    </row>
    <row r="12088" spans="1:4" x14ac:dyDescent="0.25">
      <c r="A12088" s="12" t="s">
        <v>7</v>
      </c>
      <c r="B12088" s="3">
        <v>0.69156249999999997</v>
      </c>
      <c r="C12088" s="4">
        <v>31.93</v>
      </c>
      <c r="D12088" s="5" t="s">
        <v>6</v>
      </c>
    </row>
    <row r="12089" spans="1:4" x14ac:dyDescent="0.25">
      <c r="A12089" s="12" t="s">
        <v>7</v>
      </c>
      <c r="B12089" s="3">
        <v>0.69158564814814816</v>
      </c>
      <c r="C12089" s="4">
        <v>31.93</v>
      </c>
      <c r="D12089" s="5" t="s">
        <v>6</v>
      </c>
    </row>
    <row r="12090" spans="1:4" x14ac:dyDescent="0.25">
      <c r="A12090" s="12" t="s">
        <v>7</v>
      </c>
      <c r="B12090" s="3">
        <v>0.69160879629629635</v>
      </c>
      <c r="C12090" s="4">
        <v>31.93</v>
      </c>
      <c r="D12090" s="5" t="s">
        <v>6</v>
      </c>
    </row>
    <row r="12091" spans="1:4" x14ac:dyDescent="0.25">
      <c r="A12091" s="12" t="s">
        <v>7</v>
      </c>
      <c r="B12091" s="3">
        <v>0.69163194444444442</v>
      </c>
      <c r="C12091" s="4">
        <v>32.229999999999997</v>
      </c>
      <c r="D12091" s="6" t="s">
        <v>5</v>
      </c>
    </row>
    <row r="12092" spans="1:4" x14ac:dyDescent="0.25">
      <c r="A12092" s="12" t="s">
        <v>7</v>
      </c>
      <c r="B12092" s="3">
        <v>0.69165509259259261</v>
      </c>
      <c r="C12092" s="4">
        <v>33.979999999999997</v>
      </c>
      <c r="D12092" s="6" t="s">
        <v>5</v>
      </c>
    </row>
    <row r="12093" spans="1:4" x14ac:dyDescent="0.25">
      <c r="A12093" s="12" t="s">
        <v>7</v>
      </c>
      <c r="B12093" s="3">
        <v>0.69167824074074069</v>
      </c>
      <c r="C12093" s="4">
        <v>33.979999999999997</v>
      </c>
      <c r="D12093" s="6" t="s">
        <v>5</v>
      </c>
    </row>
    <row r="12094" spans="1:4" x14ac:dyDescent="0.25">
      <c r="A12094" s="12" t="s">
        <v>7</v>
      </c>
      <c r="B12094" s="3">
        <v>0.69170138888888888</v>
      </c>
      <c r="C12094" s="4">
        <v>32.229999999999997</v>
      </c>
      <c r="D12094" s="6" t="s">
        <v>5</v>
      </c>
    </row>
    <row r="12095" spans="1:4" x14ac:dyDescent="0.25">
      <c r="A12095" s="12" t="s">
        <v>7</v>
      </c>
      <c r="B12095" s="3">
        <v>0.69172453703703707</v>
      </c>
      <c r="C12095" s="4">
        <v>32.229999999999997</v>
      </c>
      <c r="D12095" s="6" t="s">
        <v>5</v>
      </c>
    </row>
    <row r="12096" spans="1:4" x14ac:dyDescent="0.25">
      <c r="A12096" s="12" t="s">
        <v>7</v>
      </c>
      <c r="B12096" s="3">
        <v>0.69174768518518515</v>
      </c>
      <c r="C12096" s="4">
        <v>32.229999999999997</v>
      </c>
      <c r="D12096" s="6" t="s">
        <v>5</v>
      </c>
    </row>
    <row r="12097" spans="1:4" x14ac:dyDescent="0.25">
      <c r="A12097" s="12" t="s">
        <v>7</v>
      </c>
      <c r="B12097" s="3">
        <v>0.69177083333333333</v>
      </c>
      <c r="C12097" s="4">
        <v>32.229999999999997</v>
      </c>
      <c r="D12097" s="6" t="s">
        <v>5</v>
      </c>
    </row>
    <row r="12098" spans="1:4" x14ac:dyDescent="0.25">
      <c r="A12098" s="12" t="s">
        <v>7</v>
      </c>
      <c r="B12098" s="3">
        <v>0.69179398148148152</v>
      </c>
      <c r="C12098" s="4">
        <v>33.979999999999997</v>
      </c>
      <c r="D12098" s="6" t="s">
        <v>5</v>
      </c>
    </row>
    <row r="12099" spans="1:4" x14ac:dyDescent="0.25">
      <c r="A12099" s="12" t="s">
        <v>7</v>
      </c>
      <c r="B12099" s="3">
        <v>0.6918171296296296</v>
      </c>
      <c r="C12099" s="4">
        <v>33.979999999999997</v>
      </c>
      <c r="D12099" s="6" t="s">
        <v>5</v>
      </c>
    </row>
    <row r="12100" spans="1:4" x14ac:dyDescent="0.25">
      <c r="A12100" s="12" t="s">
        <v>7</v>
      </c>
      <c r="B12100" s="3">
        <v>0.69184027777777779</v>
      </c>
      <c r="C12100" s="4">
        <v>33.979999999999997</v>
      </c>
      <c r="D12100" s="6" t="s">
        <v>5</v>
      </c>
    </row>
    <row r="12101" spans="1:4" x14ac:dyDescent="0.25">
      <c r="A12101" s="12" t="s">
        <v>7</v>
      </c>
      <c r="B12101" s="3">
        <v>0.69186342592592598</v>
      </c>
      <c r="C12101" s="4">
        <v>33.979999999999997</v>
      </c>
      <c r="D12101" s="6" t="s">
        <v>5</v>
      </c>
    </row>
    <row r="12102" spans="1:4" x14ac:dyDescent="0.25">
      <c r="A12102" s="12" t="s">
        <v>7</v>
      </c>
      <c r="B12102" s="3">
        <v>0.69188657407407406</v>
      </c>
      <c r="C12102" s="4">
        <v>32.229999999999997</v>
      </c>
      <c r="D12102" s="6" t="s">
        <v>5</v>
      </c>
    </row>
    <row r="12103" spans="1:4" x14ac:dyDescent="0.25">
      <c r="A12103" s="12" t="s">
        <v>7</v>
      </c>
      <c r="B12103" s="3">
        <v>0.69190972222222225</v>
      </c>
      <c r="C12103" s="4">
        <v>32.229999999999997</v>
      </c>
      <c r="D12103" s="6" t="s">
        <v>5</v>
      </c>
    </row>
    <row r="12104" spans="1:4" x14ac:dyDescent="0.25">
      <c r="A12104" s="12" t="s">
        <v>7</v>
      </c>
      <c r="B12104" s="3">
        <v>0.69193287037037032</v>
      </c>
      <c r="C12104" s="4">
        <v>31.93</v>
      </c>
      <c r="D12104" s="5" t="s">
        <v>6</v>
      </c>
    </row>
    <row r="12105" spans="1:4" x14ac:dyDescent="0.25">
      <c r="A12105" s="12" t="s">
        <v>7</v>
      </c>
      <c r="B12105" s="3">
        <v>0.69195601851851851</v>
      </c>
      <c r="C12105" s="4">
        <v>32.229999999999997</v>
      </c>
      <c r="D12105" s="6" t="s">
        <v>5</v>
      </c>
    </row>
    <row r="12106" spans="1:4" x14ac:dyDescent="0.25">
      <c r="A12106" s="12" t="s">
        <v>7</v>
      </c>
      <c r="B12106" s="3">
        <v>0.6919791666666667</v>
      </c>
      <c r="C12106" s="4">
        <v>31.93</v>
      </c>
      <c r="D12106" s="5" t="s">
        <v>6</v>
      </c>
    </row>
    <row r="12107" spans="1:4" x14ac:dyDescent="0.25">
      <c r="A12107" s="12" t="s">
        <v>7</v>
      </c>
      <c r="B12107" s="3">
        <v>0.69200231481481478</v>
      </c>
      <c r="C12107" s="4">
        <v>32.229999999999997</v>
      </c>
      <c r="D12107" s="6" t="s">
        <v>5</v>
      </c>
    </row>
    <row r="12108" spans="1:4" x14ac:dyDescent="0.25">
      <c r="A12108" s="12" t="s">
        <v>7</v>
      </c>
      <c r="B12108" s="3">
        <v>0.69202546296296297</v>
      </c>
      <c r="C12108" s="4">
        <v>33.979999999999997</v>
      </c>
      <c r="D12108" s="6" t="s">
        <v>5</v>
      </c>
    </row>
    <row r="12109" spans="1:4" x14ac:dyDescent="0.25">
      <c r="A12109" s="12" t="s">
        <v>7</v>
      </c>
      <c r="B12109" s="3">
        <v>0.69204861111111116</v>
      </c>
      <c r="C12109" s="4">
        <v>33.979999999999997</v>
      </c>
      <c r="D12109" s="6" t="s">
        <v>5</v>
      </c>
    </row>
    <row r="12110" spans="1:4" x14ac:dyDescent="0.25">
      <c r="A12110" s="12" t="s">
        <v>7</v>
      </c>
      <c r="B12110" s="3">
        <v>0.69207175925925923</v>
      </c>
      <c r="C12110" s="4">
        <v>33.979999999999997</v>
      </c>
      <c r="D12110" s="6" t="s">
        <v>5</v>
      </c>
    </row>
    <row r="12111" spans="1:4" x14ac:dyDescent="0.25">
      <c r="A12111" s="12" t="s">
        <v>7</v>
      </c>
      <c r="B12111" s="3">
        <v>0.69210648148148146</v>
      </c>
      <c r="C12111" s="4">
        <v>33.979999999999997</v>
      </c>
      <c r="D12111" s="6" t="s">
        <v>5</v>
      </c>
    </row>
    <row r="12112" spans="1:4" x14ac:dyDescent="0.25">
      <c r="A12112" s="12" t="s">
        <v>7</v>
      </c>
      <c r="B12112" s="3">
        <v>0.69212962962962965</v>
      </c>
      <c r="C12112" s="4">
        <v>33.979999999999997</v>
      </c>
      <c r="D12112" s="6" t="s">
        <v>5</v>
      </c>
    </row>
    <row r="12113" spans="1:4" x14ac:dyDescent="0.25">
      <c r="A12113" s="12" t="s">
        <v>7</v>
      </c>
      <c r="B12113" s="3">
        <v>0.69214120370370369</v>
      </c>
      <c r="C12113" s="4">
        <v>33.979999999999997</v>
      </c>
      <c r="D12113" s="6" t="s">
        <v>5</v>
      </c>
    </row>
    <row r="12114" spans="1:4" x14ac:dyDescent="0.25">
      <c r="A12114" s="12" t="s">
        <v>7</v>
      </c>
      <c r="B12114" s="3">
        <v>0.69216435185185188</v>
      </c>
      <c r="C12114" s="4">
        <v>33.979999999999997</v>
      </c>
      <c r="D12114" s="6" t="s">
        <v>5</v>
      </c>
    </row>
    <row r="12115" spans="1:4" x14ac:dyDescent="0.25">
      <c r="A12115" s="12" t="s">
        <v>7</v>
      </c>
      <c r="B12115" s="3">
        <v>0.69218749999999996</v>
      </c>
      <c r="C12115" s="4">
        <v>33.979999999999997</v>
      </c>
      <c r="D12115" s="6" t="s">
        <v>5</v>
      </c>
    </row>
    <row r="12116" spans="1:4" x14ac:dyDescent="0.25">
      <c r="A12116" s="12" t="s">
        <v>7</v>
      </c>
      <c r="B12116" s="3">
        <v>0.69221064814814814</v>
      </c>
      <c r="C12116" s="4">
        <v>33.979999999999997</v>
      </c>
      <c r="D12116" s="6" t="s">
        <v>5</v>
      </c>
    </row>
    <row r="12117" spans="1:4" x14ac:dyDescent="0.25">
      <c r="A12117" s="12" t="s">
        <v>7</v>
      </c>
      <c r="B12117" s="3">
        <v>0.69224537037037037</v>
      </c>
      <c r="C12117" s="4">
        <v>33.979999999999997</v>
      </c>
      <c r="D12117" s="6" t="s">
        <v>5</v>
      </c>
    </row>
    <row r="12118" spans="1:4" x14ac:dyDescent="0.25">
      <c r="A12118" s="12" t="s">
        <v>7</v>
      </c>
      <c r="B12118" s="3">
        <v>0.69226851851851856</v>
      </c>
      <c r="C12118" s="4">
        <v>33.979999999999997</v>
      </c>
      <c r="D12118" s="6" t="s">
        <v>5</v>
      </c>
    </row>
    <row r="12119" spans="1:4" x14ac:dyDescent="0.25">
      <c r="A12119" s="12" t="s">
        <v>7</v>
      </c>
      <c r="B12119" s="3">
        <v>0.6922800925925926</v>
      </c>
      <c r="C12119" s="4">
        <v>32.229999999999997</v>
      </c>
      <c r="D12119" s="6" t="s">
        <v>5</v>
      </c>
    </row>
    <row r="12120" spans="1:4" x14ac:dyDescent="0.25">
      <c r="A12120" s="12" t="s">
        <v>7</v>
      </c>
      <c r="B12120" s="3">
        <v>0.69230324074074079</v>
      </c>
      <c r="C12120" s="4">
        <v>31.93</v>
      </c>
      <c r="D12120" s="5" t="s">
        <v>6</v>
      </c>
    </row>
    <row r="12121" spans="1:4" x14ac:dyDescent="0.25">
      <c r="A12121" s="12" t="s">
        <v>7</v>
      </c>
      <c r="B12121" s="3">
        <v>0.69232638888888887</v>
      </c>
      <c r="C12121" s="4">
        <v>32.229999999999997</v>
      </c>
      <c r="D12121" s="6" t="s">
        <v>5</v>
      </c>
    </row>
    <row r="12122" spans="1:4" x14ac:dyDescent="0.25">
      <c r="A12122" s="12" t="s">
        <v>7</v>
      </c>
      <c r="B12122" s="3">
        <v>0.69236111111111109</v>
      </c>
      <c r="C12122" s="4">
        <v>33.979999999999997</v>
      </c>
      <c r="D12122" s="6" t="s">
        <v>5</v>
      </c>
    </row>
    <row r="12123" spans="1:4" x14ac:dyDescent="0.25">
      <c r="A12123" s="12" t="s">
        <v>7</v>
      </c>
      <c r="B12123" s="3">
        <v>0.69238425925925928</v>
      </c>
      <c r="C12123" s="4">
        <v>33.979999999999997</v>
      </c>
      <c r="D12123" s="6" t="s">
        <v>5</v>
      </c>
    </row>
    <row r="12124" spans="1:4" x14ac:dyDescent="0.25">
      <c r="A12124" s="12" t="s">
        <v>7</v>
      </c>
      <c r="B12124" s="3">
        <v>0.69240740740740736</v>
      </c>
      <c r="C12124" s="4">
        <v>33.979999999999997</v>
      </c>
      <c r="D12124" s="6" t="s">
        <v>5</v>
      </c>
    </row>
    <row r="12125" spans="1:4" x14ac:dyDescent="0.25">
      <c r="A12125" s="12" t="s">
        <v>7</v>
      </c>
      <c r="B12125" s="3">
        <v>0.69243055555555555</v>
      </c>
      <c r="C12125" s="4">
        <v>33.979999999999997</v>
      </c>
      <c r="D12125" s="6" t="s">
        <v>5</v>
      </c>
    </row>
    <row r="12126" spans="1:4" x14ac:dyDescent="0.25">
      <c r="A12126" s="12" t="s">
        <v>7</v>
      </c>
      <c r="B12126" s="3">
        <v>0.69245370370370374</v>
      </c>
      <c r="C12126" s="4">
        <v>33.979999999999997</v>
      </c>
      <c r="D12126" s="6" t="s">
        <v>5</v>
      </c>
    </row>
    <row r="12127" spans="1:4" x14ac:dyDescent="0.25">
      <c r="A12127" s="12" t="s">
        <v>7</v>
      </c>
      <c r="B12127" s="3">
        <v>0.69247685185185182</v>
      </c>
      <c r="C12127" s="4">
        <v>33.979999999999997</v>
      </c>
      <c r="D12127" s="6" t="s">
        <v>5</v>
      </c>
    </row>
    <row r="12128" spans="1:4" x14ac:dyDescent="0.25">
      <c r="A12128" s="12" t="s">
        <v>7</v>
      </c>
      <c r="B12128" s="3">
        <v>0.6925</v>
      </c>
      <c r="C12128" s="4">
        <v>33.979999999999997</v>
      </c>
      <c r="D12128" s="6" t="s">
        <v>5</v>
      </c>
    </row>
    <row r="12129" spans="1:4" x14ac:dyDescent="0.25">
      <c r="A12129" s="12" t="s">
        <v>7</v>
      </c>
      <c r="B12129" s="3">
        <v>0.69252314814814819</v>
      </c>
      <c r="C12129" s="4">
        <v>33.979999999999997</v>
      </c>
      <c r="D12129" s="6" t="s">
        <v>5</v>
      </c>
    </row>
    <row r="12130" spans="1:4" x14ac:dyDescent="0.25">
      <c r="A12130" s="12" t="s">
        <v>7</v>
      </c>
      <c r="B12130" s="3">
        <v>0.69254629629629627</v>
      </c>
      <c r="C12130" s="4">
        <v>33.979999999999997</v>
      </c>
      <c r="D12130" s="6" t="s">
        <v>5</v>
      </c>
    </row>
    <row r="12131" spans="1:4" x14ac:dyDescent="0.25">
      <c r="A12131" s="12" t="s">
        <v>7</v>
      </c>
      <c r="B12131" s="3">
        <v>0.69256944444444446</v>
      </c>
      <c r="C12131" s="4">
        <v>33.979999999999997</v>
      </c>
      <c r="D12131" s="6" t="s">
        <v>5</v>
      </c>
    </row>
    <row r="12132" spans="1:4" x14ac:dyDescent="0.25">
      <c r="A12132" s="12" t="s">
        <v>7</v>
      </c>
      <c r="B12132" s="3">
        <v>0.69259259259259254</v>
      </c>
      <c r="C12132" s="4">
        <v>32.229999999999997</v>
      </c>
      <c r="D12132" s="6" t="s">
        <v>5</v>
      </c>
    </row>
    <row r="12133" spans="1:4" x14ac:dyDescent="0.25">
      <c r="A12133" s="12" t="s">
        <v>7</v>
      </c>
      <c r="B12133" s="3">
        <v>0.69261574074074073</v>
      </c>
      <c r="C12133" s="4">
        <v>32.229999999999997</v>
      </c>
      <c r="D12133" s="6" t="s">
        <v>5</v>
      </c>
    </row>
    <row r="12134" spans="1:4" x14ac:dyDescent="0.25">
      <c r="A12134" s="12" t="s">
        <v>7</v>
      </c>
      <c r="B12134" s="3">
        <v>0.69263888888888892</v>
      </c>
      <c r="C12134" s="4">
        <v>32.229999999999997</v>
      </c>
      <c r="D12134" s="6" t="s">
        <v>5</v>
      </c>
    </row>
    <row r="12135" spans="1:4" x14ac:dyDescent="0.25">
      <c r="A12135" s="12" t="s">
        <v>7</v>
      </c>
      <c r="B12135" s="3">
        <v>0.69266203703703699</v>
      </c>
      <c r="C12135" s="4">
        <v>33.979999999999997</v>
      </c>
      <c r="D12135" s="6" t="s">
        <v>5</v>
      </c>
    </row>
    <row r="12136" spans="1:4" x14ac:dyDescent="0.25">
      <c r="A12136" s="12" t="s">
        <v>7</v>
      </c>
      <c r="B12136" s="3">
        <v>0.69268518518518518</v>
      </c>
      <c r="C12136" s="4">
        <v>33.979999999999997</v>
      </c>
      <c r="D12136" s="6" t="s">
        <v>5</v>
      </c>
    </row>
    <row r="12137" spans="1:4" x14ac:dyDescent="0.25">
      <c r="A12137" s="12" t="s">
        <v>7</v>
      </c>
      <c r="B12137" s="3">
        <v>0.69270833333333337</v>
      </c>
      <c r="C12137" s="4">
        <v>33.979999999999997</v>
      </c>
      <c r="D12137" s="6" t="s">
        <v>5</v>
      </c>
    </row>
    <row r="12138" spans="1:4" x14ac:dyDescent="0.25">
      <c r="A12138" s="12" t="s">
        <v>7</v>
      </c>
      <c r="B12138" s="3">
        <v>0.6927430555555556</v>
      </c>
      <c r="C12138" s="4">
        <v>32.229999999999997</v>
      </c>
      <c r="D12138" s="6" t="s">
        <v>5</v>
      </c>
    </row>
    <row r="12139" spans="1:4" x14ac:dyDescent="0.25">
      <c r="A12139" s="12" t="s">
        <v>7</v>
      </c>
      <c r="B12139" s="3">
        <v>0.69276620370370368</v>
      </c>
      <c r="C12139" s="4">
        <v>32.229999999999997</v>
      </c>
      <c r="D12139" s="6" t="s">
        <v>5</v>
      </c>
    </row>
    <row r="12140" spans="1:4" x14ac:dyDescent="0.25">
      <c r="A12140" s="12" t="s">
        <v>7</v>
      </c>
      <c r="B12140" s="3">
        <v>0.69277777777777783</v>
      </c>
      <c r="C12140" s="4">
        <v>32.229999999999997</v>
      </c>
      <c r="D12140" s="6" t="s">
        <v>5</v>
      </c>
    </row>
    <row r="12141" spans="1:4" x14ac:dyDescent="0.25">
      <c r="A12141" s="12" t="s">
        <v>7</v>
      </c>
      <c r="B12141" s="3">
        <v>0.6928009259259259</v>
      </c>
      <c r="C12141" s="4">
        <v>32.229999999999997</v>
      </c>
      <c r="D12141" s="6" t="s">
        <v>5</v>
      </c>
    </row>
    <row r="12142" spans="1:4" x14ac:dyDescent="0.25">
      <c r="A12142" s="12" t="s">
        <v>7</v>
      </c>
      <c r="B12142" s="3">
        <v>0.69282407407407409</v>
      </c>
      <c r="C12142" s="4">
        <v>32.229999999999997</v>
      </c>
      <c r="D12142" s="6" t="s">
        <v>5</v>
      </c>
    </row>
    <row r="12143" spans="1:4" x14ac:dyDescent="0.25">
      <c r="A12143" s="12" t="s">
        <v>7</v>
      </c>
      <c r="B12143" s="3">
        <v>0.69284722222222217</v>
      </c>
      <c r="C12143" s="4">
        <v>32.229999999999997</v>
      </c>
      <c r="D12143" s="6" t="s">
        <v>5</v>
      </c>
    </row>
    <row r="12144" spans="1:4" x14ac:dyDescent="0.25">
      <c r="A12144" s="12" t="s">
        <v>7</v>
      </c>
      <c r="B12144" s="3">
        <v>0.69287037037037036</v>
      </c>
      <c r="C12144" s="4">
        <v>33.979999999999997</v>
      </c>
      <c r="D12144" s="6" t="s">
        <v>5</v>
      </c>
    </row>
    <row r="12145" spans="1:4" x14ac:dyDescent="0.25">
      <c r="A12145" s="12" t="s">
        <v>7</v>
      </c>
      <c r="B12145" s="3">
        <v>0.69289351851851855</v>
      </c>
      <c r="C12145" s="4">
        <v>33.979999999999997</v>
      </c>
      <c r="D12145" s="6" t="s">
        <v>5</v>
      </c>
    </row>
    <row r="12146" spans="1:4" x14ac:dyDescent="0.25">
      <c r="A12146" s="12" t="s">
        <v>7</v>
      </c>
      <c r="B12146" s="3">
        <v>0.69291666666666663</v>
      </c>
      <c r="C12146" s="4">
        <v>33.979999999999997</v>
      </c>
      <c r="D12146" s="6" t="s">
        <v>5</v>
      </c>
    </row>
    <row r="12147" spans="1:4" x14ac:dyDescent="0.25">
      <c r="A12147" s="12" t="s">
        <v>7</v>
      </c>
      <c r="B12147" s="3">
        <v>0.69293981481481481</v>
      </c>
      <c r="C12147" s="4">
        <v>33.979999999999997</v>
      </c>
      <c r="D12147" s="6" t="s">
        <v>5</v>
      </c>
    </row>
    <row r="12148" spans="1:4" x14ac:dyDescent="0.25">
      <c r="A12148" s="12" t="s">
        <v>7</v>
      </c>
      <c r="B12148" s="3">
        <v>0.692962962962963</v>
      </c>
      <c r="C12148" s="4">
        <v>33.979999999999997</v>
      </c>
      <c r="D12148" s="6" t="s">
        <v>5</v>
      </c>
    </row>
    <row r="12149" spans="1:4" x14ac:dyDescent="0.25">
      <c r="A12149" s="12" t="s">
        <v>7</v>
      </c>
      <c r="B12149" s="3">
        <v>0.69298611111111108</v>
      </c>
      <c r="C12149" s="4">
        <v>32.229999999999997</v>
      </c>
      <c r="D12149" s="6" t="s">
        <v>5</v>
      </c>
    </row>
    <row r="12150" spans="1:4" x14ac:dyDescent="0.25">
      <c r="A12150" s="12" t="s">
        <v>7</v>
      </c>
      <c r="B12150" s="3">
        <v>0.69300925925925927</v>
      </c>
      <c r="C12150" s="4">
        <v>32.229999999999997</v>
      </c>
      <c r="D12150" s="6" t="s">
        <v>5</v>
      </c>
    </row>
    <row r="12151" spans="1:4" x14ac:dyDescent="0.25">
      <c r="A12151" s="12" t="s">
        <v>7</v>
      </c>
      <c r="B12151" s="3">
        <v>0.69303240740740746</v>
      </c>
      <c r="C12151" s="4">
        <v>32.229999999999997</v>
      </c>
      <c r="D12151" s="6" t="s">
        <v>5</v>
      </c>
    </row>
    <row r="12152" spans="1:4" x14ac:dyDescent="0.25">
      <c r="A12152" s="12" t="s">
        <v>7</v>
      </c>
      <c r="B12152" s="3">
        <v>0.69305555555555554</v>
      </c>
      <c r="C12152" s="4">
        <v>32.229999999999997</v>
      </c>
      <c r="D12152" s="6" t="s">
        <v>5</v>
      </c>
    </row>
    <row r="12153" spans="1:4" x14ac:dyDescent="0.25">
      <c r="A12153" s="12" t="s">
        <v>7</v>
      </c>
      <c r="B12153" s="3">
        <v>0.69307870370370372</v>
      </c>
      <c r="C12153" s="4">
        <v>32.229999999999997</v>
      </c>
      <c r="D12153" s="6" t="s">
        <v>5</v>
      </c>
    </row>
    <row r="12154" spans="1:4" x14ac:dyDescent="0.25">
      <c r="A12154" s="12" t="s">
        <v>7</v>
      </c>
      <c r="B12154" s="3">
        <v>0.69311342592592595</v>
      </c>
      <c r="C12154" s="4">
        <v>33.979999999999997</v>
      </c>
      <c r="D12154" s="6" t="s">
        <v>5</v>
      </c>
    </row>
    <row r="12155" spans="1:4" x14ac:dyDescent="0.25">
      <c r="A12155" s="12" t="s">
        <v>7</v>
      </c>
      <c r="B12155" s="3">
        <v>0.69312499999999999</v>
      </c>
      <c r="C12155" s="4">
        <v>33.979999999999997</v>
      </c>
      <c r="D12155" s="6" t="s">
        <v>5</v>
      </c>
    </row>
    <row r="12156" spans="1:4" x14ac:dyDescent="0.25">
      <c r="A12156" s="12" t="s">
        <v>7</v>
      </c>
      <c r="B12156" s="3">
        <v>0.69315972222222222</v>
      </c>
      <c r="C12156" s="4">
        <v>32.229999999999997</v>
      </c>
      <c r="D12156" s="6" t="s">
        <v>5</v>
      </c>
    </row>
    <row r="12157" spans="1:4" x14ac:dyDescent="0.25">
      <c r="A12157" s="12" t="s">
        <v>7</v>
      </c>
      <c r="B12157" s="3">
        <v>0.69318287037037041</v>
      </c>
      <c r="C12157" s="4">
        <v>31.93</v>
      </c>
      <c r="D12157" s="5" t="s">
        <v>6</v>
      </c>
    </row>
    <row r="12158" spans="1:4" x14ac:dyDescent="0.25">
      <c r="A12158" s="12" t="s">
        <v>7</v>
      </c>
      <c r="B12158" s="3">
        <v>0.69324074074074071</v>
      </c>
      <c r="C12158" s="4">
        <v>31.93</v>
      </c>
      <c r="D12158" s="5" t="s">
        <v>6</v>
      </c>
    </row>
    <row r="12159" spans="1:4" x14ac:dyDescent="0.25">
      <c r="A12159" s="12" t="s">
        <v>7</v>
      </c>
      <c r="B12159" s="3">
        <v>0.6932638888888889</v>
      </c>
      <c r="C12159" s="4">
        <v>32.229999999999997</v>
      </c>
      <c r="D12159" s="6" t="s">
        <v>5</v>
      </c>
    </row>
    <row r="12160" spans="1:4" x14ac:dyDescent="0.25">
      <c r="A12160" s="12" t="s">
        <v>7</v>
      </c>
      <c r="B12160" s="3">
        <v>0.69328703703703709</v>
      </c>
      <c r="C12160" s="4">
        <v>31.93</v>
      </c>
      <c r="D12160" s="5" t="s">
        <v>6</v>
      </c>
    </row>
    <row r="12161" spans="1:4" x14ac:dyDescent="0.25">
      <c r="A12161" s="12" t="s">
        <v>7</v>
      </c>
      <c r="B12161" s="3">
        <v>0.69331018518518517</v>
      </c>
      <c r="C12161" s="4">
        <v>32.229999999999997</v>
      </c>
      <c r="D12161" s="6" t="s">
        <v>5</v>
      </c>
    </row>
    <row r="12162" spans="1:4" x14ac:dyDescent="0.25">
      <c r="A12162" s="12" t="s">
        <v>7</v>
      </c>
      <c r="B12162" s="3">
        <v>0.69333333333333336</v>
      </c>
      <c r="C12162" s="4">
        <v>31.93</v>
      </c>
      <c r="D12162" s="5" t="s">
        <v>6</v>
      </c>
    </row>
    <row r="12163" spans="1:4" x14ac:dyDescent="0.25">
      <c r="A12163" s="12" t="s">
        <v>7</v>
      </c>
      <c r="B12163" s="3">
        <v>0.69335648148148143</v>
      </c>
      <c r="C12163" s="4">
        <v>33.979999999999997</v>
      </c>
      <c r="D12163" s="6" t="s">
        <v>5</v>
      </c>
    </row>
    <row r="12164" spans="1:4" x14ac:dyDescent="0.25">
      <c r="A12164" s="12" t="s">
        <v>7</v>
      </c>
      <c r="B12164" s="3">
        <v>0.69337962962962962</v>
      </c>
      <c r="C12164" s="4">
        <v>33.979999999999997</v>
      </c>
      <c r="D12164" s="6" t="s">
        <v>5</v>
      </c>
    </row>
    <row r="12165" spans="1:4" x14ac:dyDescent="0.25">
      <c r="A12165" s="12" t="s">
        <v>7</v>
      </c>
      <c r="B12165" s="3">
        <v>0.69341435185185185</v>
      </c>
      <c r="C12165" s="4">
        <v>32.229999999999997</v>
      </c>
      <c r="D12165" s="6" t="s">
        <v>5</v>
      </c>
    </row>
    <row r="12166" spans="1:4" x14ac:dyDescent="0.25">
      <c r="A12166" s="12" t="s">
        <v>7</v>
      </c>
      <c r="B12166" s="3">
        <v>0.69342592592592589</v>
      </c>
      <c r="C12166" s="4">
        <v>31.93</v>
      </c>
      <c r="D12166" s="5" t="s">
        <v>6</v>
      </c>
    </row>
    <row r="12167" spans="1:4" x14ac:dyDescent="0.25">
      <c r="A12167" s="12" t="s">
        <v>7</v>
      </c>
      <c r="B12167" s="3">
        <v>0.69344907407407408</v>
      </c>
      <c r="C12167" s="4">
        <v>31.93</v>
      </c>
      <c r="D12167" s="5" t="s">
        <v>6</v>
      </c>
    </row>
    <row r="12168" spans="1:4" x14ac:dyDescent="0.25">
      <c r="A12168" s="12" t="s">
        <v>7</v>
      </c>
      <c r="B12168" s="3">
        <v>0.69347222222222227</v>
      </c>
      <c r="C12168" s="4">
        <v>32.229999999999997</v>
      </c>
      <c r="D12168" s="6" t="s">
        <v>5</v>
      </c>
    </row>
    <row r="12169" spans="1:4" x14ac:dyDescent="0.25">
      <c r="A12169" s="12" t="s">
        <v>7</v>
      </c>
      <c r="B12169" s="3">
        <v>0.69349537037037035</v>
      </c>
      <c r="C12169" s="4">
        <v>32.229999999999997</v>
      </c>
      <c r="D12169" s="6" t="s">
        <v>5</v>
      </c>
    </row>
    <row r="12170" spans="1:4" x14ac:dyDescent="0.25">
      <c r="A12170" s="12" t="s">
        <v>7</v>
      </c>
      <c r="B12170" s="3">
        <v>0.69351851851851853</v>
      </c>
      <c r="C12170" s="4">
        <v>32.229999999999997</v>
      </c>
      <c r="D12170" s="6" t="s">
        <v>5</v>
      </c>
    </row>
    <row r="12171" spans="1:4" x14ac:dyDescent="0.25">
      <c r="A12171" s="12" t="s">
        <v>7</v>
      </c>
      <c r="B12171" s="3">
        <v>0.69354166666666661</v>
      </c>
      <c r="C12171" s="4">
        <v>31.93</v>
      </c>
      <c r="D12171" s="5" t="s">
        <v>6</v>
      </c>
    </row>
    <row r="12172" spans="1:4" x14ac:dyDescent="0.25">
      <c r="A12172" s="12" t="s">
        <v>7</v>
      </c>
      <c r="B12172" s="3">
        <v>0.6935648148148148</v>
      </c>
      <c r="C12172" s="4">
        <v>31.93</v>
      </c>
      <c r="D12172" s="5" t="s">
        <v>6</v>
      </c>
    </row>
    <row r="12173" spans="1:4" x14ac:dyDescent="0.25">
      <c r="A12173" s="12" t="s">
        <v>7</v>
      </c>
      <c r="B12173" s="3">
        <v>0.69359953703703703</v>
      </c>
      <c r="C12173" s="4">
        <v>33.979999999999997</v>
      </c>
      <c r="D12173" s="6" t="s">
        <v>5</v>
      </c>
    </row>
    <row r="12174" spans="1:4" x14ac:dyDescent="0.25">
      <c r="A12174" s="12" t="s">
        <v>7</v>
      </c>
      <c r="B12174" s="3">
        <v>0.69362268518518522</v>
      </c>
      <c r="C12174" s="4">
        <v>33.979999999999997</v>
      </c>
      <c r="D12174" s="6" t="s">
        <v>5</v>
      </c>
    </row>
    <row r="12175" spans="1:4" x14ac:dyDescent="0.25">
      <c r="A12175" s="12" t="s">
        <v>7</v>
      </c>
      <c r="B12175" s="3">
        <v>0.69363425925925926</v>
      </c>
      <c r="C12175" s="4">
        <v>33.979999999999997</v>
      </c>
      <c r="D12175" s="6" t="s">
        <v>5</v>
      </c>
    </row>
    <row r="12176" spans="1:4" x14ac:dyDescent="0.25">
      <c r="A12176" s="12" t="s">
        <v>7</v>
      </c>
      <c r="B12176" s="3">
        <v>0.69366898148148148</v>
      </c>
      <c r="C12176" s="4">
        <v>33.979999999999997</v>
      </c>
      <c r="D12176" s="6" t="s">
        <v>5</v>
      </c>
    </row>
    <row r="12177" spans="1:4" x14ac:dyDescent="0.25">
      <c r="A12177" s="12" t="s">
        <v>7</v>
      </c>
      <c r="B12177" s="3">
        <v>0.69369212962962967</v>
      </c>
      <c r="C12177" s="4">
        <v>33.979999999999997</v>
      </c>
      <c r="D12177" s="6" t="s">
        <v>5</v>
      </c>
    </row>
    <row r="12178" spans="1:4" x14ac:dyDescent="0.25">
      <c r="A12178" s="12" t="s">
        <v>7</v>
      </c>
      <c r="B12178" s="3">
        <v>0.69371527777777775</v>
      </c>
      <c r="C12178" s="4">
        <v>33.979999999999997</v>
      </c>
      <c r="D12178" s="6" t="s">
        <v>5</v>
      </c>
    </row>
    <row r="12179" spans="1:4" x14ac:dyDescent="0.25">
      <c r="A12179" s="12" t="s">
        <v>7</v>
      </c>
      <c r="B12179" s="3">
        <v>0.69373842592592594</v>
      </c>
      <c r="C12179" s="4">
        <v>33.979999999999997</v>
      </c>
      <c r="D12179" s="6" t="s">
        <v>5</v>
      </c>
    </row>
    <row r="12180" spans="1:4" x14ac:dyDescent="0.25">
      <c r="A12180" s="12" t="s">
        <v>7</v>
      </c>
      <c r="B12180" s="3">
        <v>0.69376157407407413</v>
      </c>
      <c r="C12180" s="4">
        <v>33.979999999999997</v>
      </c>
      <c r="D12180" s="6" t="s">
        <v>5</v>
      </c>
    </row>
    <row r="12181" spans="1:4" x14ac:dyDescent="0.25">
      <c r="A12181" s="12" t="s">
        <v>7</v>
      </c>
      <c r="B12181" s="3">
        <v>0.69378472222222221</v>
      </c>
      <c r="C12181" s="4">
        <v>33.979999999999997</v>
      </c>
      <c r="D12181" s="6" t="s">
        <v>5</v>
      </c>
    </row>
    <row r="12182" spans="1:4" x14ac:dyDescent="0.25">
      <c r="A12182" s="12" t="s">
        <v>7</v>
      </c>
      <c r="B12182" s="3">
        <v>0.69380787037037039</v>
      </c>
      <c r="C12182" s="4">
        <v>33.979999999999997</v>
      </c>
      <c r="D12182" s="6" t="s">
        <v>5</v>
      </c>
    </row>
    <row r="12183" spans="1:4" x14ac:dyDescent="0.25">
      <c r="A12183" s="12" t="s">
        <v>7</v>
      </c>
      <c r="B12183" s="3">
        <v>0.69383101851851847</v>
      </c>
      <c r="C12183" s="4">
        <v>33.979999999999997</v>
      </c>
      <c r="D12183" s="6" t="s">
        <v>5</v>
      </c>
    </row>
    <row r="12184" spans="1:4" x14ac:dyDescent="0.25">
      <c r="A12184" s="12" t="s">
        <v>7</v>
      </c>
      <c r="B12184" s="3">
        <v>0.69385416666666666</v>
      </c>
      <c r="C12184" s="4">
        <v>33.979999999999997</v>
      </c>
      <c r="D12184" s="6" t="s">
        <v>5</v>
      </c>
    </row>
    <row r="12185" spans="1:4" x14ac:dyDescent="0.25">
      <c r="A12185" s="12" t="s">
        <v>7</v>
      </c>
      <c r="B12185" s="3">
        <v>0.69387731481481485</v>
      </c>
      <c r="C12185" s="4">
        <v>33.979999999999997</v>
      </c>
      <c r="D12185" s="6" t="s">
        <v>5</v>
      </c>
    </row>
    <row r="12186" spans="1:4" x14ac:dyDescent="0.25">
      <c r="A12186" s="12" t="s">
        <v>7</v>
      </c>
      <c r="B12186" s="3">
        <v>0.69390046296296293</v>
      </c>
      <c r="C12186" s="4">
        <v>33.979999999999997</v>
      </c>
      <c r="D12186" s="6" t="s">
        <v>5</v>
      </c>
    </row>
    <row r="12187" spans="1:4" x14ac:dyDescent="0.25">
      <c r="A12187" s="12" t="s">
        <v>7</v>
      </c>
      <c r="B12187" s="3">
        <v>0.69392361111111112</v>
      </c>
      <c r="C12187" s="4">
        <v>33.979999999999997</v>
      </c>
      <c r="D12187" s="6" t="s">
        <v>5</v>
      </c>
    </row>
    <row r="12188" spans="1:4" x14ac:dyDescent="0.25">
      <c r="A12188" s="12" t="s">
        <v>7</v>
      </c>
      <c r="B12188" s="3">
        <v>0.6939467592592593</v>
      </c>
      <c r="C12188" s="4">
        <v>33.979999999999997</v>
      </c>
      <c r="D12188" s="6" t="s">
        <v>5</v>
      </c>
    </row>
    <row r="12189" spans="1:4" x14ac:dyDescent="0.25">
      <c r="A12189" s="12" t="s">
        <v>7</v>
      </c>
      <c r="B12189" s="3">
        <v>0.69396990740740738</v>
      </c>
      <c r="C12189" s="4">
        <v>33.979999999999997</v>
      </c>
      <c r="D12189" s="6" t="s">
        <v>5</v>
      </c>
    </row>
    <row r="12190" spans="1:4" x14ac:dyDescent="0.25">
      <c r="A12190" s="12" t="s">
        <v>7</v>
      </c>
      <c r="B12190" s="3">
        <v>0.69399305555555557</v>
      </c>
      <c r="C12190" s="4">
        <v>33.979999999999997</v>
      </c>
      <c r="D12190" s="6" t="s">
        <v>5</v>
      </c>
    </row>
    <row r="12191" spans="1:4" x14ac:dyDescent="0.25">
      <c r="A12191" s="12" t="s">
        <v>7</v>
      </c>
      <c r="B12191" s="3">
        <v>0.69401620370370365</v>
      </c>
      <c r="C12191" s="4">
        <v>33.979999999999997</v>
      </c>
      <c r="D12191" s="6" t="s">
        <v>5</v>
      </c>
    </row>
    <row r="12192" spans="1:4" x14ac:dyDescent="0.25">
      <c r="A12192" s="12" t="s">
        <v>7</v>
      </c>
      <c r="B12192" s="3">
        <v>0.69403935185185184</v>
      </c>
      <c r="C12192" s="4">
        <v>33.979999999999997</v>
      </c>
      <c r="D12192" s="6" t="s">
        <v>5</v>
      </c>
    </row>
    <row r="12193" spans="1:4" x14ac:dyDescent="0.25">
      <c r="A12193" s="12" t="s">
        <v>7</v>
      </c>
      <c r="B12193" s="3">
        <v>0.69406250000000003</v>
      </c>
      <c r="C12193" s="4">
        <v>33.979999999999997</v>
      </c>
      <c r="D12193" s="6" t="s">
        <v>5</v>
      </c>
    </row>
    <row r="12194" spans="1:4" x14ac:dyDescent="0.25">
      <c r="A12194" s="12" t="s">
        <v>7</v>
      </c>
      <c r="B12194" s="3">
        <v>0.6940856481481481</v>
      </c>
      <c r="C12194" s="4">
        <v>33.979999999999997</v>
      </c>
      <c r="D12194" s="6" t="s">
        <v>5</v>
      </c>
    </row>
    <row r="12195" spans="1:4" x14ac:dyDescent="0.25">
      <c r="A12195" s="12" t="s">
        <v>7</v>
      </c>
      <c r="B12195" s="3">
        <v>0.69410879629629629</v>
      </c>
      <c r="C12195" s="4">
        <v>33.979999999999997</v>
      </c>
      <c r="D12195" s="6" t="s">
        <v>5</v>
      </c>
    </row>
    <row r="12196" spans="1:4" x14ac:dyDescent="0.25">
      <c r="A12196" s="12" t="s">
        <v>7</v>
      </c>
      <c r="B12196" s="3">
        <v>0.69413194444444448</v>
      </c>
      <c r="C12196" s="4">
        <v>33.979999999999997</v>
      </c>
      <c r="D12196" s="6" t="s">
        <v>5</v>
      </c>
    </row>
    <row r="12197" spans="1:4" x14ac:dyDescent="0.25">
      <c r="A12197" s="12" t="s">
        <v>7</v>
      </c>
      <c r="B12197" s="3">
        <v>0.69415509259259256</v>
      </c>
      <c r="C12197" s="4">
        <v>33.979999999999997</v>
      </c>
      <c r="D12197" s="6" t="s">
        <v>5</v>
      </c>
    </row>
    <row r="12198" spans="1:4" x14ac:dyDescent="0.25">
      <c r="A12198" s="12" t="s">
        <v>7</v>
      </c>
      <c r="B12198" s="3">
        <v>0.69417824074074075</v>
      </c>
      <c r="C12198" s="4">
        <v>33.979999999999997</v>
      </c>
      <c r="D12198" s="6" t="s">
        <v>5</v>
      </c>
    </row>
    <row r="12199" spans="1:4" x14ac:dyDescent="0.25">
      <c r="A12199" s="12" t="s">
        <v>7</v>
      </c>
      <c r="B12199" s="3">
        <v>0.69420138888888894</v>
      </c>
      <c r="C12199" s="4">
        <v>33.979999999999997</v>
      </c>
      <c r="D12199" s="6" t="s">
        <v>5</v>
      </c>
    </row>
    <row r="12200" spans="1:4" x14ac:dyDescent="0.25">
      <c r="A12200" s="12" t="s">
        <v>7</v>
      </c>
      <c r="B12200" s="3">
        <v>0.69422453703703701</v>
      </c>
      <c r="C12200" s="4">
        <v>33.979999999999997</v>
      </c>
      <c r="D12200" s="6" t="s">
        <v>5</v>
      </c>
    </row>
    <row r="12201" spans="1:4" x14ac:dyDescent="0.25">
      <c r="A12201" s="12" t="s">
        <v>7</v>
      </c>
      <c r="B12201" s="3">
        <v>0.6942476851851852</v>
      </c>
      <c r="C12201" s="4">
        <v>33.979999999999997</v>
      </c>
      <c r="D12201" s="6" t="s">
        <v>5</v>
      </c>
    </row>
    <row r="12202" spans="1:4" x14ac:dyDescent="0.25">
      <c r="A12202" s="12" t="s">
        <v>7</v>
      </c>
      <c r="B12202" s="3">
        <v>0.69427083333333328</v>
      </c>
      <c r="C12202" s="4">
        <v>33.979999999999997</v>
      </c>
      <c r="D12202" s="6" t="s">
        <v>5</v>
      </c>
    </row>
    <row r="12203" spans="1:4" x14ac:dyDescent="0.25">
      <c r="A12203" s="12" t="s">
        <v>7</v>
      </c>
      <c r="B12203" s="3">
        <v>0.69429398148148147</v>
      </c>
      <c r="C12203" s="4">
        <v>31.93</v>
      </c>
      <c r="D12203" s="5" t="s">
        <v>6</v>
      </c>
    </row>
    <row r="12204" spans="1:4" x14ac:dyDescent="0.25">
      <c r="A12204" s="12" t="s">
        <v>7</v>
      </c>
      <c r="B12204" s="3">
        <v>0.69431712962962966</v>
      </c>
      <c r="C12204" s="4">
        <v>31.93</v>
      </c>
      <c r="D12204" s="5" t="s">
        <v>6</v>
      </c>
    </row>
    <row r="12205" spans="1:4" x14ac:dyDescent="0.25">
      <c r="A12205" s="12" t="s">
        <v>7</v>
      </c>
      <c r="B12205" s="3">
        <v>0.69434027777777774</v>
      </c>
      <c r="C12205" s="4">
        <v>32.229999999999997</v>
      </c>
      <c r="D12205" s="6" t="s">
        <v>5</v>
      </c>
    </row>
    <row r="12206" spans="1:4" x14ac:dyDescent="0.25">
      <c r="A12206" s="12" t="s">
        <v>7</v>
      </c>
      <c r="B12206" s="3">
        <v>0.69436342592592593</v>
      </c>
      <c r="C12206" s="4">
        <v>32.229999999999997</v>
      </c>
      <c r="D12206" s="6" t="s">
        <v>5</v>
      </c>
    </row>
    <row r="12207" spans="1:4" x14ac:dyDescent="0.25">
      <c r="A12207" s="12" t="s">
        <v>7</v>
      </c>
      <c r="B12207" s="3">
        <v>0.69438657407407411</v>
      </c>
      <c r="C12207" s="4">
        <v>33.979999999999997</v>
      </c>
      <c r="D12207" s="6" t="s">
        <v>5</v>
      </c>
    </row>
    <row r="12208" spans="1:4" x14ac:dyDescent="0.25">
      <c r="A12208" s="12" t="s">
        <v>7</v>
      </c>
      <c r="B12208" s="3">
        <v>0.69440972222222219</v>
      </c>
      <c r="C12208" s="4">
        <v>33.979999999999997</v>
      </c>
      <c r="D12208" s="6" t="s">
        <v>5</v>
      </c>
    </row>
    <row r="12209" spans="1:4" x14ac:dyDescent="0.25">
      <c r="A12209" s="12" t="s">
        <v>7</v>
      </c>
      <c r="B12209" s="3">
        <v>0.69443287037037038</v>
      </c>
      <c r="C12209" s="4">
        <v>33.979999999999997</v>
      </c>
      <c r="D12209" s="6" t="s">
        <v>5</v>
      </c>
    </row>
    <row r="12210" spans="1:4" x14ac:dyDescent="0.25">
      <c r="A12210" s="12" t="s">
        <v>7</v>
      </c>
      <c r="B12210" s="3">
        <v>0.69445601851851857</v>
      </c>
      <c r="C12210" s="4">
        <v>33.979999999999997</v>
      </c>
      <c r="D12210" s="6" t="s">
        <v>5</v>
      </c>
    </row>
    <row r="12211" spans="1:4" x14ac:dyDescent="0.25">
      <c r="A12211" s="12" t="s">
        <v>7</v>
      </c>
      <c r="B12211" s="3">
        <v>0.69447916666666665</v>
      </c>
      <c r="C12211" s="4">
        <v>31.93</v>
      </c>
      <c r="D12211" s="5" t="s">
        <v>6</v>
      </c>
    </row>
    <row r="12212" spans="1:4" x14ac:dyDescent="0.25">
      <c r="A12212" s="12" t="s">
        <v>7</v>
      </c>
      <c r="B12212" s="3">
        <v>0.69450231481481484</v>
      </c>
      <c r="C12212" s="4">
        <v>31.93</v>
      </c>
      <c r="D12212" s="5" t="s">
        <v>6</v>
      </c>
    </row>
    <row r="12213" spans="1:4" x14ac:dyDescent="0.25">
      <c r="A12213" s="12" t="s">
        <v>7</v>
      </c>
      <c r="B12213" s="3">
        <v>0.69452546296296291</v>
      </c>
      <c r="C12213" s="4">
        <v>32.229999999999997</v>
      </c>
      <c r="D12213" s="6" t="s">
        <v>5</v>
      </c>
    </row>
    <row r="12214" spans="1:4" x14ac:dyDescent="0.25">
      <c r="A12214" s="12" t="s">
        <v>7</v>
      </c>
      <c r="B12214" s="3">
        <v>0.6945486111111111</v>
      </c>
      <c r="C12214" s="4">
        <v>31.93</v>
      </c>
      <c r="D12214" s="5" t="s">
        <v>6</v>
      </c>
    </row>
    <row r="12215" spans="1:4" x14ac:dyDescent="0.25">
      <c r="A12215" s="12" t="s">
        <v>7</v>
      </c>
      <c r="B12215" s="3">
        <v>0.69457175925925929</v>
      </c>
      <c r="C12215" s="4">
        <v>33.979999999999997</v>
      </c>
      <c r="D12215" s="6" t="s">
        <v>5</v>
      </c>
    </row>
    <row r="12216" spans="1:4" x14ac:dyDescent="0.25">
      <c r="A12216" s="12" t="s">
        <v>7</v>
      </c>
      <c r="B12216" s="3">
        <v>0.69459490740740737</v>
      </c>
      <c r="C12216" s="4">
        <v>33.979999999999997</v>
      </c>
      <c r="D12216" s="6" t="s">
        <v>5</v>
      </c>
    </row>
    <row r="12217" spans="1:4" x14ac:dyDescent="0.25">
      <c r="A12217" s="12" t="s">
        <v>7</v>
      </c>
      <c r="B12217" s="3">
        <v>0.69461805555555556</v>
      </c>
      <c r="C12217" s="4">
        <v>33.979999999999997</v>
      </c>
      <c r="D12217" s="6" t="s">
        <v>5</v>
      </c>
    </row>
    <row r="12218" spans="1:4" x14ac:dyDescent="0.25">
      <c r="A12218" s="12" t="s">
        <v>7</v>
      </c>
      <c r="B12218" s="3">
        <v>0.69465277777777779</v>
      </c>
      <c r="C12218" s="4">
        <v>33.979999999999997</v>
      </c>
      <c r="D12218" s="6" t="s">
        <v>5</v>
      </c>
    </row>
    <row r="12219" spans="1:4" x14ac:dyDescent="0.25">
      <c r="A12219" s="12" t="s">
        <v>7</v>
      </c>
      <c r="B12219" s="3">
        <v>0.69466435185185182</v>
      </c>
      <c r="C12219" s="4">
        <v>33.979999999999997</v>
      </c>
      <c r="D12219" s="6" t="s">
        <v>5</v>
      </c>
    </row>
    <row r="12220" spans="1:4" x14ac:dyDescent="0.25">
      <c r="A12220" s="12" t="s">
        <v>7</v>
      </c>
      <c r="B12220" s="3">
        <v>0.69469907407407405</v>
      </c>
      <c r="C12220" s="4">
        <v>33.979999999999997</v>
      </c>
      <c r="D12220" s="6" t="s">
        <v>5</v>
      </c>
    </row>
    <row r="12221" spans="1:4" x14ac:dyDescent="0.25">
      <c r="A12221" s="12" t="s">
        <v>7</v>
      </c>
      <c r="B12221" s="3">
        <v>0.69472222222222224</v>
      </c>
      <c r="C12221" s="4">
        <v>33.979999999999997</v>
      </c>
      <c r="D12221" s="6" t="s">
        <v>5</v>
      </c>
    </row>
    <row r="12222" spans="1:4" x14ac:dyDescent="0.25">
      <c r="A12222" s="12" t="s">
        <v>7</v>
      </c>
      <c r="B12222" s="3">
        <v>0.69474537037037032</v>
      </c>
      <c r="C12222" s="4">
        <v>33.979999999999997</v>
      </c>
      <c r="D12222" s="6" t="s">
        <v>5</v>
      </c>
    </row>
    <row r="12223" spans="1:4" x14ac:dyDescent="0.25">
      <c r="A12223" s="12" t="s">
        <v>7</v>
      </c>
      <c r="B12223" s="3">
        <v>0.69475694444444447</v>
      </c>
      <c r="C12223" s="4">
        <v>33.979999999999997</v>
      </c>
      <c r="D12223" s="6" t="s">
        <v>5</v>
      </c>
    </row>
    <row r="12224" spans="1:4" x14ac:dyDescent="0.25">
      <c r="A12224" s="12" t="s">
        <v>7</v>
      </c>
      <c r="B12224" s="3">
        <v>0.6947916666666667</v>
      </c>
      <c r="C12224" s="4">
        <v>33.979999999999997</v>
      </c>
      <c r="D12224" s="6" t="s">
        <v>5</v>
      </c>
    </row>
    <row r="12225" spans="1:4" x14ac:dyDescent="0.25">
      <c r="A12225" s="12" t="s">
        <v>7</v>
      </c>
      <c r="B12225" s="3">
        <v>0.69481481481481477</v>
      </c>
      <c r="C12225" s="4">
        <v>33.979999999999997</v>
      </c>
      <c r="D12225" s="6" t="s">
        <v>5</v>
      </c>
    </row>
    <row r="12226" spans="1:4" x14ac:dyDescent="0.25">
      <c r="A12226" s="12" t="s">
        <v>7</v>
      </c>
      <c r="B12226" s="3">
        <v>0.69486111111111115</v>
      </c>
      <c r="C12226" s="4">
        <v>33.979999999999997</v>
      </c>
      <c r="D12226" s="6" t="s">
        <v>5</v>
      </c>
    </row>
    <row r="12227" spans="1:4" x14ac:dyDescent="0.25">
      <c r="A12227" s="12" t="s">
        <v>7</v>
      </c>
      <c r="B12227" s="3">
        <v>0.69487268518518519</v>
      </c>
      <c r="C12227" s="4">
        <v>31.93</v>
      </c>
      <c r="D12227" s="5" t="s">
        <v>6</v>
      </c>
    </row>
    <row r="12228" spans="1:4" x14ac:dyDescent="0.25">
      <c r="A12228" s="12" t="s">
        <v>7</v>
      </c>
      <c r="B12228" s="3">
        <v>0.69489583333333338</v>
      </c>
      <c r="C12228" s="4">
        <v>31.93</v>
      </c>
      <c r="D12228" s="5" t="s">
        <v>6</v>
      </c>
    </row>
    <row r="12229" spans="1:4" x14ac:dyDescent="0.25">
      <c r="A12229" s="12" t="s">
        <v>7</v>
      </c>
      <c r="B12229" s="3">
        <v>0.69494212962962965</v>
      </c>
      <c r="C12229" s="4">
        <v>31.93</v>
      </c>
      <c r="D12229" s="5" t="s">
        <v>6</v>
      </c>
    </row>
    <row r="12230" spans="1:4" x14ac:dyDescent="0.25">
      <c r="A12230" s="12" t="s">
        <v>7</v>
      </c>
      <c r="B12230" s="3">
        <v>0.69496527777777772</v>
      </c>
      <c r="C12230" s="4">
        <v>31.93</v>
      </c>
      <c r="D12230" s="5" t="s">
        <v>6</v>
      </c>
    </row>
    <row r="12231" spans="1:4" x14ac:dyDescent="0.25">
      <c r="A12231" s="12" t="s">
        <v>7</v>
      </c>
      <c r="B12231" s="3">
        <v>0.69498842592592591</v>
      </c>
      <c r="C12231" s="4">
        <v>32.229999999999997</v>
      </c>
      <c r="D12231" s="6" t="s">
        <v>5</v>
      </c>
    </row>
    <row r="12232" spans="1:4" x14ac:dyDescent="0.25">
      <c r="A12232" s="12" t="s">
        <v>7</v>
      </c>
      <c r="B12232" s="3">
        <v>0.6950115740740741</v>
      </c>
      <c r="C12232" s="4">
        <v>31.93</v>
      </c>
      <c r="D12232" s="5" t="s">
        <v>6</v>
      </c>
    </row>
    <row r="12233" spans="1:4" x14ac:dyDescent="0.25">
      <c r="A12233" s="12" t="s">
        <v>7</v>
      </c>
      <c r="B12233" s="3">
        <v>0.69503472222222218</v>
      </c>
      <c r="C12233" s="4">
        <v>31.93</v>
      </c>
      <c r="D12233" s="5" t="s">
        <v>6</v>
      </c>
    </row>
    <row r="12234" spans="1:4" x14ac:dyDescent="0.25">
      <c r="A12234" s="12" t="s">
        <v>7</v>
      </c>
      <c r="B12234" s="3">
        <v>0.69506944444444441</v>
      </c>
      <c r="C12234" s="4">
        <v>33.979999999999997</v>
      </c>
      <c r="D12234" s="6" t="s">
        <v>5</v>
      </c>
    </row>
    <row r="12235" spans="1:4" x14ac:dyDescent="0.25">
      <c r="A12235" s="12" t="s">
        <v>7</v>
      </c>
      <c r="B12235" s="3">
        <v>0.69508101851851856</v>
      </c>
      <c r="C12235" s="4">
        <v>32.229999999999997</v>
      </c>
      <c r="D12235" s="6" t="s">
        <v>5</v>
      </c>
    </row>
    <row r="12236" spans="1:4" x14ac:dyDescent="0.25">
      <c r="A12236" s="12" t="s">
        <v>7</v>
      </c>
      <c r="B12236" s="3">
        <v>0.69510416666666663</v>
      </c>
      <c r="C12236" s="4">
        <v>32.229999999999997</v>
      </c>
      <c r="D12236" s="6" t="s">
        <v>5</v>
      </c>
    </row>
    <row r="12237" spans="1:4" x14ac:dyDescent="0.25">
      <c r="A12237" s="12" t="s">
        <v>7</v>
      </c>
      <c r="B12237" s="3">
        <v>0.69512731481481482</v>
      </c>
      <c r="C12237" s="4">
        <v>32.229999999999997</v>
      </c>
      <c r="D12237" s="6" t="s">
        <v>5</v>
      </c>
    </row>
    <row r="12238" spans="1:4" x14ac:dyDescent="0.25">
      <c r="A12238" s="12" t="s">
        <v>7</v>
      </c>
      <c r="B12238" s="3">
        <v>0.69516203703703705</v>
      </c>
      <c r="C12238" s="4">
        <v>32.229999999999997</v>
      </c>
      <c r="D12238" s="6" t="s">
        <v>5</v>
      </c>
    </row>
    <row r="12239" spans="1:4" x14ac:dyDescent="0.25">
      <c r="A12239" s="12" t="s">
        <v>7</v>
      </c>
      <c r="B12239" s="3">
        <v>0.69517361111111109</v>
      </c>
      <c r="C12239" s="4">
        <v>31.93</v>
      </c>
      <c r="D12239" s="5" t="s">
        <v>6</v>
      </c>
    </row>
    <row r="12240" spans="1:4" x14ac:dyDescent="0.25">
      <c r="A12240" s="12" t="s">
        <v>7</v>
      </c>
      <c r="B12240" s="3">
        <v>0.69520833333333332</v>
      </c>
      <c r="C12240" s="4">
        <v>31.93</v>
      </c>
      <c r="D12240" s="5" t="s">
        <v>6</v>
      </c>
    </row>
    <row r="12241" spans="1:4" x14ac:dyDescent="0.25">
      <c r="A12241" s="12" t="s">
        <v>7</v>
      </c>
      <c r="B12241" s="3">
        <v>0.69523148148148151</v>
      </c>
      <c r="C12241" s="4">
        <v>31.93</v>
      </c>
      <c r="D12241" s="5" t="s">
        <v>6</v>
      </c>
    </row>
    <row r="12242" spans="1:4" x14ac:dyDescent="0.25">
      <c r="A12242" s="12" t="s">
        <v>7</v>
      </c>
      <c r="B12242" s="3">
        <v>0.69525462962962958</v>
      </c>
      <c r="C12242" s="4">
        <v>31.93</v>
      </c>
      <c r="D12242" s="5" t="s">
        <v>6</v>
      </c>
    </row>
    <row r="12243" spans="1:4" x14ac:dyDescent="0.25">
      <c r="A12243" s="12" t="s">
        <v>7</v>
      </c>
      <c r="B12243" s="3">
        <v>0.69527777777777777</v>
      </c>
      <c r="C12243" s="4">
        <v>32.229999999999997</v>
      </c>
      <c r="D12243" s="6" t="s">
        <v>5</v>
      </c>
    </row>
    <row r="12244" spans="1:4" x14ac:dyDescent="0.25">
      <c r="A12244" s="12" t="s">
        <v>7</v>
      </c>
      <c r="B12244" s="3">
        <v>0.69530092592592596</v>
      </c>
      <c r="C12244" s="4">
        <v>31.93</v>
      </c>
      <c r="D12244" s="5" t="s">
        <v>6</v>
      </c>
    </row>
    <row r="12245" spans="1:4" x14ac:dyDescent="0.25">
      <c r="A12245" s="12" t="s">
        <v>7</v>
      </c>
      <c r="B12245" s="3">
        <v>0.69532407407407404</v>
      </c>
      <c r="C12245" s="4">
        <v>33.979999999999997</v>
      </c>
      <c r="D12245" s="6" t="s">
        <v>5</v>
      </c>
    </row>
    <row r="12246" spans="1:4" x14ac:dyDescent="0.25">
      <c r="A12246" s="12" t="s">
        <v>7</v>
      </c>
      <c r="B12246" s="3">
        <v>0.69534722222222223</v>
      </c>
      <c r="C12246" s="4">
        <v>33.979999999999997</v>
      </c>
      <c r="D12246" s="6" t="s">
        <v>5</v>
      </c>
    </row>
    <row r="12247" spans="1:4" x14ac:dyDescent="0.25">
      <c r="A12247" s="12" t="s">
        <v>7</v>
      </c>
      <c r="B12247" s="3">
        <v>0.69537037037037042</v>
      </c>
      <c r="C12247" s="4">
        <v>31.93</v>
      </c>
      <c r="D12247" s="5" t="s">
        <v>6</v>
      </c>
    </row>
    <row r="12248" spans="1:4" x14ac:dyDescent="0.25">
      <c r="A12248" s="12" t="s">
        <v>7</v>
      </c>
      <c r="B12248" s="3">
        <v>0.69539351851851849</v>
      </c>
      <c r="C12248" s="4">
        <v>32.229999999999997</v>
      </c>
      <c r="D12248" s="6" t="s">
        <v>5</v>
      </c>
    </row>
    <row r="12249" spans="1:4" x14ac:dyDescent="0.25">
      <c r="A12249" s="12" t="s">
        <v>7</v>
      </c>
      <c r="B12249" s="3">
        <v>0.69541666666666668</v>
      </c>
      <c r="C12249" s="4">
        <v>31.93</v>
      </c>
      <c r="D12249" s="5" t="s">
        <v>6</v>
      </c>
    </row>
    <row r="12250" spans="1:4" x14ac:dyDescent="0.25">
      <c r="A12250" s="12" t="s">
        <v>7</v>
      </c>
      <c r="B12250" s="3">
        <v>0.69543981481481476</v>
      </c>
      <c r="C12250" s="4">
        <v>31.93</v>
      </c>
      <c r="D12250" s="5" t="s">
        <v>6</v>
      </c>
    </row>
    <row r="12251" spans="1:4" x14ac:dyDescent="0.25">
      <c r="A12251" s="12" t="s">
        <v>7</v>
      </c>
      <c r="B12251" s="3">
        <v>0.69546296296296295</v>
      </c>
      <c r="C12251" s="4">
        <v>31.93</v>
      </c>
      <c r="D12251" s="5" t="s">
        <v>6</v>
      </c>
    </row>
    <row r="12252" spans="1:4" x14ac:dyDescent="0.25">
      <c r="A12252" s="12" t="s">
        <v>7</v>
      </c>
      <c r="B12252" s="3">
        <v>0.69548611111111114</v>
      </c>
      <c r="C12252" s="4">
        <v>33.979999999999997</v>
      </c>
      <c r="D12252" s="6" t="s">
        <v>5</v>
      </c>
    </row>
    <row r="12253" spans="1:4" x14ac:dyDescent="0.25">
      <c r="A12253" s="12" t="s">
        <v>7</v>
      </c>
      <c r="B12253" s="3">
        <v>0.69550925925925922</v>
      </c>
      <c r="C12253" s="4">
        <v>33.979999999999997</v>
      </c>
      <c r="D12253" s="6" t="s">
        <v>5</v>
      </c>
    </row>
    <row r="12254" spans="1:4" x14ac:dyDescent="0.25">
      <c r="A12254" s="12" t="s">
        <v>7</v>
      </c>
      <c r="B12254" s="3">
        <v>0.6955324074074074</v>
      </c>
      <c r="C12254" s="4">
        <v>33.979999999999997</v>
      </c>
      <c r="D12254" s="6" t="s">
        <v>5</v>
      </c>
    </row>
    <row r="12255" spans="1:4" x14ac:dyDescent="0.25">
      <c r="A12255" s="12" t="s">
        <v>7</v>
      </c>
      <c r="B12255" s="3">
        <v>0.69555555555555559</v>
      </c>
      <c r="C12255" s="4">
        <v>33.979999999999997</v>
      </c>
      <c r="D12255" s="6" t="s">
        <v>5</v>
      </c>
    </row>
    <row r="12256" spans="1:4" x14ac:dyDescent="0.25">
      <c r="A12256" s="12" t="s">
        <v>7</v>
      </c>
      <c r="B12256" s="3">
        <v>0.69557870370370367</v>
      </c>
      <c r="C12256" s="4">
        <v>33.979999999999997</v>
      </c>
      <c r="D12256" s="6" t="s">
        <v>5</v>
      </c>
    </row>
    <row r="12257" spans="1:4" x14ac:dyDescent="0.25">
      <c r="A12257" s="12" t="s">
        <v>7</v>
      </c>
      <c r="B12257" s="3">
        <v>0.6956134259259259</v>
      </c>
      <c r="C12257" s="4">
        <v>33.979999999999997</v>
      </c>
      <c r="D12257" s="6" t="s">
        <v>5</v>
      </c>
    </row>
    <row r="12258" spans="1:4" x14ac:dyDescent="0.25">
      <c r="A12258" s="12" t="s">
        <v>7</v>
      </c>
      <c r="B12258" s="3">
        <v>0.69562500000000005</v>
      </c>
      <c r="C12258" s="4">
        <v>33.979999999999997</v>
      </c>
      <c r="D12258" s="6" t="s">
        <v>5</v>
      </c>
    </row>
    <row r="12259" spans="1:4" x14ac:dyDescent="0.25">
      <c r="A12259" s="12" t="s">
        <v>7</v>
      </c>
      <c r="B12259" s="3">
        <v>0.69564814814814813</v>
      </c>
      <c r="C12259" s="4">
        <v>33.979999999999997</v>
      </c>
      <c r="D12259" s="6" t="s">
        <v>5</v>
      </c>
    </row>
    <row r="12260" spans="1:4" x14ac:dyDescent="0.25">
      <c r="A12260" s="12" t="s">
        <v>7</v>
      </c>
      <c r="B12260" s="3">
        <v>0.69567129629629632</v>
      </c>
      <c r="C12260" s="4">
        <v>33.979999999999997</v>
      </c>
      <c r="D12260" s="6" t="s">
        <v>5</v>
      </c>
    </row>
    <row r="12261" spans="1:4" x14ac:dyDescent="0.25">
      <c r="A12261" s="12" t="s">
        <v>7</v>
      </c>
      <c r="B12261" s="3">
        <v>0.69569444444444439</v>
      </c>
      <c r="C12261" s="4">
        <v>33.979999999999997</v>
      </c>
      <c r="D12261" s="6" t="s">
        <v>5</v>
      </c>
    </row>
    <row r="12262" spans="1:4" x14ac:dyDescent="0.25">
      <c r="A12262" s="12" t="s">
        <v>7</v>
      </c>
      <c r="B12262" s="3">
        <v>0.69571759259259258</v>
      </c>
      <c r="C12262" s="4">
        <v>33.979999999999997</v>
      </c>
      <c r="D12262" s="6" t="s">
        <v>5</v>
      </c>
    </row>
    <row r="12263" spans="1:4" x14ac:dyDescent="0.25">
      <c r="A12263" s="12" t="s">
        <v>7</v>
      </c>
      <c r="B12263" s="3">
        <v>0.69574074074074077</v>
      </c>
      <c r="C12263" s="4">
        <v>33.979999999999997</v>
      </c>
      <c r="D12263" s="6" t="s">
        <v>5</v>
      </c>
    </row>
    <row r="12264" spans="1:4" x14ac:dyDescent="0.25">
      <c r="A12264" s="12" t="s">
        <v>7</v>
      </c>
      <c r="B12264" s="3">
        <v>0.69576388888888885</v>
      </c>
      <c r="C12264" s="4">
        <v>33.979999999999997</v>
      </c>
      <c r="D12264" s="6" t="s">
        <v>5</v>
      </c>
    </row>
    <row r="12265" spans="1:4" x14ac:dyDescent="0.25">
      <c r="A12265" s="12" t="s">
        <v>7</v>
      </c>
      <c r="B12265" s="3">
        <v>0.69578703703703704</v>
      </c>
      <c r="C12265" s="4">
        <v>33.979999999999997</v>
      </c>
      <c r="D12265" s="6" t="s">
        <v>5</v>
      </c>
    </row>
    <row r="12266" spans="1:4" x14ac:dyDescent="0.25">
      <c r="A12266" s="12" t="s">
        <v>7</v>
      </c>
      <c r="B12266" s="3">
        <v>0.69581018518518523</v>
      </c>
      <c r="C12266" s="4">
        <v>33.979999999999997</v>
      </c>
      <c r="D12266" s="6" t="s">
        <v>5</v>
      </c>
    </row>
    <row r="12267" spans="1:4" x14ac:dyDescent="0.25">
      <c r="A12267" s="12" t="s">
        <v>7</v>
      </c>
      <c r="B12267" s="3">
        <v>0.6958333333333333</v>
      </c>
      <c r="C12267" s="4">
        <v>33.979999999999997</v>
      </c>
      <c r="D12267" s="6" t="s">
        <v>5</v>
      </c>
    </row>
    <row r="12268" spans="1:4" x14ac:dyDescent="0.25">
      <c r="A12268" s="12" t="s">
        <v>7</v>
      </c>
      <c r="B12268" s="3">
        <v>0.69585648148148149</v>
      </c>
      <c r="C12268" s="4">
        <v>33.979999999999997</v>
      </c>
      <c r="D12268" s="6" t="s">
        <v>5</v>
      </c>
    </row>
    <row r="12269" spans="1:4" x14ac:dyDescent="0.25">
      <c r="A12269" s="12" t="s">
        <v>7</v>
      </c>
      <c r="B12269" s="3">
        <v>0.69587962962962968</v>
      </c>
      <c r="C12269" s="4">
        <v>31.93</v>
      </c>
      <c r="D12269" s="5" t="s">
        <v>6</v>
      </c>
    </row>
    <row r="12270" spans="1:4" x14ac:dyDescent="0.25">
      <c r="A12270" s="12" t="s">
        <v>7</v>
      </c>
      <c r="B12270" s="3">
        <v>0.69590277777777776</v>
      </c>
      <c r="C12270" s="4">
        <v>32.229999999999997</v>
      </c>
      <c r="D12270" s="6" t="s">
        <v>5</v>
      </c>
    </row>
    <row r="12271" spans="1:4" x14ac:dyDescent="0.25">
      <c r="A12271" s="12" t="s">
        <v>7</v>
      </c>
      <c r="B12271" s="3">
        <v>0.69592592592592595</v>
      </c>
      <c r="C12271" s="4">
        <v>32.229999999999997</v>
      </c>
      <c r="D12271" s="6" t="s">
        <v>5</v>
      </c>
    </row>
    <row r="12272" spans="1:4" x14ac:dyDescent="0.25">
      <c r="A12272" s="12" t="s">
        <v>7</v>
      </c>
      <c r="B12272" s="3">
        <v>0.69594907407407403</v>
      </c>
      <c r="C12272" s="4">
        <v>32.229999999999997</v>
      </c>
      <c r="D12272" s="6" t="s">
        <v>5</v>
      </c>
    </row>
    <row r="12273" spans="1:4" x14ac:dyDescent="0.25">
      <c r="A12273" s="12" t="s">
        <v>7</v>
      </c>
      <c r="B12273" s="3">
        <v>0.69597222222222221</v>
      </c>
      <c r="C12273" s="4">
        <v>31.93</v>
      </c>
      <c r="D12273" s="5" t="s">
        <v>6</v>
      </c>
    </row>
    <row r="12274" spans="1:4" x14ac:dyDescent="0.25">
      <c r="A12274" s="12" t="s">
        <v>7</v>
      </c>
      <c r="B12274" s="3">
        <v>0.69600694444444444</v>
      </c>
      <c r="C12274" s="4">
        <v>33.979999999999997</v>
      </c>
      <c r="D12274" s="6" t="s">
        <v>5</v>
      </c>
    </row>
    <row r="12275" spans="1:4" x14ac:dyDescent="0.25">
      <c r="A12275" s="12" t="s">
        <v>7</v>
      </c>
      <c r="B12275" s="3">
        <v>0.69603009259259263</v>
      </c>
      <c r="C12275" s="4">
        <v>33.979999999999997</v>
      </c>
      <c r="D12275" s="6" t="s">
        <v>5</v>
      </c>
    </row>
    <row r="12276" spans="1:4" x14ac:dyDescent="0.25">
      <c r="A12276" s="12" t="s">
        <v>7</v>
      </c>
      <c r="B12276" s="3">
        <v>0.69605324074074071</v>
      </c>
      <c r="C12276" s="4">
        <v>33.979999999999997</v>
      </c>
      <c r="D12276" s="6" t="s">
        <v>5</v>
      </c>
    </row>
    <row r="12277" spans="1:4" x14ac:dyDescent="0.25">
      <c r="A12277" s="12" t="s">
        <v>7</v>
      </c>
      <c r="B12277" s="3">
        <v>0.6960763888888889</v>
      </c>
      <c r="C12277" s="4">
        <v>33.979999999999997</v>
      </c>
      <c r="D12277" s="6" t="s">
        <v>5</v>
      </c>
    </row>
    <row r="12278" spans="1:4" x14ac:dyDescent="0.25">
      <c r="A12278" s="12" t="s">
        <v>7</v>
      </c>
      <c r="B12278" s="3">
        <v>0.69609953703703709</v>
      </c>
      <c r="C12278" s="4">
        <v>33.979999999999997</v>
      </c>
      <c r="D12278" s="6" t="s">
        <v>5</v>
      </c>
    </row>
    <row r="12279" spans="1:4" x14ac:dyDescent="0.25">
      <c r="A12279" s="12" t="s">
        <v>7</v>
      </c>
      <c r="B12279" s="3">
        <v>0.69611111111111112</v>
      </c>
      <c r="C12279" s="4">
        <v>33.979999999999997</v>
      </c>
      <c r="D12279" s="6" t="s">
        <v>5</v>
      </c>
    </row>
    <row r="12280" spans="1:4" x14ac:dyDescent="0.25">
      <c r="A12280" s="12" t="s">
        <v>7</v>
      </c>
      <c r="B12280" s="3">
        <v>0.69613425925925931</v>
      </c>
      <c r="C12280" s="4">
        <v>32.229999999999997</v>
      </c>
      <c r="D12280" s="6" t="s">
        <v>5</v>
      </c>
    </row>
    <row r="12281" spans="1:4" x14ac:dyDescent="0.25">
      <c r="A12281" s="12" t="s">
        <v>7</v>
      </c>
      <c r="B12281" s="3">
        <v>0.69616898148148143</v>
      </c>
      <c r="C12281" s="4">
        <v>31.93</v>
      </c>
      <c r="D12281" s="5" t="s">
        <v>6</v>
      </c>
    </row>
    <row r="12282" spans="1:4" x14ac:dyDescent="0.25">
      <c r="A12282" s="12" t="s">
        <v>7</v>
      </c>
      <c r="B12282" s="3">
        <v>0.69619212962962962</v>
      </c>
      <c r="C12282" s="4">
        <v>31.93</v>
      </c>
      <c r="D12282" s="5" t="s">
        <v>6</v>
      </c>
    </row>
    <row r="12283" spans="1:4" x14ac:dyDescent="0.25">
      <c r="A12283" s="12" t="s">
        <v>7</v>
      </c>
      <c r="B12283" s="3">
        <v>0.69621527777777781</v>
      </c>
      <c r="C12283" s="4">
        <v>33.979999999999997</v>
      </c>
      <c r="D12283" s="6" t="s">
        <v>5</v>
      </c>
    </row>
    <row r="12284" spans="1:4" x14ac:dyDescent="0.25">
      <c r="A12284" s="12" t="s">
        <v>7</v>
      </c>
      <c r="B12284" s="3">
        <v>0.69623842592592589</v>
      </c>
      <c r="C12284" s="4">
        <v>33.979999999999997</v>
      </c>
      <c r="D12284" s="6" t="s">
        <v>5</v>
      </c>
    </row>
    <row r="12285" spans="1:4" x14ac:dyDescent="0.25">
      <c r="A12285" s="12" t="s">
        <v>7</v>
      </c>
      <c r="B12285" s="3">
        <v>0.69626157407407407</v>
      </c>
      <c r="C12285" s="4">
        <v>32.229999999999997</v>
      </c>
      <c r="D12285" s="6" t="s">
        <v>5</v>
      </c>
    </row>
    <row r="12286" spans="1:4" x14ac:dyDescent="0.25">
      <c r="A12286" s="12" t="s">
        <v>7</v>
      </c>
      <c r="B12286" s="3">
        <v>0.69628472222222226</v>
      </c>
      <c r="C12286" s="4">
        <v>32.229999999999997</v>
      </c>
      <c r="D12286" s="6" t="s">
        <v>5</v>
      </c>
    </row>
    <row r="12287" spans="1:4" x14ac:dyDescent="0.25">
      <c r="A12287" s="12" t="s">
        <v>7</v>
      </c>
      <c r="B12287" s="3">
        <v>0.69630787037037034</v>
      </c>
      <c r="C12287" s="4">
        <v>32.229999999999997</v>
      </c>
      <c r="D12287" s="6" t="s">
        <v>5</v>
      </c>
    </row>
    <row r="12288" spans="1:4" x14ac:dyDescent="0.25">
      <c r="A12288" s="12" t="s">
        <v>7</v>
      </c>
      <c r="B12288" s="3">
        <v>0.69633101851851853</v>
      </c>
      <c r="C12288" s="4">
        <v>31.93</v>
      </c>
      <c r="D12288" s="5" t="s">
        <v>6</v>
      </c>
    </row>
    <row r="12289" spans="1:4" x14ac:dyDescent="0.25">
      <c r="A12289" s="12" t="s">
        <v>7</v>
      </c>
      <c r="B12289" s="3">
        <v>0.69635416666666672</v>
      </c>
      <c r="C12289" s="4">
        <v>31.93</v>
      </c>
      <c r="D12289" s="5" t="s">
        <v>6</v>
      </c>
    </row>
    <row r="12290" spans="1:4" x14ac:dyDescent="0.25">
      <c r="A12290" s="12" t="s">
        <v>7</v>
      </c>
      <c r="B12290" s="3">
        <v>0.6963773148148148</v>
      </c>
      <c r="C12290" s="4">
        <v>32.229999999999997</v>
      </c>
      <c r="D12290" s="6" t="s">
        <v>5</v>
      </c>
    </row>
    <row r="12291" spans="1:4" x14ac:dyDescent="0.25">
      <c r="A12291" s="12" t="s">
        <v>7</v>
      </c>
      <c r="B12291" s="3">
        <v>0.69640046296296299</v>
      </c>
      <c r="C12291" s="4">
        <v>32.229999999999997</v>
      </c>
      <c r="D12291" s="6" t="s">
        <v>5</v>
      </c>
    </row>
    <row r="12292" spans="1:4" x14ac:dyDescent="0.25">
      <c r="A12292" s="12" t="s">
        <v>7</v>
      </c>
      <c r="B12292" s="3">
        <v>0.69642361111111106</v>
      </c>
      <c r="C12292" s="4">
        <v>33.979999999999997</v>
      </c>
      <c r="D12292" s="6" t="s">
        <v>5</v>
      </c>
    </row>
    <row r="12293" spans="1:4" x14ac:dyDescent="0.25">
      <c r="A12293" s="12" t="s">
        <v>7</v>
      </c>
      <c r="B12293" s="3">
        <v>0.69644675925925925</v>
      </c>
      <c r="C12293" s="4">
        <v>33.979999999999997</v>
      </c>
      <c r="D12293" s="6" t="s">
        <v>5</v>
      </c>
    </row>
    <row r="12294" spans="1:4" x14ac:dyDescent="0.25">
      <c r="A12294" s="12" t="s">
        <v>7</v>
      </c>
      <c r="B12294" s="3">
        <v>0.69646990740740744</v>
      </c>
      <c r="C12294" s="4">
        <v>33.979999999999997</v>
      </c>
      <c r="D12294" s="6" t="s">
        <v>5</v>
      </c>
    </row>
    <row r="12295" spans="1:4" x14ac:dyDescent="0.25">
      <c r="A12295" s="12" t="s">
        <v>7</v>
      </c>
      <c r="B12295" s="3">
        <v>0.69649305555555552</v>
      </c>
      <c r="C12295" s="4">
        <v>33.979999999999997</v>
      </c>
      <c r="D12295" s="6" t="s">
        <v>5</v>
      </c>
    </row>
    <row r="12296" spans="1:4" x14ac:dyDescent="0.25">
      <c r="A12296" s="12" t="s">
        <v>7</v>
      </c>
      <c r="B12296" s="3">
        <v>0.69651620370370371</v>
      </c>
      <c r="C12296" s="4">
        <v>33.979999999999997</v>
      </c>
      <c r="D12296" s="6" t="s">
        <v>5</v>
      </c>
    </row>
    <row r="12297" spans="1:4" x14ac:dyDescent="0.25">
      <c r="A12297" s="12" t="s">
        <v>7</v>
      </c>
      <c r="B12297" s="3">
        <v>0.6965393518518519</v>
      </c>
      <c r="C12297" s="4">
        <v>33.979999999999997</v>
      </c>
      <c r="D12297" s="6" t="s">
        <v>5</v>
      </c>
    </row>
    <row r="12298" spans="1:4" x14ac:dyDescent="0.25">
      <c r="A12298" s="12" t="s">
        <v>7</v>
      </c>
      <c r="B12298" s="3">
        <v>0.69656249999999997</v>
      </c>
      <c r="C12298" s="4">
        <v>33.979999999999997</v>
      </c>
      <c r="D12298" s="6" t="s">
        <v>5</v>
      </c>
    </row>
    <row r="12299" spans="1:4" x14ac:dyDescent="0.25">
      <c r="A12299" s="12" t="s">
        <v>7</v>
      </c>
      <c r="B12299" s="3">
        <v>0.69658564814814816</v>
      </c>
      <c r="C12299" s="4">
        <v>33.979999999999997</v>
      </c>
      <c r="D12299" s="6" t="s">
        <v>5</v>
      </c>
    </row>
    <row r="12300" spans="1:4" x14ac:dyDescent="0.25">
      <c r="A12300" s="12" t="s">
        <v>7</v>
      </c>
      <c r="B12300" s="3">
        <v>0.69665509259259262</v>
      </c>
      <c r="C12300" s="4">
        <v>31.93</v>
      </c>
      <c r="D12300" s="5" t="s">
        <v>6</v>
      </c>
    </row>
    <row r="12301" spans="1:4" x14ac:dyDescent="0.25">
      <c r="A12301" s="12" t="s">
        <v>7</v>
      </c>
      <c r="B12301" s="3">
        <v>0.6966782407407407</v>
      </c>
      <c r="C12301" s="4">
        <v>31.93</v>
      </c>
      <c r="D12301" s="5" t="s">
        <v>6</v>
      </c>
    </row>
    <row r="12302" spans="1:4" x14ac:dyDescent="0.25">
      <c r="A12302" s="12" t="s">
        <v>7</v>
      </c>
      <c r="B12302" s="3">
        <v>0.69670138888888888</v>
      </c>
      <c r="C12302" s="4">
        <v>31.93</v>
      </c>
      <c r="D12302" s="5" t="s">
        <v>6</v>
      </c>
    </row>
    <row r="12303" spans="1:4" x14ac:dyDescent="0.25">
      <c r="A12303" s="12" t="s">
        <v>7</v>
      </c>
      <c r="B12303" s="3">
        <v>0.69672453703703707</v>
      </c>
      <c r="C12303" s="4">
        <v>31.93</v>
      </c>
      <c r="D12303" s="5" t="s">
        <v>6</v>
      </c>
    </row>
    <row r="12304" spans="1:4" x14ac:dyDescent="0.25">
      <c r="A12304" s="12" t="s">
        <v>7</v>
      </c>
      <c r="B12304" s="3">
        <v>0.69674768518518515</v>
      </c>
      <c r="C12304" s="4">
        <v>31.93</v>
      </c>
      <c r="D12304" s="5" t="s">
        <v>6</v>
      </c>
    </row>
    <row r="12305" spans="1:4" x14ac:dyDescent="0.25">
      <c r="A12305" s="12" t="s">
        <v>7</v>
      </c>
      <c r="B12305" s="3">
        <v>0.69677083333333334</v>
      </c>
      <c r="C12305" s="4">
        <v>33.979999999999997</v>
      </c>
      <c r="D12305" s="6" t="s">
        <v>5</v>
      </c>
    </row>
    <row r="12306" spans="1:4" x14ac:dyDescent="0.25">
      <c r="A12306" s="12" t="s">
        <v>7</v>
      </c>
      <c r="B12306" s="3">
        <v>0.69679398148148153</v>
      </c>
      <c r="C12306" s="4">
        <v>31.93</v>
      </c>
      <c r="D12306" s="5" t="s">
        <v>6</v>
      </c>
    </row>
    <row r="12307" spans="1:4" x14ac:dyDescent="0.25">
      <c r="A12307" s="12" t="s">
        <v>7</v>
      </c>
      <c r="B12307" s="3">
        <v>0.69681712962962961</v>
      </c>
      <c r="C12307" s="4">
        <v>33.979999999999997</v>
      </c>
      <c r="D12307" s="6" t="s">
        <v>5</v>
      </c>
    </row>
    <row r="12308" spans="1:4" x14ac:dyDescent="0.25">
      <c r="A12308" s="12" t="s">
        <v>7</v>
      </c>
      <c r="B12308" s="3">
        <v>0.69684027777777779</v>
      </c>
      <c r="C12308" s="4">
        <v>33.979999999999997</v>
      </c>
      <c r="D12308" s="6" t="s">
        <v>5</v>
      </c>
    </row>
    <row r="12309" spans="1:4" x14ac:dyDescent="0.25">
      <c r="A12309" s="12" t="s">
        <v>7</v>
      </c>
      <c r="B12309" s="3">
        <v>0.69686342592592587</v>
      </c>
      <c r="C12309" s="4">
        <v>32.229999999999997</v>
      </c>
      <c r="D12309" s="6" t="s">
        <v>5</v>
      </c>
    </row>
    <row r="12310" spans="1:4" x14ac:dyDescent="0.25">
      <c r="A12310" s="12" t="s">
        <v>7</v>
      </c>
      <c r="B12310" s="3">
        <v>0.69688657407407406</v>
      </c>
      <c r="C12310" s="4">
        <v>31.93</v>
      </c>
      <c r="D12310" s="5" t="s">
        <v>6</v>
      </c>
    </row>
    <row r="12311" spans="1:4" x14ac:dyDescent="0.25">
      <c r="A12311" s="12" t="s">
        <v>7</v>
      </c>
      <c r="B12311" s="3">
        <v>0.69690972222222225</v>
      </c>
      <c r="C12311" s="4">
        <v>31.93</v>
      </c>
      <c r="D12311" s="5" t="s">
        <v>6</v>
      </c>
    </row>
    <row r="12312" spans="1:4" x14ac:dyDescent="0.25">
      <c r="A12312" s="12" t="s">
        <v>7</v>
      </c>
      <c r="B12312" s="3">
        <v>0.69693287037037033</v>
      </c>
      <c r="C12312" s="4">
        <v>31.93</v>
      </c>
      <c r="D12312" s="5" t="s">
        <v>6</v>
      </c>
    </row>
    <row r="12313" spans="1:4" x14ac:dyDescent="0.25">
      <c r="A12313" s="12" t="s">
        <v>7</v>
      </c>
      <c r="B12313" s="3">
        <v>0.69695601851851852</v>
      </c>
      <c r="C12313" s="4">
        <v>32.229999999999997</v>
      </c>
      <c r="D12313" s="6" t="s">
        <v>5</v>
      </c>
    </row>
    <row r="12314" spans="1:4" x14ac:dyDescent="0.25">
      <c r="A12314" s="12" t="s">
        <v>7</v>
      </c>
      <c r="B12314" s="3">
        <v>0.69697916666666671</v>
      </c>
      <c r="C12314" s="4">
        <v>31.93</v>
      </c>
      <c r="D12314" s="5" t="s">
        <v>6</v>
      </c>
    </row>
    <row r="12315" spans="1:4" x14ac:dyDescent="0.25">
      <c r="A12315" s="12" t="s">
        <v>7</v>
      </c>
      <c r="B12315" s="3">
        <v>0.69700231481481478</v>
      </c>
      <c r="C12315" s="4">
        <v>31.93</v>
      </c>
      <c r="D12315" s="5" t="s">
        <v>6</v>
      </c>
    </row>
    <row r="12316" spans="1:4" x14ac:dyDescent="0.25">
      <c r="A12316" s="12" t="s">
        <v>7</v>
      </c>
      <c r="B12316" s="3">
        <v>0.69702546296296297</v>
      </c>
      <c r="C12316" s="4">
        <v>31.93</v>
      </c>
      <c r="D12316" s="5" t="s">
        <v>6</v>
      </c>
    </row>
    <row r="12317" spans="1:4" x14ac:dyDescent="0.25">
      <c r="A12317" s="12" t="s">
        <v>7</v>
      </c>
      <c r="B12317" s="3">
        <v>0.69704861111111116</v>
      </c>
      <c r="C12317" s="4">
        <v>33.979999999999997</v>
      </c>
      <c r="D12317" s="6" t="s">
        <v>5</v>
      </c>
    </row>
    <row r="12318" spans="1:4" x14ac:dyDescent="0.25">
      <c r="A12318" s="12" t="s">
        <v>7</v>
      </c>
      <c r="B12318" s="3">
        <v>0.69707175925925924</v>
      </c>
      <c r="C12318" s="4">
        <v>33.979999999999997</v>
      </c>
      <c r="D12318" s="6" t="s">
        <v>5</v>
      </c>
    </row>
    <row r="12319" spans="1:4" x14ac:dyDescent="0.25">
      <c r="A12319" s="12" t="s">
        <v>7</v>
      </c>
      <c r="B12319" s="3">
        <v>0.69709490740740743</v>
      </c>
      <c r="C12319" s="4">
        <v>33.979999999999997</v>
      </c>
      <c r="D12319" s="6" t="s">
        <v>5</v>
      </c>
    </row>
    <row r="12320" spans="1:4" x14ac:dyDescent="0.25">
      <c r="A12320" s="12" t="s">
        <v>7</v>
      </c>
      <c r="B12320" s="3">
        <v>0.6971180555555555</v>
      </c>
      <c r="C12320" s="4">
        <v>33.979999999999997</v>
      </c>
      <c r="D12320" s="6" t="s">
        <v>5</v>
      </c>
    </row>
    <row r="12321" spans="1:4" x14ac:dyDescent="0.25">
      <c r="A12321" s="12" t="s">
        <v>7</v>
      </c>
      <c r="B12321" s="3">
        <v>0.69714120370370369</v>
      </c>
      <c r="C12321" s="4">
        <v>33.979999999999997</v>
      </c>
      <c r="D12321" s="6" t="s">
        <v>5</v>
      </c>
    </row>
    <row r="12322" spans="1:4" x14ac:dyDescent="0.25">
      <c r="A12322" s="12" t="s">
        <v>7</v>
      </c>
      <c r="B12322" s="3">
        <v>0.69716435185185188</v>
      </c>
      <c r="C12322" s="4">
        <v>33.979999999999997</v>
      </c>
      <c r="D12322" s="6" t="s">
        <v>5</v>
      </c>
    </row>
    <row r="12323" spans="1:4" x14ac:dyDescent="0.25">
      <c r="A12323" s="12" t="s">
        <v>7</v>
      </c>
      <c r="B12323" s="3">
        <v>0.69718749999999996</v>
      </c>
      <c r="C12323" s="4">
        <v>33.979999999999997</v>
      </c>
      <c r="D12323" s="6" t="s">
        <v>5</v>
      </c>
    </row>
    <row r="12324" spans="1:4" x14ac:dyDescent="0.25">
      <c r="A12324" s="12" t="s">
        <v>7</v>
      </c>
      <c r="B12324" s="3">
        <v>0.69721064814814815</v>
      </c>
      <c r="C12324" s="4">
        <v>31.93</v>
      </c>
      <c r="D12324" s="5" t="s">
        <v>6</v>
      </c>
    </row>
    <row r="12325" spans="1:4" x14ac:dyDescent="0.25">
      <c r="A12325" s="12" t="s">
        <v>7</v>
      </c>
      <c r="B12325" s="3">
        <v>0.69723379629629634</v>
      </c>
      <c r="C12325" s="4">
        <v>31.93</v>
      </c>
      <c r="D12325" s="5" t="s">
        <v>6</v>
      </c>
    </row>
    <row r="12326" spans="1:4" x14ac:dyDescent="0.25">
      <c r="A12326" s="12" t="s">
        <v>7</v>
      </c>
      <c r="B12326" s="3">
        <v>0.69725694444444442</v>
      </c>
      <c r="C12326" s="4">
        <v>32.229999999999997</v>
      </c>
      <c r="D12326" s="6" t="s">
        <v>5</v>
      </c>
    </row>
    <row r="12327" spans="1:4" x14ac:dyDescent="0.25">
      <c r="A12327" s="12" t="s">
        <v>7</v>
      </c>
      <c r="B12327" s="3">
        <v>0.6972800925925926</v>
      </c>
      <c r="C12327" s="4">
        <v>31.93</v>
      </c>
      <c r="D12327" s="5" t="s">
        <v>6</v>
      </c>
    </row>
    <row r="12328" spans="1:4" x14ac:dyDescent="0.25">
      <c r="A12328" s="12" t="s">
        <v>7</v>
      </c>
      <c r="B12328" s="3">
        <v>0.69730324074074079</v>
      </c>
      <c r="C12328" s="4">
        <v>31.93</v>
      </c>
      <c r="D12328" s="5" t="s">
        <v>6</v>
      </c>
    </row>
    <row r="12329" spans="1:4" x14ac:dyDescent="0.25">
      <c r="A12329" s="12" t="s">
        <v>7</v>
      </c>
      <c r="B12329" s="3">
        <v>0.69732638888888887</v>
      </c>
      <c r="C12329" s="4">
        <v>31.93</v>
      </c>
      <c r="D12329" s="5" t="s">
        <v>6</v>
      </c>
    </row>
    <row r="12330" spans="1:4" x14ac:dyDescent="0.25">
      <c r="A12330" s="12" t="s">
        <v>7</v>
      </c>
      <c r="B12330" s="3">
        <v>0.69734953703703706</v>
      </c>
      <c r="C12330" s="4">
        <v>31.93</v>
      </c>
      <c r="D12330" s="5" t="s">
        <v>6</v>
      </c>
    </row>
    <row r="12331" spans="1:4" x14ac:dyDescent="0.25">
      <c r="A12331" s="12" t="s">
        <v>7</v>
      </c>
      <c r="B12331" s="3">
        <v>0.69737268518518514</v>
      </c>
      <c r="C12331" s="4">
        <v>33.979999999999997</v>
      </c>
      <c r="D12331" s="6" t="s">
        <v>5</v>
      </c>
    </row>
    <row r="12332" spans="1:4" x14ac:dyDescent="0.25">
      <c r="A12332" s="12" t="s">
        <v>7</v>
      </c>
      <c r="B12332" s="3">
        <v>0.69739583333333333</v>
      </c>
      <c r="C12332" s="4">
        <v>33.979999999999997</v>
      </c>
      <c r="D12332" s="6" t="s">
        <v>5</v>
      </c>
    </row>
    <row r="12333" spans="1:4" x14ac:dyDescent="0.25">
      <c r="A12333" s="12" t="s">
        <v>7</v>
      </c>
      <c r="B12333" s="3">
        <v>0.69743055555555555</v>
      </c>
      <c r="C12333" s="4">
        <v>33.979999999999997</v>
      </c>
      <c r="D12333" s="6" t="s">
        <v>5</v>
      </c>
    </row>
    <row r="12334" spans="1:4" x14ac:dyDescent="0.25">
      <c r="A12334" s="12" t="s">
        <v>7</v>
      </c>
      <c r="B12334" s="3">
        <v>0.69745370370370374</v>
      </c>
      <c r="C12334" s="4">
        <v>31.93</v>
      </c>
      <c r="D12334" s="5" t="s">
        <v>6</v>
      </c>
    </row>
    <row r="12335" spans="1:4" x14ac:dyDescent="0.25">
      <c r="A12335" s="12" t="s">
        <v>7</v>
      </c>
      <c r="B12335" s="3">
        <v>0.69746527777777778</v>
      </c>
      <c r="C12335" s="4">
        <v>31.93</v>
      </c>
      <c r="D12335" s="5" t="s">
        <v>6</v>
      </c>
    </row>
    <row r="12336" spans="1:4" x14ac:dyDescent="0.25">
      <c r="A12336" s="12" t="s">
        <v>7</v>
      </c>
      <c r="B12336" s="3">
        <v>0.69748842592592597</v>
      </c>
      <c r="C12336" s="4">
        <v>31.93</v>
      </c>
      <c r="D12336" s="5" t="s">
        <v>6</v>
      </c>
    </row>
    <row r="12337" spans="1:4" x14ac:dyDescent="0.25">
      <c r="A12337" s="12" t="s">
        <v>7</v>
      </c>
      <c r="B12337" s="3">
        <v>0.69751157407407405</v>
      </c>
      <c r="C12337" s="4">
        <v>31.93</v>
      </c>
      <c r="D12337" s="5" t="s">
        <v>6</v>
      </c>
    </row>
    <row r="12338" spans="1:4" x14ac:dyDescent="0.25">
      <c r="A12338" s="12" t="s">
        <v>7</v>
      </c>
      <c r="B12338" s="3">
        <v>0.69754629629629628</v>
      </c>
      <c r="C12338" s="4">
        <v>31.93</v>
      </c>
      <c r="D12338" s="5" t="s">
        <v>6</v>
      </c>
    </row>
    <row r="12339" spans="1:4" x14ac:dyDescent="0.25">
      <c r="A12339" s="12" t="s">
        <v>7</v>
      </c>
      <c r="B12339" s="3">
        <v>0.69755787037037043</v>
      </c>
      <c r="C12339" s="4">
        <v>33.979999999999997</v>
      </c>
      <c r="D12339" s="6" t="s">
        <v>5</v>
      </c>
    </row>
    <row r="12340" spans="1:4" x14ac:dyDescent="0.25">
      <c r="A12340" s="12" t="s">
        <v>7</v>
      </c>
      <c r="B12340" s="3">
        <v>0.69759259259259254</v>
      </c>
      <c r="C12340" s="4">
        <v>33.979999999999997</v>
      </c>
      <c r="D12340" s="6" t="s">
        <v>5</v>
      </c>
    </row>
    <row r="12341" spans="1:4" x14ac:dyDescent="0.25">
      <c r="A12341" s="12" t="s">
        <v>7</v>
      </c>
      <c r="B12341" s="3">
        <v>0.69761574074074073</v>
      </c>
      <c r="C12341" s="4">
        <v>33.979999999999997</v>
      </c>
      <c r="D12341" s="6" t="s">
        <v>5</v>
      </c>
    </row>
    <row r="12342" spans="1:4" x14ac:dyDescent="0.25">
      <c r="A12342" s="12" t="s">
        <v>7</v>
      </c>
      <c r="B12342" s="3">
        <v>0.69763888888888892</v>
      </c>
      <c r="C12342" s="4">
        <v>31.93</v>
      </c>
      <c r="D12342" s="5" t="s">
        <v>6</v>
      </c>
    </row>
    <row r="12343" spans="1:4" x14ac:dyDescent="0.25">
      <c r="A12343" s="12" t="s">
        <v>7</v>
      </c>
      <c r="B12343" s="3">
        <v>0.697662037037037</v>
      </c>
      <c r="C12343" s="4">
        <v>31.93</v>
      </c>
      <c r="D12343" s="5" t="s">
        <v>6</v>
      </c>
    </row>
    <row r="12344" spans="1:4" x14ac:dyDescent="0.25">
      <c r="A12344" s="12" t="s">
        <v>7</v>
      </c>
      <c r="B12344" s="3">
        <v>0.69768518518518519</v>
      </c>
      <c r="C12344" s="4">
        <v>31.93</v>
      </c>
      <c r="D12344" s="5" t="s">
        <v>6</v>
      </c>
    </row>
    <row r="12345" spans="1:4" x14ac:dyDescent="0.25">
      <c r="A12345" s="12" t="s">
        <v>7</v>
      </c>
      <c r="B12345" s="3">
        <v>0.69770833333333337</v>
      </c>
      <c r="C12345" s="4">
        <v>31.93</v>
      </c>
      <c r="D12345" s="5" t="s">
        <v>6</v>
      </c>
    </row>
    <row r="12346" spans="1:4" x14ac:dyDescent="0.25">
      <c r="A12346" s="12" t="s">
        <v>7</v>
      </c>
      <c r="B12346" s="3">
        <v>0.69773148148148145</v>
      </c>
      <c r="C12346" s="4">
        <v>31.93</v>
      </c>
      <c r="D12346" s="5" t="s">
        <v>6</v>
      </c>
    </row>
    <row r="12347" spans="1:4" x14ac:dyDescent="0.25">
      <c r="A12347" s="12" t="s">
        <v>7</v>
      </c>
      <c r="B12347" s="3">
        <v>0.69775462962962964</v>
      </c>
      <c r="C12347" s="4">
        <v>31.93</v>
      </c>
      <c r="D12347" s="5" t="s">
        <v>6</v>
      </c>
    </row>
    <row r="12348" spans="1:4" x14ac:dyDescent="0.25">
      <c r="A12348" s="12" t="s">
        <v>7</v>
      </c>
      <c r="B12348" s="3">
        <v>0.69777777777777783</v>
      </c>
      <c r="C12348" s="4">
        <v>31.93</v>
      </c>
      <c r="D12348" s="5" t="s">
        <v>6</v>
      </c>
    </row>
    <row r="12349" spans="1:4" x14ac:dyDescent="0.25">
      <c r="A12349" s="12" t="s">
        <v>7</v>
      </c>
      <c r="B12349" s="3">
        <v>0.69780092592592591</v>
      </c>
      <c r="C12349" s="4">
        <v>31.93</v>
      </c>
      <c r="D12349" s="5" t="s">
        <v>6</v>
      </c>
    </row>
    <row r="12350" spans="1:4" x14ac:dyDescent="0.25">
      <c r="A12350" s="12" t="s">
        <v>7</v>
      </c>
      <c r="B12350" s="3">
        <v>0.6978240740740741</v>
      </c>
      <c r="C12350" s="4">
        <v>31.93</v>
      </c>
      <c r="D12350" s="5" t="s">
        <v>6</v>
      </c>
    </row>
    <row r="12351" spans="1:4" x14ac:dyDescent="0.25">
      <c r="A12351" s="12" t="s">
        <v>7</v>
      </c>
      <c r="B12351" s="3">
        <v>0.69784722222222217</v>
      </c>
      <c r="C12351" s="4">
        <v>31.93</v>
      </c>
      <c r="D12351" s="5" t="s">
        <v>6</v>
      </c>
    </row>
    <row r="12352" spans="1:4" x14ac:dyDescent="0.25">
      <c r="A12352" s="12" t="s">
        <v>7</v>
      </c>
      <c r="B12352" s="3">
        <v>0.69787037037037036</v>
      </c>
      <c r="C12352" s="4">
        <v>32.229999999999997</v>
      </c>
      <c r="D12352" s="6" t="s">
        <v>5</v>
      </c>
    </row>
    <row r="12353" spans="1:4" x14ac:dyDescent="0.25">
      <c r="A12353" s="12" t="s">
        <v>7</v>
      </c>
      <c r="B12353" s="3">
        <v>0.69789351851851855</v>
      </c>
      <c r="C12353" s="4">
        <v>33.979999999999997</v>
      </c>
      <c r="D12353" s="6" t="s">
        <v>5</v>
      </c>
    </row>
    <row r="12354" spans="1:4" x14ac:dyDescent="0.25">
      <c r="A12354" s="12" t="s">
        <v>7</v>
      </c>
      <c r="B12354" s="3">
        <v>0.69791666666666663</v>
      </c>
      <c r="C12354" s="4">
        <v>33.979999999999997</v>
      </c>
      <c r="D12354" s="6" t="s">
        <v>5</v>
      </c>
    </row>
    <row r="12355" spans="1:4" x14ac:dyDescent="0.25">
      <c r="A12355" s="12" t="s">
        <v>7</v>
      </c>
      <c r="B12355" s="3">
        <v>0.69793981481481482</v>
      </c>
      <c r="C12355" s="4">
        <v>33.979999999999997</v>
      </c>
      <c r="D12355" s="6" t="s">
        <v>5</v>
      </c>
    </row>
    <row r="12356" spans="1:4" x14ac:dyDescent="0.25">
      <c r="A12356" s="12" t="s">
        <v>7</v>
      </c>
      <c r="B12356" s="3">
        <v>0.69796296296296301</v>
      </c>
      <c r="C12356" s="4">
        <v>33.979999999999997</v>
      </c>
      <c r="D12356" s="6" t="s">
        <v>5</v>
      </c>
    </row>
    <row r="12357" spans="1:4" x14ac:dyDescent="0.25">
      <c r="A12357" s="12" t="s">
        <v>7</v>
      </c>
      <c r="B12357" s="3">
        <v>0.69798611111111108</v>
      </c>
      <c r="C12357" s="4">
        <v>33.979999999999997</v>
      </c>
      <c r="D12357" s="6" t="s">
        <v>5</v>
      </c>
    </row>
    <row r="12358" spans="1:4" x14ac:dyDescent="0.25">
      <c r="A12358" s="12" t="s">
        <v>7</v>
      </c>
      <c r="B12358" s="3">
        <v>0.69800925925925927</v>
      </c>
      <c r="C12358" s="4">
        <v>31.93</v>
      </c>
      <c r="D12358" s="5" t="s">
        <v>6</v>
      </c>
    </row>
    <row r="12359" spans="1:4" x14ac:dyDescent="0.25">
      <c r="A12359" s="12" t="s">
        <v>7</v>
      </c>
      <c r="B12359" s="3">
        <v>0.69803240740740746</v>
      </c>
      <c r="C12359" s="4">
        <v>31.93</v>
      </c>
      <c r="D12359" s="5" t="s">
        <v>6</v>
      </c>
    </row>
    <row r="12360" spans="1:4" x14ac:dyDescent="0.25">
      <c r="A12360" s="12" t="s">
        <v>7</v>
      </c>
      <c r="B12360" s="3">
        <v>0.69805555555555554</v>
      </c>
      <c r="C12360" s="4">
        <v>31.93</v>
      </c>
      <c r="D12360" s="5" t="s">
        <v>6</v>
      </c>
    </row>
    <row r="12361" spans="1:4" x14ac:dyDescent="0.25">
      <c r="A12361" s="12" t="s">
        <v>7</v>
      </c>
      <c r="B12361" s="3">
        <v>0.69807870370370373</v>
      </c>
      <c r="C12361" s="4">
        <v>31.93</v>
      </c>
      <c r="D12361" s="5" t="s">
        <v>6</v>
      </c>
    </row>
    <row r="12362" spans="1:4" x14ac:dyDescent="0.25">
      <c r="A12362" s="12" t="s">
        <v>7</v>
      </c>
      <c r="B12362" s="3">
        <v>0.69810185185185181</v>
      </c>
      <c r="C12362" s="4">
        <v>31.93</v>
      </c>
      <c r="D12362" s="5" t="s">
        <v>6</v>
      </c>
    </row>
    <row r="12363" spans="1:4" x14ac:dyDescent="0.25">
      <c r="A12363" s="12" t="s">
        <v>7</v>
      </c>
      <c r="B12363" s="3">
        <v>0.698125</v>
      </c>
      <c r="C12363" s="4">
        <v>33.979999999999997</v>
      </c>
      <c r="D12363" s="6" t="s">
        <v>5</v>
      </c>
    </row>
    <row r="12364" spans="1:4" x14ac:dyDescent="0.25">
      <c r="A12364" s="12" t="s">
        <v>7</v>
      </c>
      <c r="B12364" s="3">
        <v>0.69814814814814818</v>
      </c>
      <c r="C12364" s="4">
        <v>33.979999999999997</v>
      </c>
      <c r="D12364" s="6" t="s">
        <v>5</v>
      </c>
    </row>
    <row r="12365" spans="1:4" x14ac:dyDescent="0.25">
      <c r="A12365" s="12" t="s">
        <v>7</v>
      </c>
      <c r="B12365" s="3">
        <v>0.69818287037037041</v>
      </c>
      <c r="C12365" s="4">
        <v>33.979999999999997</v>
      </c>
      <c r="D12365" s="6" t="s">
        <v>5</v>
      </c>
    </row>
    <row r="12366" spans="1:4" x14ac:dyDescent="0.25">
      <c r="A12366" s="12" t="s">
        <v>7</v>
      </c>
      <c r="B12366" s="3">
        <v>0.69819444444444445</v>
      </c>
      <c r="C12366" s="4">
        <v>33.979999999999997</v>
      </c>
      <c r="D12366" s="6" t="s">
        <v>5</v>
      </c>
    </row>
    <row r="12367" spans="1:4" x14ac:dyDescent="0.25">
      <c r="A12367" s="12" t="s">
        <v>7</v>
      </c>
      <c r="B12367" s="3">
        <v>0.69821759259259264</v>
      </c>
      <c r="C12367" s="4">
        <v>31.93</v>
      </c>
      <c r="D12367" s="5" t="s">
        <v>6</v>
      </c>
    </row>
    <row r="12368" spans="1:4" x14ac:dyDescent="0.25">
      <c r="A12368" s="12" t="s">
        <v>7</v>
      </c>
      <c r="B12368" s="3">
        <v>0.69824074074074072</v>
      </c>
      <c r="C12368" s="4">
        <v>31.93</v>
      </c>
      <c r="D12368" s="5" t="s">
        <v>6</v>
      </c>
    </row>
    <row r="12369" spans="1:4" x14ac:dyDescent="0.25">
      <c r="A12369" s="12" t="s">
        <v>7</v>
      </c>
      <c r="B12369" s="3">
        <v>0.69826388888888891</v>
      </c>
      <c r="C12369" s="4">
        <v>31.93</v>
      </c>
      <c r="D12369" s="5" t="s">
        <v>6</v>
      </c>
    </row>
    <row r="12370" spans="1:4" x14ac:dyDescent="0.25">
      <c r="A12370" s="12" t="s">
        <v>7</v>
      </c>
      <c r="B12370" s="3">
        <v>0.69828703703703698</v>
      </c>
      <c r="C12370" s="4">
        <v>31.93</v>
      </c>
      <c r="D12370" s="5" t="s">
        <v>6</v>
      </c>
    </row>
    <row r="12371" spans="1:4" x14ac:dyDescent="0.25">
      <c r="A12371" s="12" t="s">
        <v>7</v>
      </c>
      <c r="B12371" s="3">
        <v>0.6983449074074074</v>
      </c>
      <c r="C12371" s="4">
        <v>31.93</v>
      </c>
      <c r="D12371" s="5" t="s">
        <v>6</v>
      </c>
    </row>
    <row r="12372" spans="1:4" x14ac:dyDescent="0.25">
      <c r="A12372" s="12" t="s">
        <v>7</v>
      </c>
      <c r="B12372" s="3">
        <v>0.69836805555555559</v>
      </c>
      <c r="C12372" s="4">
        <v>31.93</v>
      </c>
      <c r="D12372" s="5" t="s">
        <v>6</v>
      </c>
    </row>
    <row r="12373" spans="1:4" x14ac:dyDescent="0.25">
      <c r="A12373" s="12" t="s">
        <v>7</v>
      </c>
      <c r="B12373" s="3">
        <v>0.69839120370370367</v>
      </c>
      <c r="C12373" s="4">
        <v>31.93</v>
      </c>
      <c r="D12373" s="5" t="s">
        <v>6</v>
      </c>
    </row>
    <row r="12374" spans="1:4" x14ac:dyDescent="0.25">
      <c r="A12374" s="12" t="s">
        <v>7</v>
      </c>
      <c r="B12374" s="3">
        <v>0.69841435185185186</v>
      </c>
      <c r="C12374" s="4">
        <v>31.93</v>
      </c>
      <c r="D12374" s="5" t="s">
        <v>6</v>
      </c>
    </row>
    <row r="12375" spans="1:4" x14ac:dyDescent="0.25">
      <c r="A12375" s="12" t="s">
        <v>7</v>
      </c>
      <c r="B12375" s="3">
        <v>0.69843750000000004</v>
      </c>
      <c r="C12375" s="4">
        <v>31.93</v>
      </c>
      <c r="D12375" s="5" t="s">
        <v>6</v>
      </c>
    </row>
    <row r="12376" spans="1:4" x14ac:dyDescent="0.25">
      <c r="A12376" s="12" t="s">
        <v>7</v>
      </c>
      <c r="B12376" s="3">
        <v>0.69846064814814812</v>
      </c>
      <c r="C12376" s="4">
        <v>31.93</v>
      </c>
      <c r="D12376" s="5" t="s">
        <v>6</v>
      </c>
    </row>
    <row r="12377" spans="1:4" x14ac:dyDescent="0.25">
      <c r="A12377" s="12" t="s">
        <v>7</v>
      </c>
      <c r="B12377" s="3">
        <v>0.69848379629629631</v>
      </c>
      <c r="C12377" s="4">
        <v>31.93</v>
      </c>
      <c r="D12377" s="5" t="s">
        <v>6</v>
      </c>
    </row>
    <row r="12378" spans="1:4" x14ac:dyDescent="0.25">
      <c r="A12378" s="12" t="s">
        <v>7</v>
      </c>
      <c r="B12378" s="3">
        <v>0.69851851851851854</v>
      </c>
      <c r="C12378" s="4">
        <v>33.979999999999997</v>
      </c>
      <c r="D12378" s="6" t="s">
        <v>5</v>
      </c>
    </row>
    <row r="12379" spans="1:4" x14ac:dyDescent="0.25">
      <c r="A12379" s="12" t="s">
        <v>7</v>
      </c>
      <c r="B12379" s="3">
        <v>0.69853009259259258</v>
      </c>
      <c r="C12379" s="4">
        <v>33.979999999999997</v>
      </c>
      <c r="D12379" s="6" t="s">
        <v>5</v>
      </c>
    </row>
    <row r="12380" spans="1:4" x14ac:dyDescent="0.25">
      <c r="A12380" s="12" t="s">
        <v>7</v>
      </c>
      <c r="B12380" s="3">
        <v>0.69856481481481481</v>
      </c>
      <c r="C12380" s="4">
        <v>31.93</v>
      </c>
      <c r="D12380" s="5" t="s">
        <v>6</v>
      </c>
    </row>
    <row r="12381" spans="1:4" x14ac:dyDescent="0.25">
      <c r="A12381" s="12" t="s">
        <v>7</v>
      </c>
      <c r="B12381" s="3">
        <v>0.69858796296296299</v>
      </c>
      <c r="C12381" s="4">
        <v>31.93</v>
      </c>
      <c r="D12381" s="5" t="s">
        <v>6</v>
      </c>
    </row>
    <row r="12382" spans="1:4" x14ac:dyDescent="0.25">
      <c r="A12382" s="12" t="s">
        <v>7</v>
      </c>
      <c r="B12382" s="3">
        <v>0.69861111111111107</v>
      </c>
      <c r="C12382" s="4">
        <v>31.93</v>
      </c>
      <c r="D12382" s="5" t="s">
        <v>6</v>
      </c>
    </row>
    <row r="12383" spans="1:4" x14ac:dyDescent="0.25">
      <c r="A12383" s="12" t="s">
        <v>7</v>
      </c>
      <c r="B12383" s="3">
        <v>0.69863425925925926</v>
      </c>
      <c r="C12383" s="4">
        <v>31.93</v>
      </c>
      <c r="D12383" s="5" t="s">
        <v>6</v>
      </c>
    </row>
    <row r="12384" spans="1:4" x14ac:dyDescent="0.25">
      <c r="A12384" s="12" t="s">
        <v>7</v>
      </c>
      <c r="B12384" s="3">
        <v>0.69865740740740745</v>
      </c>
      <c r="C12384" s="4">
        <v>31.93</v>
      </c>
      <c r="D12384" s="5" t="s">
        <v>6</v>
      </c>
    </row>
    <row r="12385" spans="1:4" x14ac:dyDescent="0.25">
      <c r="A12385" s="12" t="s">
        <v>7</v>
      </c>
      <c r="B12385" s="3">
        <v>0.69868055555555553</v>
      </c>
      <c r="C12385" s="4">
        <v>32.229999999999997</v>
      </c>
      <c r="D12385" s="6" t="s">
        <v>5</v>
      </c>
    </row>
    <row r="12386" spans="1:4" x14ac:dyDescent="0.25">
      <c r="A12386" s="12" t="s">
        <v>7</v>
      </c>
      <c r="B12386" s="3">
        <v>0.69870370370370372</v>
      </c>
      <c r="C12386" s="4">
        <v>32.229999999999997</v>
      </c>
      <c r="D12386" s="6" t="s">
        <v>5</v>
      </c>
    </row>
    <row r="12387" spans="1:4" x14ac:dyDescent="0.25">
      <c r="A12387" s="12" t="s">
        <v>7</v>
      </c>
      <c r="B12387" s="3">
        <v>0.6987268518518519</v>
      </c>
      <c r="C12387" s="4">
        <v>31.93</v>
      </c>
      <c r="D12387" s="5" t="s">
        <v>6</v>
      </c>
    </row>
    <row r="12388" spans="1:4" x14ac:dyDescent="0.25">
      <c r="A12388" s="12" t="s">
        <v>7</v>
      </c>
      <c r="B12388" s="3">
        <v>0.69874999999999998</v>
      </c>
      <c r="C12388" s="4">
        <v>31.93</v>
      </c>
      <c r="D12388" s="5" t="s">
        <v>6</v>
      </c>
    </row>
    <row r="12389" spans="1:4" x14ac:dyDescent="0.25">
      <c r="A12389" s="12" t="s">
        <v>7</v>
      </c>
      <c r="B12389" s="3">
        <v>0.69877314814814817</v>
      </c>
      <c r="C12389" s="4">
        <v>31.93</v>
      </c>
      <c r="D12389" s="5" t="s">
        <v>6</v>
      </c>
    </row>
    <row r="12390" spans="1:4" x14ac:dyDescent="0.25">
      <c r="A12390" s="12" t="s">
        <v>7</v>
      </c>
      <c r="B12390" s="3">
        <v>0.69879629629629625</v>
      </c>
      <c r="C12390" s="4">
        <v>32.229999999999997</v>
      </c>
      <c r="D12390" s="6" t="s">
        <v>5</v>
      </c>
    </row>
    <row r="12391" spans="1:4" x14ac:dyDescent="0.25">
      <c r="A12391" s="12" t="s">
        <v>7</v>
      </c>
      <c r="B12391" s="3">
        <v>0.69881944444444444</v>
      </c>
      <c r="C12391" s="4">
        <v>31.93</v>
      </c>
      <c r="D12391" s="5" t="s">
        <v>6</v>
      </c>
    </row>
    <row r="12392" spans="1:4" x14ac:dyDescent="0.25">
      <c r="A12392" s="12" t="s">
        <v>7</v>
      </c>
      <c r="B12392" s="3">
        <v>0.69884259259259263</v>
      </c>
      <c r="C12392" s="4">
        <v>33.979999999999997</v>
      </c>
      <c r="D12392" s="6" t="s">
        <v>5</v>
      </c>
    </row>
    <row r="12393" spans="1:4" x14ac:dyDescent="0.25">
      <c r="A12393" s="12" t="s">
        <v>7</v>
      </c>
      <c r="B12393" s="3">
        <v>0.6988657407407407</v>
      </c>
      <c r="C12393" s="4">
        <v>33.979999999999997</v>
      </c>
      <c r="D12393" s="6" t="s">
        <v>5</v>
      </c>
    </row>
    <row r="12394" spans="1:4" x14ac:dyDescent="0.25">
      <c r="A12394" s="12" t="s">
        <v>7</v>
      </c>
      <c r="B12394" s="3">
        <v>0.69888888888888889</v>
      </c>
      <c r="C12394" s="4">
        <v>33.979999999999997</v>
      </c>
      <c r="D12394" s="6" t="s">
        <v>5</v>
      </c>
    </row>
    <row r="12395" spans="1:4" x14ac:dyDescent="0.25">
      <c r="A12395" s="12" t="s">
        <v>7</v>
      </c>
      <c r="B12395" s="3">
        <v>0.69891203703703708</v>
      </c>
      <c r="C12395" s="4">
        <v>31.93</v>
      </c>
      <c r="D12395" s="5" t="s">
        <v>6</v>
      </c>
    </row>
    <row r="12396" spans="1:4" x14ac:dyDescent="0.25">
      <c r="A12396" s="12" t="s">
        <v>7</v>
      </c>
      <c r="B12396" s="3">
        <v>0.69893518518518516</v>
      </c>
      <c r="C12396" s="4">
        <v>31.93</v>
      </c>
      <c r="D12396" s="5" t="s">
        <v>6</v>
      </c>
    </row>
    <row r="12397" spans="1:4" x14ac:dyDescent="0.25">
      <c r="A12397" s="12" t="s">
        <v>7</v>
      </c>
      <c r="B12397" s="3">
        <v>0.69895833333333335</v>
      </c>
      <c r="C12397" s="4">
        <v>32.229999999999997</v>
      </c>
      <c r="D12397" s="6" t="s">
        <v>5</v>
      </c>
    </row>
    <row r="12398" spans="1:4" x14ac:dyDescent="0.25">
      <c r="A12398" s="12" t="s">
        <v>7</v>
      </c>
      <c r="B12398" s="3">
        <v>0.69898148148148154</v>
      </c>
      <c r="C12398" s="4">
        <v>31.93</v>
      </c>
      <c r="D12398" s="5" t="s">
        <v>6</v>
      </c>
    </row>
    <row r="12399" spans="1:4" x14ac:dyDescent="0.25">
      <c r="A12399" s="12" t="s">
        <v>7</v>
      </c>
      <c r="B12399" s="3">
        <v>0.69900462962962961</v>
      </c>
      <c r="C12399" s="4">
        <v>31.93</v>
      </c>
      <c r="D12399" s="5" t="s">
        <v>6</v>
      </c>
    </row>
    <row r="12400" spans="1:4" x14ac:dyDescent="0.25">
      <c r="A12400" s="12" t="s">
        <v>7</v>
      </c>
      <c r="B12400" s="3">
        <v>0.6990277777777778</v>
      </c>
      <c r="C12400" s="4">
        <v>31.93</v>
      </c>
      <c r="D12400" s="5" t="s">
        <v>6</v>
      </c>
    </row>
    <row r="12401" spans="1:4" x14ac:dyDescent="0.25">
      <c r="A12401" s="12" t="s">
        <v>7</v>
      </c>
      <c r="B12401" s="3">
        <v>0.69905092592592588</v>
      </c>
      <c r="C12401" s="4">
        <v>31.93</v>
      </c>
      <c r="D12401" s="5" t="s">
        <v>6</v>
      </c>
    </row>
    <row r="12402" spans="1:4" x14ac:dyDescent="0.25">
      <c r="A12402" s="12" t="s">
        <v>7</v>
      </c>
      <c r="B12402" s="3">
        <v>0.69908564814814811</v>
      </c>
      <c r="C12402" s="4">
        <v>31.93</v>
      </c>
      <c r="D12402" s="5" t="s">
        <v>6</v>
      </c>
    </row>
    <row r="12403" spans="1:4" x14ac:dyDescent="0.25">
      <c r="A12403" s="12" t="s">
        <v>7</v>
      </c>
      <c r="B12403" s="3">
        <v>0.69909722222222226</v>
      </c>
      <c r="C12403" s="4">
        <v>31.93</v>
      </c>
      <c r="D12403" s="5" t="s">
        <v>6</v>
      </c>
    </row>
    <row r="12404" spans="1:4" x14ac:dyDescent="0.25">
      <c r="A12404" s="12" t="s">
        <v>7</v>
      </c>
      <c r="B12404" s="3">
        <v>0.69912037037037034</v>
      </c>
      <c r="C12404" s="4">
        <v>31.93</v>
      </c>
      <c r="D12404" s="5" t="s">
        <v>6</v>
      </c>
    </row>
    <row r="12405" spans="1:4" x14ac:dyDescent="0.25">
      <c r="A12405" s="12" t="s">
        <v>7</v>
      </c>
      <c r="B12405" s="3">
        <v>0.69914351851851853</v>
      </c>
      <c r="C12405" s="4">
        <v>31.93</v>
      </c>
      <c r="D12405" s="5" t="s">
        <v>6</v>
      </c>
    </row>
    <row r="12406" spans="1:4" x14ac:dyDescent="0.25">
      <c r="A12406" s="12" t="s">
        <v>7</v>
      </c>
      <c r="B12406" s="3">
        <v>0.69916666666666671</v>
      </c>
      <c r="C12406" s="4">
        <v>31.93</v>
      </c>
      <c r="D12406" s="5" t="s">
        <v>6</v>
      </c>
    </row>
    <row r="12407" spans="1:4" x14ac:dyDescent="0.25">
      <c r="A12407" s="12" t="s">
        <v>7</v>
      </c>
      <c r="B12407" s="3">
        <v>0.69918981481481479</v>
      </c>
      <c r="C12407" s="4">
        <v>31.93</v>
      </c>
      <c r="D12407" s="5" t="s">
        <v>6</v>
      </c>
    </row>
    <row r="12408" spans="1:4" x14ac:dyDescent="0.25">
      <c r="A12408" s="12" t="s">
        <v>7</v>
      </c>
      <c r="B12408" s="3">
        <v>0.69922453703703702</v>
      </c>
      <c r="C12408" s="4">
        <v>32.229999999999997</v>
      </c>
      <c r="D12408" s="6" t="s">
        <v>5</v>
      </c>
    </row>
    <row r="12409" spans="1:4" x14ac:dyDescent="0.25">
      <c r="A12409" s="12" t="s">
        <v>7</v>
      </c>
      <c r="B12409" s="3">
        <v>0.69924768518518521</v>
      </c>
      <c r="C12409" s="4">
        <v>32.229999999999997</v>
      </c>
      <c r="D12409" s="6" t="s">
        <v>5</v>
      </c>
    </row>
    <row r="12410" spans="1:4" x14ac:dyDescent="0.25">
      <c r="A12410" s="12" t="s">
        <v>7</v>
      </c>
      <c r="B12410" s="3">
        <v>0.69927083333333329</v>
      </c>
      <c r="C12410" s="4">
        <v>33.979999999999997</v>
      </c>
      <c r="D12410" s="6" t="s">
        <v>5</v>
      </c>
    </row>
    <row r="12411" spans="1:4" x14ac:dyDescent="0.25">
      <c r="A12411" s="12" t="s">
        <v>7</v>
      </c>
      <c r="B12411" s="3">
        <v>0.69929398148148147</v>
      </c>
      <c r="C12411" s="4">
        <v>33.979999999999997</v>
      </c>
      <c r="D12411" s="6" t="s">
        <v>5</v>
      </c>
    </row>
    <row r="12412" spans="1:4" x14ac:dyDescent="0.25">
      <c r="A12412" s="12" t="s">
        <v>7</v>
      </c>
      <c r="B12412" s="3">
        <v>0.69931712962962966</v>
      </c>
      <c r="C12412" s="4">
        <v>33.979999999999997</v>
      </c>
      <c r="D12412" s="6" t="s">
        <v>5</v>
      </c>
    </row>
    <row r="12413" spans="1:4" x14ac:dyDescent="0.25">
      <c r="A12413" s="12" t="s">
        <v>7</v>
      </c>
      <c r="B12413" s="3">
        <v>0.69934027777777774</v>
      </c>
      <c r="C12413" s="4">
        <v>33.979999999999997</v>
      </c>
      <c r="D12413" s="6" t="s">
        <v>5</v>
      </c>
    </row>
    <row r="12414" spans="1:4" x14ac:dyDescent="0.25">
      <c r="A12414" s="12" t="s">
        <v>7</v>
      </c>
      <c r="B12414" s="3">
        <v>0.69936342592592593</v>
      </c>
      <c r="C12414" s="4">
        <v>31.93</v>
      </c>
      <c r="D12414" s="5" t="s">
        <v>6</v>
      </c>
    </row>
    <row r="12415" spans="1:4" x14ac:dyDescent="0.25">
      <c r="A12415" s="12" t="s">
        <v>7</v>
      </c>
      <c r="B12415" s="3">
        <v>0.69938657407407412</v>
      </c>
      <c r="C12415" s="4">
        <v>31.93</v>
      </c>
      <c r="D12415" s="5" t="s">
        <v>6</v>
      </c>
    </row>
    <row r="12416" spans="1:4" x14ac:dyDescent="0.25">
      <c r="A12416" s="12" t="s">
        <v>7</v>
      </c>
      <c r="B12416" s="3">
        <v>0.6994097222222222</v>
      </c>
      <c r="C12416" s="4">
        <v>31.93</v>
      </c>
      <c r="D12416" s="5" t="s">
        <v>6</v>
      </c>
    </row>
    <row r="12417" spans="1:4" x14ac:dyDescent="0.25">
      <c r="A12417" s="12" t="s">
        <v>7</v>
      </c>
      <c r="B12417" s="3">
        <v>0.69943287037037039</v>
      </c>
      <c r="C12417" s="4">
        <v>31.93</v>
      </c>
      <c r="D12417" s="5" t="s">
        <v>6</v>
      </c>
    </row>
    <row r="12418" spans="1:4" x14ac:dyDescent="0.25">
      <c r="A12418" s="12" t="s">
        <v>7</v>
      </c>
      <c r="B12418" s="3">
        <v>0.69945601851851846</v>
      </c>
      <c r="C12418" s="4">
        <v>32.229999999999997</v>
      </c>
      <c r="D12418" s="6" t="s">
        <v>5</v>
      </c>
    </row>
    <row r="12419" spans="1:4" x14ac:dyDescent="0.25">
      <c r="A12419" s="12" t="s">
        <v>7</v>
      </c>
      <c r="B12419" s="3">
        <v>0.69947916666666665</v>
      </c>
      <c r="C12419" s="4">
        <v>33.979999999999997</v>
      </c>
      <c r="D12419" s="6" t="s">
        <v>5</v>
      </c>
    </row>
    <row r="12420" spans="1:4" x14ac:dyDescent="0.25">
      <c r="A12420" s="12" t="s">
        <v>7</v>
      </c>
      <c r="B12420" s="3">
        <v>0.69950231481481484</v>
      </c>
      <c r="C12420" s="4">
        <v>33.979999999999997</v>
      </c>
      <c r="D12420" s="6" t="s">
        <v>5</v>
      </c>
    </row>
    <row r="12421" spans="1:4" x14ac:dyDescent="0.25">
      <c r="A12421" s="12" t="s">
        <v>7</v>
      </c>
      <c r="B12421" s="3">
        <v>0.69952546296296292</v>
      </c>
      <c r="C12421" s="4">
        <v>33.979999999999997</v>
      </c>
      <c r="D12421" s="6" t="s">
        <v>5</v>
      </c>
    </row>
    <row r="12422" spans="1:4" x14ac:dyDescent="0.25">
      <c r="A12422" s="12" t="s">
        <v>7</v>
      </c>
      <c r="B12422" s="3">
        <v>0.69954861111111111</v>
      </c>
      <c r="C12422" s="4">
        <v>33.979999999999997</v>
      </c>
      <c r="D12422" s="6" t="s">
        <v>5</v>
      </c>
    </row>
    <row r="12423" spans="1:4" x14ac:dyDescent="0.25">
      <c r="A12423" s="12" t="s">
        <v>7</v>
      </c>
      <c r="B12423" s="3">
        <v>0.6995717592592593</v>
      </c>
      <c r="C12423" s="4">
        <v>33.979999999999997</v>
      </c>
      <c r="D12423" s="6" t="s">
        <v>5</v>
      </c>
    </row>
    <row r="12424" spans="1:4" x14ac:dyDescent="0.25">
      <c r="A12424" s="12" t="s">
        <v>7</v>
      </c>
      <c r="B12424" s="3">
        <v>0.69959490740740737</v>
      </c>
      <c r="C12424" s="4">
        <v>32.229999999999997</v>
      </c>
      <c r="D12424" s="6" t="s">
        <v>5</v>
      </c>
    </row>
    <row r="12425" spans="1:4" x14ac:dyDescent="0.25">
      <c r="A12425" s="12" t="s">
        <v>7</v>
      </c>
      <c r="B12425" s="3">
        <v>0.69961805555555556</v>
      </c>
      <c r="C12425" s="4">
        <v>31.93</v>
      </c>
      <c r="D12425" s="5" t="s">
        <v>6</v>
      </c>
    </row>
    <row r="12426" spans="1:4" x14ac:dyDescent="0.25">
      <c r="A12426" s="12" t="s">
        <v>7</v>
      </c>
      <c r="B12426" s="3">
        <v>0.69964120370370375</v>
      </c>
      <c r="C12426" s="4">
        <v>32.229999999999997</v>
      </c>
      <c r="D12426" s="6" t="s">
        <v>5</v>
      </c>
    </row>
    <row r="12427" spans="1:4" x14ac:dyDescent="0.25">
      <c r="A12427" s="12" t="s">
        <v>7</v>
      </c>
      <c r="B12427" s="3">
        <v>0.69966435185185183</v>
      </c>
      <c r="C12427" s="4">
        <v>31.93</v>
      </c>
      <c r="D12427" s="5" t="s">
        <v>6</v>
      </c>
    </row>
    <row r="12428" spans="1:4" x14ac:dyDescent="0.25">
      <c r="A12428" s="12" t="s">
        <v>7</v>
      </c>
      <c r="B12428" s="3">
        <v>0.69968750000000002</v>
      </c>
      <c r="C12428" s="4">
        <v>31.93</v>
      </c>
      <c r="D12428" s="5" t="s">
        <v>6</v>
      </c>
    </row>
    <row r="12429" spans="1:4" x14ac:dyDescent="0.25">
      <c r="A12429" s="12" t="s">
        <v>7</v>
      </c>
      <c r="B12429" s="3">
        <v>0.6997106481481481</v>
      </c>
      <c r="C12429" s="4">
        <v>31.93</v>
      </c>
      <c r="D12429" s="5" t="s">
        <v>6</v>
      </c>
    </row>
    <row r="12430" spans="1:4" x14ac:dyDescent="0.25">
      <c r="A12430" s="12" t="s">
        <v>7</v>
      </c>
      <c r="B12430" s="3">
        <v>0.69973379629629628</v>
      </c>
      <c r="C12430" s="4">
        <v>31.93</v>
      </c>
      <c r="D12430" s="5" t="s">
        <v>6</v>
      </c>
    </row>
    <row r="12431" spans="1:4" x14ac:dyDescent="0.25">
      <c r="A12431" s="12" t="s">
        <v>7</v>
      </c>
      <c r="B12431" s="3">
        <v>0.69975694444444447</v>
      </c>
      <c r="C12431" s="4">
        <v>33.979999999999997</v>
      </c>
      <c r="D12431" s="6" t="s">
        <v>5</v>
      </c>
    </row>
    <row r="12432" spans="1:4" x14ac:dyDescent="0.25">
      <c r="A12432" s="12" t="s">
        <v>7</v>
      </c>
      <c r="B12432" s="3">
        <v>0.6997916666666667</v>
      </c>
      <c r="C12432" s="4">
        <v>33.979999999999997</v>
      </c>
      <c r="D12432" s="6" t="s">
        <v>5</v>
      </c>
    </row>
    <row r="12433" spans="1:4" x14ac:dyDescent="0.25">
      <c r="A12433" s="12" t="s">
        <v>7</v>
      </c>
      <c r="B12433" s="3">
        <v>0.69981481481481478</v>
      </c>
      <c r="C12433" s="4">
        <v>32.229999999999997</v>
      </c>
      <c r="D12433" s="6" t="s">
        <v>5</v>
      </c>
    </row>
    <row r="12434" spans="1:4" x14ac:dyDescent="0.25">
      <c r="A12434" s="12" t="s">
        <v>7</v>
      </c>
      <c r="B12434" s="3">
        <v>0.69983796296296297</v>
      </c>
      <c r="C12434" s="4">
        <v>32.229999999999997</v>
      </c>
      <c r="D12434" s="6" t="s">
        <v>5</v>
      </c>
    </row>
    <row r="12435" spans="1:4" x14ac:dyDescent="0.25">
      <c r="A12435" s="12" t="s">
        <v>7</v>
      </c>
      <c r="B12435" s="3">
        <v>0.69986111111111116</v>
      </c>
      <c r="C12435" s="4">
        <v>33.979999999999997</v>
      </c>
      <c r="D12435" s="6" t="s">
        <v>5</v>
      </c>
    </row>
    <row r="12436" spans="1:4" x14ac:dyDescent="0.25">
      <c r="A12436" s="12" t="s">
        <v>7</v>
      </c>
      <c r="B12436" s="3">
        <v>0.69988425925925923</v>
      </c>
      <c r="C12436" s="4">
        <v>33.979999999999997</v>
      </c>
      <c r="D12436" s="6" t="s">
        <v>5</v>
      </c>
    </row>
    <row r="12437" spans="1:4" x14ac:dyDescent="0.25">
      <c r="A12437" s="12" t="s">
        <v>7</v>
      </c>
      <c r="B12437" s="3">
        <v>0.69990740740740742</v>
      </c>
      <c r="C12437" s="4">
        <v>33.979999999999997</v>
      </c>
      <c r="D12437" s="6" t="s">
        <v>5</v>
      </c>
    </row>
    <row r="12438" spans="1:4" x14ac:dyDescent="0.25">
      <c r="A12438" s="12" t="s">
        <v>7</v>
      </c>
      <c r="B12438" s="3">
        <v>0.6999305555555555</v>
      </c>
      <c r="C12438" s="4">
        <v>33.979999999999997</v>
      </c>
      <c r="D12438" s="6" t="s">
        <v>5</v>
      </c>
    </row>
    <row r="12439" spans="1:4" x14ac:dyDescent="0.25">
      <c r="A12439" s="12" t="s">
        <v>7</v>
      </c>
      <c r="B12439" s="3">
        <v>0.69995370370370369</v>
      </c>
      <c r="C12439" s="4">
        <v>33.979999999999997</v>
      </c>
      <c r="D12439" s="6" t="s">
        <v>5</v>
      </c>
    </row>
    <row r="12440" spans="1:4" x14ac:dyDescent="0.25">
      <c r="A12440" s="12" t="s">
        <v>7</v>
      </c>
      <c r="B12440" s="3">
        <v>0.69997685185185188</v>
      </c>
      <c r="C12440" s="4">
        <v>33.979999999999997</v>
      </c>
      <c r="D12440" s="6" t="s">
        <v>5</v>
      </c>
    </row>
    <row r="12441" spans="1:4" x14ac:dyDescent="0.25">
      <c r="A12441" s="12" t="s">
        <v>7</v>
      </c>
      <c r="B12441" s="3">
        <v>0.7</v>
      </c>
      <c r="C12441" s="4">
        <v>33.979999999999997</v>
      </c>
      <c r="D12441" s="6" t="s">
        <v>5</v>
      </c>
    </row>
    <row r="12442" spans="1:4" x14ac:dyDescent="0.25">
      <c r="A12442" s="12" t="s">
        <v>7</v>
      </c>
      <c r="B12442" s="3">
        <v>0.70005787037037037</v>
      </c>
      <c r="C12442" s="4">
        <v>31.93</v>
      </c>
      <c r="D12442" s="5" t="s">
        <v>6</v>
      </c>
    </row>
    <row r="12443" spans="1:4" x14ac:dyDescent="0.25">
      <c r="A12443" s="12" t="s">
        <v>7</v>
      </c>
      <c r="B12443" s="3">
        <v>0.70008101851851856</v>
      </c>
      <c r="C12443" s="4">
        <v>31.93</v>
      </c>
      <c r="D12443" s="5" t="s">
        <v>6</v>
      </c>
    </row>
    <row r="12444" spans="1:4" x14ac:dyDescent="0.25">
      <c r="A12444" s="12" t="s">
        <v>7</v>
      </c>
      <c r="B12444" s="3">
        <v>0.70010416666666664</v>
      </c>
      <c r="C12444" s="4">
        <v>31.93</v>
      </c>
      <c r="D12444" s="5" t="s">
        <v>6</v>
      </c>
    </row>
    <row r="12445" spans="1:4" x14ac:dyDescent="0.25">
      <c r="A12445" s="12" t="s">
        <v>7</v>
      </c>
      <c r="B12445" s="3">
        <v>0.70012731481481483</v>
      </c>
      <c r="C12445" s="4">
        <v>31.93</v>
      </c>
      <c r="D12445" s="5" t="s">
        <v>6</v>
      </c>
    </row>
    <row r="12446" spans="1:4" x14ac:dyDescent="0.25">
      <c r="A12446" s="12" t="s">
        <v>7</v>
      </c>
      <c r="B12446" s="3">
        <v>0.70015046296296302</v>
      </c>
      <c r="C12446" s="4">
        <v>31.93</v>
      </c>
      <c r="D12446" s="5" t="s">
        <v>6</v>
      </c>
    </row>
    <row r="12447" spans="1:4" x14ac:dyDescent="0.25">
      <c r="A12447" s="12" t="s">
        <v>7</v>
      </c>
      <c r="B12447" s="3">
        <v>0.70017361111111109</v>
      </c>
      <c r="C12447" s="4">
        <v>33.979999999999997</v>
      </c>
      <c r="D12447" s="6" t="s">
        <v>5</v>
      </c>
    </row>
    <row r="12448" spans="1:4" x14ac:dyDescent="0.25">
      <c r="A12448" s="12" t="s">
        <v>7</v>
      </c>
      <c r="B12448" s="3">
        <v>0.70019675925925928</v>
      </c>
      <c r="C12448" s="4">
        <v>33.979999999999997</v>
      </c>
      <c r="D12448" s="6" t="s">
        <v>5</v>
      </c>
    </row>
    <row r="12449" spans="1:4" x14ac:dyDescent="0.25">
      <c r="A12449" s="12" t="s">
        <v>7</v>
      </c>
      <c r="B12449" s="3">
        <v>0.70021990740740736</v>
      </c>
      <c r="C12449" s="4">
        <v>31.93</v>
      </c>
      <c r="D12449" s="5" t="s">
        <v>6</v>
      </c>
    </row>
    <row r="12450" spans="1:4" x14ac:dyDescent="0.25">
      <c r="A12450" s="12" t="s">
        <v>7</v>
      </c>
      <c r="B12450" s="3">
        <v>0.70024305555555555</v>
      </c>
      <c r="C12450" s="4">
        <v>33.979999999999997</v>
      </c>
      <c r="D12450" s="6" t="s">
        <v>5</v>
      </c>
    </row>
    <row r="12451" spans="1:4" x14ac:dyDescent="0.25">
      <c r="A12451" s="12" t="s">
        <v>7</v>
      </c>
      <c r="B12451" s="3">
        <v>0.70026620370370374</v>
      </c>
      <c r="C12451" s="4">
        <v>33.979999999999997</v>
      </c>
      <c r="D12451" s="6" t="s">
        <v>5</v>
      </c>
    </row>
    <row r="12452" spans="1:4" x14ac:dyDescent="0.25">
      <c r="A12452" s="12" t="s">
        <v>7</v>
      </c>
      <c r="B12452" s="3">
        <v>0.70028935185185182</v>
      </c>
      <c r="C12452" s="4">
        <v>33.979999999999997</v>
      </c>
      <c r="D12452" s="6" t="s">
        <v>5</v>
      </c>
    </row>
    <row r="12453" spans="1:4" x14ac:dyDescent="0.25">
      <c r="A12453" s="12" t="s">
        <v>7</v>
      </c>
      <c r="B12453" s="3">
        <v>0.7003125</v>
      </c>
      <c r="C12453" s="4">
        <v>31.93</v>
      </c>
      <c r="D12453" s="5" t="s">
        <v>6</v>
      </c>
    </row>
    <row r="12454" spans="1:4" x14ac:dyDescent="0.25">
      <c r="A12454" s="12" t="s">
        <v>7</v>
      </c>
      <c r="B12454" s="3">
        <v>0.70033564814814819</v>
      </c>
      <c r="C12454" s="4">
        <v>32.229999999999997</v>
      </c>
      <c r="D12454" s="6" t="s">
        <v>5</v>
      </c>
    </row>
    <row r="12455" spans="1:4" x14ac:dyDescent="0.25">
      <c r="A12455" s="12" t="s">
        <v>7</v>
      </c>
      <c r="B12455" s="3">
        <v>0.70035879629629627</v>
      </c>
      <c r="C12455" s="4">
        <v>32.229999999999997</v>
      </c>
      <c r="D12455" s="6" t="s">
        <v>5</v>
      </c>
    </row>
    <row r="12456" spans="1:4" x14ac:dyDescent="0.25">
      <c r="A12456" s="12" t="s">
        <v>7</v>
      </c>
      <c r="B12456" s="3">
        <v>0.70038194444444446</v>
      </c>
      <c r="C12456" s="4">
        <v>31.93</v>
      </c>
      <c r="D12456" s="5" t="s">
        <v>6</v>
      </c>
    </row>
    <row r="12457" spans="1:4" x14ac:dyDescent="0.25">
      <c r="A12457" s="12" t="s">
        <v>7</v>
      </c>
      <c r="B12457" s="3">
        <v>0.70040509259259254</v>
      </c>
      <c r="C12457" s="4">
        <v>32.229999999999997</v>
      </c>
      <c r="D12457" s="6" t="s">
        <v>5</v>
      </c>
    </row>
    <row r="12458" spans="1:4" x14ac:dyDescent="0.25">
      <c r="A12458" s="12" t="s">
        <v>7</v>
      </c>
      <c r="B12458" s="3">
        <v>0.70042824074074073</v>
      </c>
      <c r="C12458" s="4">
        <v>33.979999999999997</v>
      </c>
      <c r="D12458" s="6" t="s">
        <v>5</v>
      </c>
    </row>
    <row r="12459" spans="1:4" x14ac:dyDescent="0.25">
      <c r="A12459" s="12" t="s">
        <v>7</v>
      </c>
      <c r="B12459" s="3">
        <v>0.70045138888888892</v>
      </c>
      <c r="C12459" s="4">
        <v>33.979999999999997</v>
      </c>
      <c r="D12459" s="6" t="s">
        <v>5</v>
      </c>
    </row>
    <row r="12460" spans="1:4" x14ac:dyDescent="0.25">
      <c r="A12460" s="12" t="s">
        <v>7</v>
      </c>
      <c r="B12460" s="3">
        <v>0.70047453703703699</v>
      </c>
      <c r="C12460" s="4">
        <v>33.979999999999997</v>
      </c>
      <c r="D12460" s="6" t="s">
        <v>5</v>
      </c>
    </row>
    <row r="12461" spans="1:4" x14ac:dyDescent="0.25">
      <c r="A12461" s="12" t="s">
        <v>7</v>
      </c>
      <c r="B12461" s="3">
        <v>0.70084490740740746</v>
      </c>
      <c r="C12461" s="4">
        <v>33.979999999999997</v>
      </c>
      <c r="D12461" s="6" t="s">
        <v>5</v>
      </c>
    </row>
    <row r="12462" spans="1:4" x14ac:dyDescent="0.25">
      <c r="A12462" s="12" t="s">
        <v>7</v>
      </c>
      <c r="B12462" s="3">
        <v>0.70086805555555554</v>
      </c>
      <c r="C12462" s="4">
        <v>33.979999999999997</v>
      </c>
      <c r="D12462" s="6" t="s">
        <v>5</v>
      </c>
    </row>
    <row r="12463" spans="1:4" x14ac:dyDescent="0.25">
      <c r="A12463" s="12" t="s">
        <v>7</v>
      </c>
      <c r="B12463" s="3">
        <v>0.70089120370370372</v>
      </c>
      <c r="C12463" s="4">
        <v>31.93</v>
      </c>
      <c r="D12463" s="5" t="s">
        <v>6</v>
      </c>
    </row>
    <row r="12464" spans="1:4" x14ac:dyDescent="0.25">
      <c r="A12464" s="12" t="s">
        <v>7</v>
      </c>
      <c r="B12464" s="3">
        <v>0.70090277777777776</v>
      </c>
      <c r="C12464" s="4">
        <v>31.93</v>
      </c>
      <c r="D12464" s="5" t="s">
        <v>6</v>
      </c>
    </row>
    <row r="12465" spans="1:4" x14ac:dyDescent="0.25">
      <c r="A12465" s="12" t="s">
        <v>7</v>
      </c>
      <c r="B12465" s="3">
        <v>0.70092592592592595</v>
      </c>
      <c r="C12465" s="4">
        <v>31.93</v>
      </c>
      <c r="D12465" s="5" t="s">
        <v>6</v>
      </c>
    </row>
    <row r="12466" spans="1:4" x14ac:dyDescent="0.25">
      <c r="A12466" s="12" t="s">
        <v>7</v>
      </c>
      <c r="B12466" s="3">
        <v>0.70093749999999999</v>
      </c>
      <c r="C12466" s="4">
        <v>31.93</v>
      </c>
      <c r="D12466" s="5" t="s">
        <v>6</v>
      </c>
    </row>
    <row r="12467" spans="1:4" x14ac:dyDescent="0.25">
      <c r="A12467" s="12" t="s">
        <v>7</v>
      </c>
      <c r="B12467" s="3">
        <v>0.70096064814814818</v>
      </c>
      <c r="C12467" s="4">
        <v>31.93</v>
      </c>
      <c r="D12467" s="5" t="s">
        <v>6</v>
      </c>
    </row>
    <row r="12468" spans="1:4" x14ac:dyDescent="0.25">
      <c r="A12468" s="12" t="s">
        <v>7</v>
      </c>
      <c r="B12468" s="3">
        <v>0.70097222222222222</v>
      </c>
      <c r="C12468" s="4">
        <v>32.229999999999997</v>
      </c>
      <c r="D12468" s="6" t="s">
        <v>5</v>
      </c>
    </row>
    <row r="12469" spans="1:4" x14ac:dyDescent="0.25">
      <c r="A12469" s="12" t="s">
        <v>7</v>
      </c>
      <c r="B12469" s="3">
        <v>0.70099537037037041</v>
      </c>
      <c r="C12469" s="4">
        <v>33.979999999999997</v>
      </c>
      <c r="D12469" s="6" t="s">
        <v>5</v>
      </c>
    </row>
    <row r="12470" spans="1:4" x14ac:dyDescent="0.25">
      <c r="A12470" s="12" t="s">
        <v>7</v>
      </c>
      <c r="B12470" s="3">
        <v>0.70100694444444445</v>
      </c>
      <c r="C12470" s="4">
        <v>33.979999999999997</v>
      </c>
      <c r="D12470" s="6" t="s">
        <v>5</v>
      </c>
    </row>
    <row r="12471" spans="1:4" x14ac:dyDescent="0.25">
      <c r="A12471" s="12" t="s">
        <v>7</v>
      </c>
      <c r="B12471" s="3">
        <v>0.70101851851851849</v>
      </c>
      <c r="C12471" s="4">
        <v>33.979999999999997</v>
      </c>
      <c r="D12471" s="6" t="s">
        <v>5</v>
      </c>
    </row>
    <row r="12472" spans="1:4" x14ac:dyDescent="0.25">
      <c r="A12472" s="12" t="s">
        <v>7</v>
      </c>
      <c r="B12472" s="3">
        <v>0.70104166666666667</v>
      </c>
      <c r="C12472" s="4">
        <v>32.229999999999997</v>
      </c>
      <c r="D12472" s="6" t="s">
        <v>5</v>
      </c>
    </row>
    <row r="12473" spans="1:4" x14ac:dyDescent="0.25">
      <c r="A12473" s="12" t="s">
        <v>7</v>
      </c>
      <c r="B12473" s="3">
        <v>0.70105324074074071</v>
      </c>
      <c r="C12473" s="4">
        <v>33.979999999999997</v>
      </c>
      <c r="D12473" s="6" t="s">
        <v>5</v>
      </c>
    </row>
    <row r="12474" spans="1:4" x14ac:dyDescent="0.25">
      <c r="A12474" s="12" t="s">
        <v>7</v>
      </c>
      <c r="B12474" s="3">
        <v>0.7010763888888889</v>
      </c>
      <c r="C12474" s="4">
        <v>33.979999999999997</v>
      </c>
      <c r="D12474" s="6" t="s">
        <v>5</v>
      </c>
    </row>
    <row r="12475" spans="1:4" x14ac:dyDescent="0.25">
      <c r="A12475" s="12" t="s">
        <v>7</v>
      </c>
      <c r="B12475" s="3">
        <v>0.70108796296296294</v>
      </c>
      <c r="C12475" s="4">
        <v>33.979999999999997</v>
      </c>
      <c r="D12475" s="6" t="s">
        <v>5</v>
      </c>
    </row>
    <row r="12476" spans="1:4" x14ac:dyDescent="0.25">
      <c r="A12476" s="12" t="s">
        <v>7</v>
      </c>
      <c r="B12476" s="3">
        <v>0.70111111111111113</v>
      </c>
      <c r="C12476" s="4">
        <v>33.979999999999997</v>
      </c>
      <c r="D12476" s="6" t="s">
        <v>5</v>
      </c>
    </row>
    <row r="12477" spans="1:4" x14ac:dyDescent="0.25">
      <c r="A12477" s="12" t="s">
        <v>7</v>
      </c>
      <c r="B12477" s="3">
        <v>0.70112268518518517</v>
      </c>
      <c r="C12477" s="4">
        <v>33.979999999999997</v>
      </c>
      <c r="D12477" s="6" t="s">
        <v>5</v>
      </c>
    </row>
    <row r="12478" spans="1:4" x14ac:dyDescent="0.25">
      <c r="A12478" s="12" t="s">
        <v>7</v>
      </c>
      <c r="B12478" s="3">
        <v>0.70129629629629631</v>
      </c>
      <c r="C12478" s="4">
        <v>33.979999999999997</v>
      </c>
      <c r="D12478" s="6" t="s">
        <v>5</v>
      </c>
    </row>
    <row r="12479" spans="1:4" x14ac:dyDescent="0.25">
      <c r="A12479" s="12" t="s">
        <v>7</v>
      </c>
      <c r="B12479" s="3">
        <v>0.7013194444444445</v>
      </c>
      <c r="C12479" s="4">
        <v>33.979999999999997</v>
      </c>
      <c r="D12479" s="6" t="s">
        <v>5</v>
      </c>
    </row>
    <row r="12480" spans="1:4" x14ac:dyDescent="0.25">
      <c r="A12480" s="12" t="s">
        <v>7</v>
      </c>
      <c r="B12480" s="3">
        <v>0.70133101851851853</v>
      </c>
      <c r="C12480" s="4">
        <v>33.979999999999997</v>
      </c>
      <c r="D12480" s="6" t="s">
        <v>5</v>
      </c>
    </row>
    <row r="12481" spans="1:4" x14ac:dyDescent="0.25">
      <c r="A12481" s="12" t="s">
        <v>7</v>
      </c>
      <c r="B12481" s="3">
        <v>0.70134259259259257</v>
      </c>
      <c r="C12481" s="4">
        <v>33.979999999999997</v>
      </c>
      <c r="D12481" s="6" t="s">
        <v>5</v>
      </c>
    </row>
    <row r="12482" spans="1:4" x14ac:dyDescent="0.25">
      <c r="A12482" s="12" t="s">
        <v>7</v>
      </c>
      <c r="B12482" s="3">
        <v>0.70136574074074076</v>
      </c>
      <c r="C12482" s="4">
        <v>33.979999999999997</v>
      </c>
      <c r="D12482" s="6" t="s">
        <v>5</v>
      </c>
    </row>
    <row r="12483" spans="1:4" x14ac:dyDescent="0.25">
      <c r="A12483" s="12" t="s">
        <v>7</v>
      </c>
      <c r="B12483" s="3">
        <v>0.7013773148148148</v>
      </c>
      <c r="C12483" s="4">
        <v>31.93</v>
      </c>
      <c r="D12483" s="5" t="s">
        <v>6</v>
      </c>
    </row>
    <row r="12484" spans="1:4" x14ac:dyDescent="0.25">
      <c r="A12484" s="12" t="s">
        <v>7</v>
      </c>
      <c r="B12484" s="3">
        <v>0.70140046296296299</v>
      </c>
      <c r="C12484" s="4">
        <v>31.93</v>
      </c>
      <c r="D12484" s="5" t="s">
        <v>6</v>
      </c>
    </row>
    <row r="12485" spans="1:4" x14ac:dyDescent="0.25">
      <c r="A12485" s="12" t="s">
        <v>7</v>
      </c>
      <c r="B12485" s="3">
        <v>0.70141203703703703</v>
      </c>
      <c r="C12485" s="4">
        <v>31.93</v>
      </c>
      <c r="D12485" s="5" t="s">
        <v>6</v>
      </c>
    </row>
    <row r="12486" spans="1:4" x14ac:dyDescent="0.25">
      <c r="A12486" s="12" t="s">
        <v>7</v>
      </c>
      <c r="B12486" s="3">
        <v>0.70143518518518522</v>
      </c>
      <c r="C12486" s="4">
        <v>31.93</v>
      </c>
      <c r="D12486" s="5" t="s">
        <v>6</v>
      </c>
    </row>
    <row r="12487" spans="1:4" x14ac:dyDescent="0.25">
      <c r="A12487" s="12" t="s">
        <v>7</v>
      </c>
      <c r="B12487" s="3">
        <v>0.70145833333333329</v>
      </c>
      <c r="C12487" s="4">
        <v>31.93</v>
      </c>
      <c r="D12487" s="5" t="s">
        <v>6</v>
      </c>
    </row>
    <row r="12488" spans="1:4" x14ac:dyDescent="0.25">
      <c r="A12488" s="12" t="s">
        <v>7</v>
      </c>
      <c r="B12488" s="3">
        <v>0.70146990740740744</v>
      </c>
      <c r="C12488" s="4">
        <v>33.979999999999997</v>
      </c>
      <c r="D12488" s="6" t="s">
        <v>5</v>
      </c>
    </row>
    <row r="12489" spans="1:4" x14ac:dyDescent="0.25">
      <c r="A12489" s="12" t="s">
        <v>7</v>
      </c>
      <c r="B12489" s="3">
        <v>0.70148148148148148</v>
      </c>
      <c r="C12489" s="4">
        <v>33.979999999999997</v>
      </c>
      <c r="D12489" s="6" t="s">
        <v>5</v>
      </c>
    </row>
    <row r="12490" spans="1:4" x14ac:dyDescent="0.25">
      <c r="A12490" s="12" t="s">
        <v>7</v>
      </c>
      <c r="B12490" s="3">
        <v>0.70149305555555552</v>
      </c>
      <c r="C12490" s="4">
        <v>31.93</v>
      </c>
      <c r="D12490" s="5" t="s">
        <v>6</v>
      </c>
    </row>
    <row r="12491" spans="1:4" x14ac:dyDescent="0.25">
      <c r="A12491" s="12" t="s">
        <v>7</v>
      </c>
      <c r="B12491" s="3">
        <v>0.70151620370370371</v>
      </c>
      <c r="C12491" s="4">
        <v>31.93</v>
      </c>
      <c r="D12491" s="5" t="s">
        <v>6</v>
      </c>
    </row>
    <row r="12492" spans="1:4" x14ac:dyDescent="0.25">
      <c r="A12492" s="12" t="s">
        <v>7</v>
      </c>
      <c r="B12492" s="3">
        <v>0.70152777777777775</v>
      </c>
      <c r="C12492" s="4">
        <v>31.93</v>
      </c>
      <c r="D12492" s="5" t="s">
        <v>6</v>
      </c>
    </row>
    <row r="12493" spans="1:4" x14ac:dyDescent="0.25">
      <c r="A12493" s="12" t="s">
        <v>7</v>
      </c>
      <c r="B12493" s="3">
        <v>0.7015393518518519</v>
      </c>
      <c r="C12493" s="4">
        <v>32.229999999999997</v>
      </c>
      <c r="D12493" s="6" t="s">
        <v>5</v>
      </c>
    </row>
    <row r="12494" spans="1:4" x14ac:dyDescent="0.25">
      <c r="A12494" s="12" t="s">
        <v>7</v>
      </c>
      <c r="B12494" s="3">
        <v>0.70156249999999998</v>
      </c>
      <c r="C12494" s="4">
        <v>33.979999999999997</v>
      </c>
      <c r="D12494" s="6" t="s">
        <v>5</v>
      </c>
    </row>
    <row r="12495" spans="1:4" x14ac:dyDescent="0.25">
      <c r="A12495" s="12" t="s">
        <v>7</v>
      </c>
      <c r="B12495" s="3">
        <v>0.70157407407407413</v>
      </c>
      <c r="C12495" s="4">
        <v>31.93</v>
      </c>
      <c r="D12495" s="5" t="s">
        <v>6</v>
      </c>
    </row>
    <row r="12496" spans="1:4" x14ac:dyDescent="0.25">
      <c r="A12496" s="12" t="s">
        <v>7</v>
      </c>
      <c r="B12496" s="3">
        <v>0.70158564814814817</v>
      </c>
      <c r="C12496" s="4">
        <v>32.229999999999997</v>
      </c>
      <c r="D12496" s="6" t="s">
        <v>5</v>
      </c>
    </row>
    <row r="12497" spans="1:4" x14ac:dyDescent="0.25">
      <c r="A12497" s="12" t="s">
        <v>7</v>
      </c>
      <c r="B12497" s="3">
        <v>0.70159722222222221</v>
      </c>
      <c r="C12497" s="4">
        <v>32.229999999999997</v>
      </c>
      <c r="D12497" s="6" t="s">
        <v>5</v>
      </c>
    </row>
    <row r="12498" spans="1:4" x14ac:dyDescent="0.25">
      <c r="A12498" s="12" t="s">
        <v>7</v>
      </c>
      <c r="B12498" s="3">
        <v>0.70162037037037039</v>
      </c>
      <c r="C12498" s="4">
        <v>31.93</v>
      </c>
      <c r="D12498" s="5" t="s">
        <v>6</v>
      </c>
    </row>
    <row r="12499" spans="1:4" x14ac:dyDescent="0.25">
      <c r="A12499" s="12" t="s">
        <v>7</v>
      </c>
      <c r="B12499" s="3">
        <v>0.70163194444444443</v>
      </c>
      <c r="C12499" s="4">
        <v>31.93</v>
      </c>
      <c r="D12499" s="5" t="s">
        <v>6</v>
      </c>
    </row>
    <row r="12500" spans="1:4" x14ac:dyDescent="0.25">
      <c r="A12500" s="12" t="s">
        <v>7</v>
      </c>
      <c r="B12500" s="3">
        <v>0.70164351851851847</v>
      </c>
      <c r="C12500" s="4">
        <v>32.229999999999997</v>
      </c>
      <c r="D12500" s="6" t="s">
        <v>5</v>
      </c>
    </row>
    <row r="12501" spans="1:4" x14ac:dyDescent="0.25">
      <c r="A12501" s="12" t="s">
        <v>7</v>
      </c>
      <c r="B12501" s="3">
        <v>0.70166666666666666</v>
      </c>
      <c r="C12501" s="4">
        <v>31.93</v>
      </c>
      <c r="D12501" s="5" t="s">
        <v>6</v>
      </c>
    </row>
    <row r="12502" spans="1:4" x14ac:dyDescent="0.25">
      <c r="A12502" s="12" t="s">
        <v>7</v>
      </c>
      <c r="B12502" s="3">
        <v>0.7016782407407407</v>
      </c>
      <c r="C12502" s="4">
        <v>33.979999999999997</v>
      </c>
      <c r="D12502" s="6" t="s">
        <v>5</v>
      </c>
    </row>
    <row r="12503" spans="1:4" x14ac:dyDescent="0.25">
      <c r="A12503" s="12" t="s">
        <v>7</v>
      </c>
      <c r="B12503" s="3">
        <v>0.70168981481481485</v>
      </c>
      <c r="C12503" s="4">
        <v>33.979999999999997</v>
      </c>
      <c r="D12503" s="6" t="s">
        <v>5</v>
      </c>
    </row>
    <row r="12504" spans="1:4" x14ac:dyDescent="0.25">
      <c r="A12504" s="12" t="s">
        <v>7</v>
      </c>
      <c r="B12504" s="3">
        <v>0.70170138888888889</v>
      </c>
      <c r="C12504" s="4">
        <v>31.93</v>
      </c>
      <c r="D12504" s="5" t="s">
        <v>6</v>
      </c>
    </row>
    <row r="12505" spans="1:4" x14ac:dyDescent="0.25">
      <c r="A12505" s="12" t="s">
        <v>7</v>
      </c>
      <c r="B12505" s="3">
        <v>0.70171296296296293</v>
      </c>
      <c r="C12505" s="4">
        <v>31.93</v>
      </c>
      <c r="D12505" s="5" t="s">
        <v>6</v>
      </c>
    </row>
    <row r="12506" spans="1:4" x14ac:dyDescent="0.25">
      <c r="A12506" s="12" t="s">
        <v>7</v>
      </c>
      <c r="B12506" s="3">
        <v>0.70173611111111112</v>
      </c>
      <c r="C12506" s="4">
        <v>31.93</v>
      </c>
      <c r="D12506" s="5" t="s">
        <v>6</v>
      </c>
    </row>
    <row r="12507" spans="1:4" x14ac:dyDescent="0.25">
      <c r="A12507" s="12" t="s">
        <v>7</v>
      </c>
      <c r="B12507" s="3">
        <v>0.70174768518518515</v>
      </c>
      <c r="C12507" s="4">
        <v>31.93</v>
      </c>
      <c r="D12507" s="5" t="s">
        <v>6</v>
      </c>
    </row>
    <row r="12508" spans="1:4" x14ac:dyDescent="0.25">
      <c r="A12508" s="12" t="s">
        <v>7</v>
      </c>
      <c r="B12508" s="3">
        <v>0.7017592592592593</v>
      </c>
      <c r="C12508" s="4">
        <v>33.979999999999997</v>
      </c>
      <c r="D12508" s="6" t="s">
        <v>5</v>
      </c>
    </row>
    <row r="12509" spans="1:4" x14ac:dyDescent="0.25">
      <c r="A12509" s="12" t="s">
        <v>7</v>
      </c>
      <c r="B12509" s="3">
        <v>0.70177083333333334</v>
      </c>
      <c r="C12509" s="4">
        <v>31.93</v>
      </c>
      <c r="D12509" s="5" t="s">
        <v>6</v>
      </c>
    </row>
    <row r="12510" spans="1:4" x14ac:dyDescent="0.25">
      <c r="A12510" s="12" t="s">
        <v>7</v>
      </c>
      <c r="B12510" s="3">
        <v>0.70178240740740738</v>
      </c>
      <c r="C12510" s="4">
        <v>33.979999999999997</v>
      </c>
      <c r="D12510" s="6" t="s">
        <v>5</v>
      </c>
    </row>
    <row r="12511" spans="1:4" x14ac:dyDescent="0.25">
      <c r="A12511" s="12" t="s">
        <v>7</v>
      </c>
      <c r="B12511" s="3">
        <v>0.70180555555555557</v>
      </c>
      <c r="C12511" s="4">
        <v>33.979999999999997</v>
      </c>
      <c r="D12511" s="6" t="s">
        <v>5</v>
      </c>
    </row>
    <row r="12512" spans="1:4" x14ac:dyDescent="0.25">
      <c r="A12512" s="12" t="s">
        <v>7</v>
      </c>
      <c r="B12512" s="3">
        <v>0.70181712962962961</v>
      </c>
      <c r="C12512" s="4">
        <v>33.979999999999997</v>
      </c>
      <c r="D12512" s="6" t="s">
        <v>5</v>
      </c>
    </row>
    <row r="12513" spans="1:4" x14ac:dyDescent="0.25">
      <c r="A12513" s="12" t="s">
        <v>7</v>
      </c>
      <c r="B12513" s="3">
        <v>0.7018402777777778</v>
      </c>
      <c r="C12513" s="4">
        <v>32.229999999999997</v>
      </c>
      <c r="D12513" s="6" t="s">
        <v>5</v>
      </c>
    </row>
    <row r="12514" spans="1:4" x14ac:dyDescent="0.25">
      <c r="A12514" s="12" t="s">
        <v>7</v>
      </c>
      <c r="B12514" s="3">
        <v>0.70186342592592588</v>
      </c>
      <c r="C12514" s="4">
        <v>33.979999999999997</v>
      </c>
      <c r="D12514" s="6" t="s">
        <v>5</v>
      </c>
    </row>
    <row r="12515" spans="1:4" x14ac:dyDescent="0.25">
      <c r="A12515" s="12" t="s">
        <v>7</v>
      </c>
      <c r="B12515" s="3">
        <v>0.70188657407407407</v>
      </c>
      <c r="C12515" s="4">
        <v>33.979999999999997</v>
      </c>
      <c r="D12515" s="6" t="s">
        <v>5</v>
      </c>
    </row>
    <row r="12516" spans="1:4" x14ac:dyDescent="0.25">
      <c r="A12516" s="12" t="s">
        <v>7</v>
      </c>
      <c r="B12516" s="3">
        <v>0.70190972222222225</v>
      </c>
      <c r="C12516" s="4">
        <v>32.229999999999997</v>
      </c>
      <c r="D12516" s="6" t="s">
        <v>5</v>
      </c>
    </row>
    <row r="12517" spans="1:4" x14ac:dyDescent="0.25">
      <c r="A12517" s="12" t="s">
        <v>7</v>
      </c>
      <c r="B12517" s="3">
        <v>0.70194444444444448</v>
      </c>
      <c r="C12517" s="4">
        <v>31.93</v>
      </c>
      <c r="D12517" s="5" t="s">
        <v>6</v>
      </c>
    </row>
    <row r="12518" spans="1:4" x14ac:dyDescent="0.25">
      <c r="A12518" s="12" t="s">
        <v>7</v>
      </c>
      <c r="B12518" s="3">
        <v>0.70196759259259256</v>
      </c>
      <c r="C12518" s="4">
        <v>31.93</v>
      </c>
      <c r="D12518" s="5" t="s">
        <v>6</v>
      </c>
    </row>
    <row r="12519" spans="1:4" x14ac:dyDescent="0.25">
      <c r="A12519" s="12" t="s">
        <v>7</v>
      </c>
      <c r="B12519" s="3">
        <v>0.70197916666666671</v>
      </c>
      <c r="C12519" s="4">
        <v>31.93</v>
      </c>
      <c r="D12519" s="5" t="s">
        <v>6</v>
      </c>
    </row>
    <row r="12520" spans="1:4" x14ac:dyDescent="0.25">
      <c r="A12520" s="12" t="s">
        <v>7</v>
      </c>
      <c r="B12520" s="3">
        <v>0.70201388888888894</v>
      </c>
      <c r="C12520" s="4">
        <v>32.229999999999997</v>
      </c>
      <c r="D12520" s="6" t="s">
        <v>5</v>
      </c>
    </row>
    <row r="12521" spans="1:4" x14ac:dyDescent="0.25">
      <c r="A12521" s="12" t="s">
        <v>7</v>
      </c>
      <c r="B12521" s="3">
        <v>0.70202546296296298</v>
      </c>
      <c r="C12521" s="4">
        <v>31.93</v>
      </c>
      <c r="D12521" s="5" t="s">
        <v>6</v>
      </c>
    </row>
    <row r="12522" spans="1:4" x14ac:dyDescent="0.25">
      <c r="A12522" s="12" t="s">
        <v>7</v>
      </c>
      <c r="B12522" s="3">
        <v>0.70204861111111116</v>
      </c>
      <c r="C12522" s="4">
        <v>31.93</v>
      </c>
      <c r="D12522" s="5" t="s">
        <v>6</v>
      </c>
    </row>
    <row r="12523" spans="1:4" x14ac:dyDescent="0.25">
      <c r="A12523" s="12" t="s">
        <v>7</v>
      </c>
      <c r="B12523" s="3">
        <v>0.70208333333333328</v>
      </c>
      <c r="C12523" s="4">
        <v>31.93</v>
      </c>
      <c r="D12523" s="5" t="s">
        <v>6</v>
      </c>
    </row>
    <row r="12524" spans="1:4" x14ac:dyDescent="0.25">
      <c r="A12524" s="12" t="s">
        <v>7</v>
      </c>
      <c r="B12524" s="3">
        <v>0.70209490740740743</v>
      </c>
      <c r="C12524" s="4">
        <v>31.93</v>
      </c>
      <c r="D12524" s="5" t="s">
        <v>6</v>
      </c>
    </row>
    <row r="12525" spans="1:4" x14ac:dyDescent="0.25">
      <c r="A12525" s="12" t="s">
        <v>7</v>
      </c>
      <c r="B12525" s="3">
        <v>0.70212962962962966</v>
      </c>
      <c r="C12525" s="4">
        <v>31.93</v>
      </c>
      <c r="D12525" s="5" t="s">
        <v>6</v>
      </c>
    </row>
    <row r="12526" spans="1:4" x14ac:dyDescent="0.25">
      <c r="A12526" s="12" t="s">
        <v>7</v>
      </c>
      <c r="B12526" s="3">
        <v>0.70215277777777774</v>
      </c>
      <c r="C12526" s="4">
        <v>31.93</v>
      </c>
      <c r="D12526" s="5" t="s">
        <v>6</v>
      </c>
    </row>
    <row r="12527" spans="1:4" x14ac:dyDescent="0.25">
      <c r="A12527" s="12" t="s">
        <v>7</v>
      </c>
      <c r="B12527" s="3">
        <v>0.70217592592592593</v>
      </c>
      <c r="C12527" s="4">
        <v>33.979999999999997</v>
      </c>
      <c r="D12527" s="6" t="s">
        <v>5</v>
      </c>
    </row>
    <row r="12528" spans="1:4" x14ac:dyDescent="0.25">
      <c r="A12528" s="12" t="s">
        <v>7</v>
      </c>
      <c r="B12528" s="3">
        <v>0.70219907407407411</v>
      </c>
      <c r="C12528" s="4">
        <v>33.979999999999997</v>
      </c>
      <c r="D12528" s="6" t="s">
        <v>5</v>
      </c>
    </row>
    <row r="12529" spans="1:4" x14ac:dyDescent="0.25">
      <c r="A12529" s="12" t="s">
        <v>7</v>
      </c>
      <c r="B12529" s="3">
        <v>0.70222222222222219</v>
      </c>
      <c r="C12529" s="4">
        <v>32.229999999999997</v>
      </c>
      <c r="D12529" s="6" t="s">
        <v>5</v>
      </c>
    </row>
    <row r="12530" spans="1:4" x14ac:dyDescent="0.25">
      <c r="A12530" s="12" t="s">
        <v>7</v>
      </c>
      <c r="B12530" s="3">
        <v>0.70224537037037038</v>
      </c>
      <c r="C12530" s="4">
        <v>31.93</v>
      </c>
      <c r="D12530" s="5" t="s">
        <v>6</v>
      </c>
    </row>
    <row r="12531" spans="1:4" x14ac:dyDescent="0.25">
      <c r="A12531" s="12" t="s">
        <v>7</v>
      </c>
      <c r="B12531" s="3">
        <v>0.70226851851851857</v>
      </c>
      <c r="C12531" s="4">
        <v>31.93</v>
      </c>
      <c r="D12531" s="5" t="s">
        <v>6</v>
      </c>
    </row>
    <row r="12532" spans="1:4" x14ac:dyDescent="0.25">
      <c r="A12532" s="12" t="s">
        <v>7</v>
      </c>
      <c r="B12532" s="3">
        <v>0.70229166666666665</v>
      </c>
      <c r="C12532" s="4">
        <v>31.93</v>
      </c>
      <c r="D12532" s="5" t="s">
        <v>6</v>
      </c>
    </row>
    <row r="12533" spans="1:4" x14ac:dyDescent="0.25">
      <c r="A12533" s="12" t="s">
        <v>7</v>
      </c>
      <c r="B12533" s="3">
        <v>0.70231481481481484</v>
      </c>
      <c r="C12533" s="4">
        <v>31.93</v>
      </c>
      <c r="D12533" s="5" t="s">
        <v>6</v>
      </c>
    </row>
    <row r="12534" spans="1:4" x14ac:dyDescent="0.25">
      <c r="A12534" s="12" t="s">
        <v>7</v>
      </c>
      <c r="B12534" s="3">
        <v>0.70233796296296291</v>
      </c>
      <c r="C12534" s="4">
        <v>31.93</v>
      </c>
      <c r="D12534" s="5" t="s">
        <v>6</v>
      </c>
    </row>
    <row r="12535" spans="1:4" x14ac:dyDescent="0.25">
      <c r="A12535" s="12" t="s">
        <v>7</v>
      </c>
      <c r="B12535" s="3">
        <v>0.7023611111111111</v>
      </c>
      <c r="C12535" s="4">
        <v>31.93</v>
      </c>
      <c r="D12535" s="5" t="s">
        <v>6</v>
      </c>
    </row>
    <row r="12536" spans="1:4" x14ac:dyDescent="0.25">
      <c r="A12536" s="12" t="s">
        <v>7</v>
      </c>
      <c r="B12536" s="3">
        <v>0.70238425925925929</v>
      </c>
      <c r="C12536" s="4">
        <v>31.93</v>
      </c>
      <c r="D12536" s="5" t="s">
        <v>6</v>
      </c>
    </row>
    <row r="12537" spans="1:4" x14ac:dyDescent="0.25">
      <c r="A12537" s="12" t="s">
        <v>7</v>
      </c>
      <c r="B12537" s="3">
        <v>0.70240740740740737</v>
      </c>
      <c r="C12537" s="4">
        <v>31.93</v>
      </c>
      <c r="D12537" s="5" t="s">
        <v>6</v>
      </c>
    </row>
    <row r="12538" spans="1:4" x14ac:dyDescent="0.25">
      <c r="A12538" s="12" t="s">
        <v>7</v>
      </c>
      <c r="B12538" s="3">
        <v>0.70243055555555556</v>
      </c>
      <c r="C12538" s="4">
        <v>31.93</v>
      </c>
      <c r="D12538" s="5" t="s">
        <v>6</v>
      </c>
    </row>
    <row r="12539" spans="1:4" x14ac:dyDescent="0.25">
      <c r="A12539" s="12" t="s">
        <v>7</v>
      </c>
      <c r="B12539" s="3">
        <v>0.70245370370370375</v>
      </c>
      <c r="C12539" s="4">
        <v>31.93</v>
      </c>
      <c r="D12539" s="5" t="s">
        <v>6</v>
      </c>
    </row>
    <row r="12540" spans="1:4" x14ac:dyDescent="0.25">
      <c r="A12540" s="12" t="s">
        <v>7</v>
      </c>
      <c r="B12540" s="3">
        <v>0.70247685185185182</v>
      </c>
      <c r="C12540" s="4">
        <v>33.979999999999997</v>
      </c>
      <c r="D12540" s="6" t="s">
        <v>5</v>
      </c>
    </row>
    <row r="12541" spans="1:4" x14ac:dyDescent="0.25">
      <c r="A12541" s="12" t="s">
        <v>7</v>
      </c>
      <c r="B12541" s="3">
        <v>0.70250000000000001</v>
      </c>
      <c r="C12541" s="4">
        <v>33.979999999999997</v>
      </c>
      <c r="D12541" s="6" t="s">
        <v>5</v>
      </c>
    </row>
    <row r="12542" spans="1:4" x14ac:dyDescent="0.25">
      <c r="A12542" s="12" t="s">
        <v>7</v>
      </c>
      <c r="B12542" s="3">
        <v>0.7025231481481482</v>
      </c>
      <c r="C12542" s="4">
        <v>33.979999999999997</v>
      </c>
      <c r="D12542" s="6" t="s">
        <v>5</v>
      </c>
    </row>
    <row r="12543" spans="1:4" x14ac:dyDescent="0.25">
      <c r="A12543" s="12" t="s">
        <v>7</v>
      </c>
      <c r="B12543" s="3">
        <v>0.70254629629629628</v>
      </c>
      <c r="C12543" s="4">
        <v>33.979999999999997</v>
      </c>
      <c r="D12543" s="6" t="s">
        <v>5</v>
      </c>
    </row>
    <row r="12544" spans="1:4" x14ac:dyDescent="0.25">
      <c r="A12544" s="12" t="s">
        <v>7</v>
      </c>
      <c r="B12544" s="3">
        <v>0.70256944444444447</v>
      </c>
      <c r="C12544" s="4">
        <v>33.979999999999997</v>
      </c>
      <c r="D12544" s="6" t="s">
        <v>5</v>
      </c>
    </row>
    <row r="12545" spans="1:4" x14ac:dyDescent="0.25">
      <c r="A12545" s="12" t="s">
        <v>7</v>
      </c>
      <c r="B12545" s="3">
        <v>0.70259259259259255</v>
      </c>
      <c r="C12545" s="4">
        <v>33.979999999999997</v>
      </c>
      <c r="D12545" s="6" t="s">
        <v>5</v>
      </c>
    </row>
    <row r="12546" spans="1:4" x14ac:dyDescent="0.25">
      <c r="A12546" s="12" t="s">
        <v>7</v>
      </c>
      <c r="B12546" s="3">
        <v>0.70261574074074074</v>
      </c>
      <c r="C12546" s="4">
        <v>33.979999999999997</v>
      </c>
      <c r="D12546" s="6" t="s">
        <v>5</v>
      </c>
    </row>
    <row r="12547" spans="1:4" x14ac:dyDescent="0.25">
      <c r="A12547" s="12" t="s">
        <v>7</v>
      </c>
      <c r="B12547" s="3">
        <v>0.70263888888888892</v>
      </c>
      <c r="C12547" s="4">
        <v>33.979999999999997</v>
      </c>
      <c r="D12547" s="6" t="s">
        <v>5</v>
      </c>
    </row>
    <row r="12548" spans="1:4" x14ac:dyDescent="0.25">
      <c r="A12548" s="12" t="s">
        <v>7</v>
      </c>
      <c r="B12548" s="3">
        <v>0.702662037037037</v>
      </c>
      <c r="C12548" s="4">
        <v>33.979999999999997</v>
      </c>
      <c r="D12548" s="6" t="s">
        <v>5</v>
      </c>
    </row>
    <row r="12549" spans="1:4" x14ac:dyDescent="0.25">
      <c r="A12549" s="12" t="s">
        <v>7</v>
      </c>
      <c r="B12549" s="3">
        <v>0.70268518518518519</v>
      </c>
      <c r="C12549" s="4">
        <v>33.979999999999997</v>
      </c>
      <c r="D12549" s="6" t="s">
        <v>5</v>
      </c>
    </row>
    <row r="12550" spans="1:4" x14ac:dyDescent="0.25">
      <c r="A12550" s="12" t="s">
        <v>7</v>
      </c>
      <c r="B12550" s="3">
        <v>0.70270833333333338</v>
      </c>
      <c r="C12550" s="4">
        <v>32.229999999999997</v>
      </c>
      <c r="D12550" s="6" t="s">
        <v>5</v>
      </c>
    </row>
    <row r="12551" spans="1:4" x14ac:dyDescent="0.25">
      <c r="A12551" s="12" t="s">
        <v>7</v>
      </c>
      <c r="B12551" s="3">
        <v>0.70273148148148146</v>
      </c>
      <c r="C12551" s="4">
        <v>33.979999999999997</v>
      </c>
      <c r="D12551" s="6" t="s">
        <v>5</v>
      </c>
    </row>
    <row r="12552" spans="1:4" x14ac:dyDescent="0.25">
      <c r="A12552" s="12" t="s">
        <v>7</v>
      </c>
      <c r="B12552" s="3">
        <v>0.70275462962962965</v>
      </c>
      <c r="C12552" s="4">
        <v>33.979999999999997</v>
      </c>
      <c r="D12552" s="6" t="s">
        <v>5</v>
      </c>
    </row>
    <row r="12553" spans="1:4" x14ac:dyDescent="0.25">
      <c r="A12553" s="12" t="s">
        <v>7</v>
      </c>
      <c r="B12553" s="3">
        <v>0.70277777777777772</v>
      </c>
      <c r="C12553" s="4">
        <v>33.979999999999997</v>
      </c>
      <c r="D12553" s="6" t="s">
        <v>5</v>
      </c>
    </row>
    <row r="12554" spans="1:4" x14ac:dyDescent="0.25">
      <c r="A12554" s="12" t="s">
        <v>7</v>
      </c>
      <c r="B12554" s="3">
        <v>0.70280092592592591</v>
      </c>
      <c r="C12554" s="4">
        <v>33.979999999999997</v>
      </c>
      <c r="D12554" s="6" t="s">
        <v>5</v>
      </c>
    </row>
    <row r="12555" spans="1:4" x14ac:dyDescent="0.25">
      <c r="A12555" s="12" t="s">
        <v>7</v>
      </c>
      <c r="B12555" s="3">
        <v>0.7028240740740741</v>
      </c>
      <c r="C12555" s="4">
        <v>33.979999999999997</v>
      </c>
      <c r="D12555" s="6" t="s">
        <v>5</v>
      </c>
    </row>
    <row r="12556" spans="1:4" x14ac:dyDescent="0.25">
      <c r="A12556" s="12" t="s">
        <v>7</v>
      </c>
      <c r="B12556" s="3">
        <v>0.70284722222222218</v>
      </c>
      <c r="C12556" s="4">
        <v>32.229999999999997</v>
      </c>
      <c r="D12556" s="6" t="s">
        <v>5</v>
      </c>
    </row>
    <row r="12557" spans="1:4" x14ac:dyDescent="0.25">
      <c r="A12557" s="12" t="s">
        <v>7</v>
      </c>
      <c r="B12557" s="3">
        <v>0.70288194444444441</v>
      </c>
      <c r="C12557" s="4">
        <v>33.979999999999997</v>
      </c>
      <c r="D12557" s="6" t="s">
        <v>5</v>
      </c>
    </row>
    <row r="12558" spans="1:4" x14ac:dyDescent="0.25">
      <c r="A12558" s="12" t="s">
        <v>7</v>
      </c>
      <c r="B12558" s="3">
        <v>0.7029050925925926</v>
      </c>
      <c r="C12558" s="4">
        <v>31.93</v>
      </c>
      <c r="D12558" s="5" t="s">
        <v>6</v>
      </c>
    </row>
    <row r="12559" spans="1:4" x14ac:dyDescent="0.25">
      <c r="A12559" s="12" t="s">
        <v>7</v>
      </c>
      <c r="B12559" s="3">
        <v>0.70293981481481482</v>
      </c>
      <c r="C12559" s="4">
        <v>32.229999999999997</v>
      </c>
      <c r="D12559" s="6" t="s">
        <v>5</v>
      </c>
    </row>
    <row r="12560" spans="1:4" x14ac:dyDescent="0.25">
      <c r="A12560" s="12" t="s">
        <v>7</v>
      </c>
      <c r="B12560" s="3">
        <v>0.70295138888888886</v>
      </c>
      <c r="C12560" s="4">
        <v>31.93</v>
      </c>
      <c r="D12560" s="5" t="s">
        <v>6</v>
      </c>
    </row>
    <row r="12561" spans="1:4" x14ac:dyDescent="0.25">
      <c r="A12561" s="12" t="s">
        <v>7</v>
      </c>
      <c r="B12561" s="3">
        <v>0.70297453703703705</v>
      </c>
      <c r="C12561" s="4">
        <v>31.93</v>
      </c>
      <c r="D12561" s="5" t="s">
        <v>6</v>
      </c>
    </row>
    <row r="12562" spans="1:4" x14ac:dyDescent="0.25">
      <c r="A12562" s="12" t="s">
        <v>7</v>
      </c>
      <c r="B12562" s="3">
        <v>0.70299768518518524</v>
      </c>
      <c r="C12562" s="4">
        <v>31.93</v>
      </c>
      <c r="D12562" s="5" t="s">
        <v>6</v>
      </c>
    </row>
    <row r="12563" spans="1:4" x14ac:dyDescent="0.25">
      <c r="A12563" s="12" t="s">
        <v>7</v>
      </c>
      <c r="B12563" s="3">
        <v>0.70302083333333332</v>
      </c>
      <c r="C12563" s="4">
        <v>32.229999999999997</v>
      </c>
      <c r="D12563" s="6" t="s">
        <v>5</v>
      </c>
    </row>
    <row r="12564" spans="1:4" x14ac:dyDescent="0.25">
      <c r="A12564" s="12" t="s">
        <v>7</v>
      </c>
      <c r="B12564" s="3">
        <v>0.70304398148148151</v>
      </c>
      <c r="C12564" s="4">
        <v>31.93</v>
      </c>
      <c r="D12564" s="5" t="s">
        <v>6</v>
      </c>
    </row>
    <row r="12565" spans="1:4" x14ac:dyDescent="0.25">
      <c r="A12565" s="12" t="s">
        <v>7</v>
      </c>
      <c r="B12565" s="3">
        <v>0.70306712962962958</v>
      </c>
      <c r="C12565" s="4">
        <v>31.93</v>
      </c>
      <c r="D12565" s="5" t="s">
        <v>6</v>
      </c>
    </row>
    <row r="12566" spans="1:4" x14ac:dyDescent="0.25">
      <c r="A12566" s="12" t="s">
        <v>7</v>
      </c>
      <c r="B12566" s="3">
        <v>0.70309027777777777</v>
      </c>
      <c r="C12566" s="4">
        <v>31.93</v>
      </c>
      <c r="D12566" s="5" t="s">
        <v>6</v>
      </c>
    </row>
    <row r="12567" spans="1:4" x14ac:dyDescent="0.25">
      <c r="A12567" s="12" t="s">
        <v>7</v>
      </c>
      <c r="B12567" s="3">
        <v>0.70311342592592596</v>
      </c>
      <c r="C12567" s="4">
        <v>33.979999999999997</v>
      </c>
      <c r="D12567" s="6" t="s">
        <v>5</v>
      </c>
    </row>
    <row r="12568" spans="1:4" x14ac:dyDescent="0.25">
      <c r="A12568" s="12" t="s">
        <v>7</v>
      </c>
      <c r="B12568" s="3">
        <v>0.70313657407407404</v>
      </c>
      <c r="C12568" s="4">
        <v>33.979999999999997</v>
      </c>
      <c r="D12568" s="6" t="s">
        <v>5</v>
      </c>
    </row>
    <row r="12569" spans="1:4" x14ac:dyDescent="0.25">
      <c r="A12569" s="12" t="s">
        <v>7</v>
      </c>
      <c r="B12569" s="3">
        <v>0.70315972222222223</v>
      </c>
      <c r="C12569" s="4">
        <v>33.979999999999997</v>
      </c>
      <c r="D12569" s="6" t="s">
        <v>5</v>
      </c>
    </row>
    <row r="12570" spans="1:4" x14ac:dyDescent="0.25">
      <c r="A12570" s="12" t="s">
        <v>7</v>
      </c>
      <c r="B12570" s="3">
        <v>0.70318287037037042</v>
      </c>
      <c r="C12570" s="4">
        <v>33.979999999999997</v>
      </c>
      <c r="D12570" s="6" t="s">
        <v>5</v>
      </c>
    </row>
    <row r="12571" spans="1:4" x14ac:dyDescent="0.25">
      <c r="A12571" s="12" t="s">
        <v>7</v>
      </c>
      <c r="B12571" s="3">
        <v>0.70320601851851849</v>
      </c>
      <c r="C12571" s="4">
        <v>33.979999999999997</v>
      </c>
      <c r="D12571" s="6" t="s">
        <v>5</v>
      </c>
    </row>
    <row r="12572" spans="1:4" x14ac:dyDescent="0.25">
      <c r="A12572" s="12" t="s">
        <v>7</v>
      </c>
      <c r="B12572" s="3">
        <v>0.70322916666666668</v>
      </c>
      <c r="C12572" s="4">
        <v>31.93</v>
      </c>
      <c r="D12572" s="5" t="s">
        <v>6</v>
      </c>
    </row>
    <row r="12573" spans="1:4" x14ac:dyDescent="0.25">
      <c r="A12573" s="12" t="s">
        <v>7</v>
      </c>
      <c r="B12573" s="3">
        <v>0.70325231481481476</v>
      </c>
      <c r="C12573" s="4">
        <v>32.229999999999997</v>
      </c>
      <c r="D12573" s="6" t="s">
        <v>5</v>
      </c>
    </row>
    <row r="12574" spans="1:4" x14ac:dyDescent="0.25">
      <c r="A12574" s="12" t="s">
        <v>7</v>
      </c>
      <c r="B12574" s="3">
        <v>0.70327546296296295</v>
      </c>
      <c r="C12574" s="4">
        <v>31.93</v>
      </c>
      <c r="D12574" s="5" t="s">
        <v>6</v>
      </c>
    </row>
    <row r="12575" spans="1:4" x14ac:dyDescent="0.25">
      <c r="A12575" s="12" t="s">
        <v>7</v>
      </c>
      <c r="B12575" s="3">
        <v>0.70329861111111114</v>
      </c>
      <c r="C12575" s="4">
        <v>31.93</v>
      </c>
      <c r="D12575" s="5" t="s">
        <v>6</v>
      </c>
    </row>
    <row r="12576" spans="1:4" x14ac:dyDescent="0.25">
      <c r="A12576" s="12" t="s">
        <v>7</v>
      </c>
      <c r="B12576" s="3">
        <v>0.70332175925925922</v>
      </c>
      <c r="C12576" s="4">
        <v>31.93</v>
      </c>
      <c r="D12576" s="5" t="s">
        <v>6</v>
      </c>
    </row>
    <row r="12577" spans="1:4" x14ac:dyDescent="0.25">
      <c r="A12577" s="12" t="s">
        <v>7</v>
      </c>
      <c r="B12577" s="3">
        <v>0.7033449074074074</v>
      </c>
      <c r="C12577" s="4">
        <v>31.93</v>
      </c>
      <c r="D12577" s="5" t="s">
        <v>6</v>
      </c>
    </row>
    <row r="12578" spans="1:4" x14ac:dyDescent="0.25">
      <c r="A12578" s="12" t="s">
        <v>7</v>
      </c>
      <c r="B12578" s="3">
        <v>0.70336805555555559</v>
      </c>
      <c r="C12578" s="4">
        <v>31.93</v>
      </c>
      <c r="D12578" s="5" t="s">
        <v>6</v>
      </c>
    </row>
    <row r="12579" spans="1:4" x14ac:dyDescent="0.25">
      <c r="A12579" s="12" t="s">
        <v>7</v>
      </c>
      <c r="B12579" s="3">
        <v>0.70339120370370367</v>
      </c>
      <c r="C12579" s="4">
        <v>31.93</v>
      </c>
      <c r="D12579" s="5" t="s">
        <v>6</v>
      </c>
    </row>
    <row r="12580" spans="1:4" x14ac:dyDescent="0.25">
      <c r="A12580" s="12" t="s">
        <v>7</v>
      </c>
      <c r="B12580" s="3">
        <v>0.70346064814814813</v>
      </c>
      <c r="C12580" s="4">
        <v>31.93</v>
      </c>
      <c r="D12580" s="5" t="s">
        <v>6</v>
      </c>
    </row>
    <row r="12581" spans="1:4" x14ac:dyDescent="0.25">
      <c r="A12581" s="12" t="s">
        <v>7</v>
      </c>
      <c r="B12581" s="3">
        <v>0.70348379629629632</v>
      </c>
      <c r="C12581" s="4">
        <v>31.93</v>
      </c>
      <c r="D12581" s="5" t="s">
        <v>6</v>
      </c>
    </row>
    <row r="12582" spans="1:4" x14ac:dyDescent="0.25">
      <c r="A12582" s="12" t="s">
        <v>7</v>
      </c>
      <c r="B12582" s="3">
        <v>0.70350694444444439</v>
      </c>
      <c r="C12582" s="4">
        <v>31.93</v>
      </c>
      <c r="D12582" s="5" t="s">
        <v>6</v>
      </c>
    </row>
    <row r="12583" spans="1:4" x14ac:dyDescent="0.25">
      <c r="A12583" s="12" t="s">
        <v>7</v>
      </c>
      <c r="B12583" s="3">
        <v>0.70353009259259258</v>
      </c>
      <c r="C12583" s="4">
        <v>31.93</v>
      </c>
      <c r="D12583" s="5" t="s">
        <v>6</v>
      </c>
    </row>
    <row r="12584" spans="1:4" x14ac:dyDescent="0.25">
      <c r="A12584" s="12" t="s">
        <v>7</v>
      </c>
      <c r="B12584" s="3">
        <v>0.70355324074074077</v>
      </c>
      <c r="C12584" s="4">
        <v>31.93</v>
      </c>
      <c r="D12584" s="5" t="s">
        <v>6</v>
      </c>
    </row>
    <row r="12585" spans="1:4" x14ac:dyDescent="0.25">
      <c r="A12585" s="12" t="s">
        <v>7</v>
      </c>
      <c r="B12585" s="3">
        <v>0.70357638888888885</v>
      </c>
      <c r="C12585" s="4">
        <v>33.979999999999997</v>
      </c>
      <c r="D12585" s="6" t="s">
        <v>5</v>
      </c>
    </row>
    <row r="12586" spans="1:4" x14ac:dyDescent="0.25">
      <c r="A12586" s="12" t="s">
        <v>7</v>
      </c>
      <c r="B12586" s="3">
        <v>0.70359953703703704</v>
      </c>
      <c r="C12586" s="4">
        <v>33.979999999999997</v>
      </c>
      <c r="D12586" s="6" t="s">
        <v>5</v>
      </c>
    </row>
    <row r="12587" spans="1:4" x14ac:dyDescent="0.25">
      <c r="A12587" s="12" t="s">
        <v>7</v>
      </c>
      <c r="B12587" s="3">
        <v>0.70362268518518523</v>
      </c>
      <c r="C12587" s="4">
        <v>32.229999999999997</v>
      </c>
      <c r="D12587" s="6" t="s">
        <v>5</v>
      </c>
    </row>
    <row r="12588" spans="1:4" x14ac:dyDescent="0.25">
      <c r="A12588" s="12" t="s">
        <v>7</v>
      </c>
      <c r="B12588" s="3">
        <v>0.7036458333333333</v>
      </c>
      <c r="C12588" s="4">
        <v>31.93</v>
      </c>
      <c r="D12588" s="5" t="s">
        <v>6</v>
      </c>
    </row>
    <row r="12589" spans="1:4" x14ac:dyDescent="0.25">
      <c r="A12589" s="12" t="s">
        <v>7</v>
      </c>
      <c r="B12589" s="3">
        <v>0.70366898148148149</v>
      </c>
      <c r="C12589" s="4">
        <v>32.229999999999997</v>
      </c>
      <c r="D12589" s="6" t="s">
        <v>5</v>
      </c>
    </row>
    <row r="12590" spans="1:4" x14ac:dyDescent="0.25">
      <c r="A12590" s="12" t="s">
        <v>7</v>
      </c>
      <c r="B12590" s="3">
        <v>0.70369212962962968</v>
      </c>
      <c r="C12590" s="4">
        <v>32.229999999999997</v>
      </c>
      <c r="D12590" s="6" t="s">
        <v>5</v>
      </c>
    </row>
    <row r="12591" spans="1:4" x14ac:dyDescent="0.25">
      <c r="A12591" s="12" t="s">
        <v>7</v>
      </c>
      <c r="B12591" s="3">
        <v>0.70371527777777776</v>
      </c>
      <c r="C12591" s="4">
        <v>32.229999999999997</v>
      </c>
      <c r="D12591" s="6" t="s">
        <v>5</v>
      </c>
    </row>
    <row r="12592" spans="1:4" x14ac:dyDescent="0.25">
      <c r="A12592" s="12" t="s">
        <v>7</v>
      </c>
      <c r="B12592" s="3">
        <v>0.70373842592592595</v>
      </c>
      <c r="C12592" s="4">
        <v>32.229999999999997</v>
      </c>
      <c r="D12592" s="6" t="s">
        <v>5</v>
      </c>
    </row>
    <row r="12593" spans="1:4" x14ac:dyDescent="0.25">
      <c r="A12593" s="12" t="s">
        <v>7</v>
      </c>
      <c r="B12593" s="3">
        <v>0.70376157407407403</v>
      </c>
      <c r="C12593" s="4">
        <v>31.93</v>
      </c>
      <c r="D12593" s="5" t="s">
        <v>6</v>
      </c>
    </row>
    <row r="12594" spans="1:4" x14ac:dyDescent="0.25">
      <c r="A12594" s="12" t="s">
        <v>7</v>
      </c>
      <c r="B12594" s="3">
        <v>0.70378472222222221</v>
      </c>
      <c r="C12594" s="4">
        <v>32.229999999999997</v>
      </c>
      <c r="D12594" s="6" t="s">
        <v>5</v>
      </c>
    </row>
    <row r="12595" spans="1:4" x14ac:dyDescent="0.25">
      <c r="A12595" s="12" t="s">
        <v>7</v>
      </c>
      <c r="B12595" s="3">
        <v>0.7038078703703704</v>
      </c>
      <c r="C12595" s="4">
        <v>32.229999999999997</v>
      </c>
      <c r="D12595" s="6" t="s">
        <v>5</v>
      </c>
    </row>
    <row r="12596" spans="1:4" x14ac:dyDescent="0.25">
      <c r="A12596" s="12" t="s">
        <v>7</v>
      </c>
      <c r="B12596" s="3">
        <v>0.70383101851851848</v>
      </c>
      <c r="C12596" s="4">
        <v>33.979999999999997</v>
      </c>
      <c r="D12596" s="6" t="s">
        <v>5</v>
      </c>
    </row>
    <row r="12597" spans="1:4" x14ac:dyDescent="0.25">
      <c r="A12597" s="12" t="s">
        <v>7</v>
      </c>
      <c r="B12597" s="3">
        <v>0.70385416666666667</v>
      </c>
      <c r="C12597" s="4">
        <v>32.229999999999997</v>
      </c>
      <c r="D12597" s="6" t="s">
        <v>5</v>
      </c>
    </row>
    <row r="12598" spans="1:4" x14ac:dyDescent="0.25">
      <c r="A12598" s="12" t="s">
        <v>7</v>
      </c>
      <c r="B12598" s="3">
        <v>0.70387731481481486</v>
      </c>
      <c r="C12598" s="4">
        <v>32.229999999999997</v>
      </c>
      <c r="D12598" s="6" t="s">
        <v>5</v>
      </c>
    </row>
    <row r="12599" spans="1:4" x14ac:dyDescent="0.25">
      <c r="A12599" s="12" t="s">
        <v>7</v>
      </c>
      <c r="B12599" s="3">
        <v>0.70390046296296294</v>
      </c>
      <c r="C12599" s="4">
        <v>32.229999999999997</v>
      </c>
      <c r="D12599" s="6" t="s">
        <v>5</v>
      </c>
    </row>
    <row r="12600" spans="1:4" x14ac:dyDescent="0.25">
      <c r="A12600" s="12" t="s">
        <v>7</v>
      </c>
      <c r="B12600" s="3">
        <v>0.70392361111111112</v>
      </c>
      <c r="C12600" s="4">
        <v>32.229999999999997</v>
      </c>
      <c r="D12600" s="6" t="s">
        <v>5</v>
      </c>
    </row>
    <row r="12601" spans="1:4" x14ac:dyDescent="0.25">
      <c r="A12601" s="12" t="s">
        <v>7</v>
      </c>
      <c r="B12601" s="3">
        <v>0.70395833333333335</v>
      </c>
      <c r="C12601" s="4">
        <v>32.229999999999997</v>
      </c>
      <c r="D12601" s="6" t="s">
        <v>5</v>
      </c>
    </row>
    <row r="12602" spans="1:4" x14ac:dyDescent="0.25">
      <c r="A12602" s="12" t="s">
        <v>7</v>
      </c>
      <c r="B12602" s="3">
        <v>0.70396990740740739</v>
      </c>
      <c r="C12602" s="4">
        <v>33.979999999999997</v>
      </c>
      <c r="D12602" s="6" t="s">
        <v>5</v>
      </c>
    </row>
    <row r="12603" spans="1:4" x14ac:dyDescent="0.25">
      <c r="A12603" s="12" t="s">
        <v>7</v>
      </c>
      <c r="B12603" s="3">
        <v>0.70400462962962962</v>
      </c>
      <c r="C12603" s="4">
        <v>31.93</v>
      </c>
      <c r="D12603" s="5" t="s">
        <v>6</v>
      </c>
    </row>
    <row r="12604" spans="1:4" x14ac:dyDescent="0.25">
      <c r="A12604" s="12" t="s">
        <v>7</v>
      </c>
      <c r="B12604" s="3">
        <v>0.70401620370370366</v>
      </c>
      <c r="C12604" s="4">
        <v>33.979999999999997</v>
      </c>
      <c r="D12604" s="6" t="s">
        <v>5</v>
      </c>
    </row>
    <row r="12605" spans="1:4" x14ac:dyDescent="0.25">
      <c r="A12605" s="12" t="s">
        <v>7</v>
      </c>
      <c r="B12605" s="3">
        <v>0.70403935185185185</v>
      </c>
      <c r="C12605" s="4">
        <v>33.979999999999997</v>
      </c>
      <c r="D12605" s="6" t="s">
        <v>5</v>
      </c>
    </row>
    <row r="12606" spans="1:4" x14ac:dyDescent="0.25">
      <c r="A12606" s="12" t="s">
        <v>7</v>
      </c>
      <c r="B12606" s="3">
        <v>0.70407407407407407</v>
      </c>
      <c r="C12606" s="4">
        <v>33.979999999999997</v>
      </c>
      <c r="D12606" s="6" t="s">
        <v>5</v>
      </c>
    </row>
    <row r="12607" spans="1:4" x14ac:dyDescent="0.25">
      <c r="A12607" s="12" t="s">
        <v>7</v>
      </c>
      <c r="B12607" s="3">
        <v>0.70409722222222226</v>
      </c>
      <c r="C12607" s="4">
        <v>33.979999999999997</v>
      </c>
      <c r="D12607" s="6" t="s">
        <v>5</v>
      </c>
    </row>
    <row r="12608" spans="1:4" x14ac:dyDescent="0.25">
      <c r="A12608" s="12" t="s">
        <v>7</v>
      </c>
      <c r="B12608" s="3">
        <v>0.70412037037037034</v>
      </c>
      <c r="C12608" s="4">
        <v>33.979999999999997</v>
      </c>
      <c r="D12608" s="6" t="s">
        <v>5</v>
      </c>
    </row>
    <row r="12609" spans="1:4" x14ac:dyDescent="0.25">
      <c r="A12609" s="12" t="s">
        <v>7</v>
      </c>
      <c r="B12609" s="3">
        <v>0.70414351851851853</v>
      </c>
      <c r="C12609" s="4">
        <v>32.229999999999997</v>
      </c>
      <c r="D12609" s="6" t="s">
        <v>5</v>
      </c>
    </row>
    <row r="12610" spans="1:4" x14ac:dyDescent="0.25">
      <c r="A12610" s="12" t="s">
        <v>7</v>
      </c>
      <c r="B12610" s="3">
        <v>0.70416666666666672</v>
      </c>
      <c r="C12610" s="4">
        <v>31.93</v>
      </c>
      <c r="D12610" s="5" t="s">
        <v>6</v>
      </c>
    </row>
    <row r="12611" spans="1:4" x14ac:dyDescent="0.25">
      <c r="A12611" s="12" t="s">
        <v>7</v>
      </c>
      <c r="B12611" s="3">
        <v>0.7041898148148148</v>
      </c>
      <c r="C12611" s="4">
        <v>32.229999999999997</v>
      </c>
      <c r="D12611" s="6" t="s">
        <v>5</v>
      </c>
    </row>
    <row r="12612" spans="1:4" x14ac:dyDescent="0.25">
      <c r="A12612" s="12" t="s">
        <v>7</v>
      </c>
      <c r="B12612" s="3">
        <v>0.70421296296296299</v>
      </c>
      <c r="C12612" s="4">
        <v>32.229999999999997</v>
      </c>
      <c r="D12612" s="6" t="s">
        <v>5</v>
      </c>
    </row>
    <row r="12613" spans="1:4" x14ac:dyDescent="0.25">
      <c r="A12613" s="12" t="s">
        <v>7</v>
      </c>
      <c r="B12613" s="3">
        <v>0.70423611111111106</v>
      </c>
      <c r="C12613" s="4">
        <v>32.229999999999997</v>
      </c>
      <c r="D12613" s="6" t="s">
        <v>5</v>
      </c>
    </row>
    <row r="12614" spans="1:4" x14ac:dyDescent="0.25">
      <c r="A12614" s="12" t="s">
        <v>7</v>
      </c>
      <c r="B12614" s="3">
        <v>0.70425925925925925</v>
      </c>
      <c r="C12614" s="4">
        <v>32.229999999999997</v>
      </c>
      <c r="D12614" s="6" t="s">
        <v>5</v>
      </c>
    </row>
    <row r="12615" spans="1:4" x14ac:dyDescent="0.25">
      <c r="A12615" s="12" t="s">
        <v>7</v>
      </c>
      <c r="B12615" s="3">
        <v>0.70428240740740744</v>
      </c>
      <c r="C12615" s="4">
        <v>32.229999999999997</v>
      </c>
      <c r="D12615" s="6" t="s">
        <v>5</v>
      </c>
    </row>
    <row r="12616" spans="1:4" x14ac:dyDescent="0.25">
      <c r="A12616" s="12" t="s">
        <v>7</v>
      </c>
      <c r="B12616" s="3">
        <v>0.70430555555555552</v>
      </c>
      <c r="C12616" s="4">
        <v>32.229999999999997</v>
      </c>
      <c r="D12616" s="6" t="s">
        <v>5</v>
      </c>
    </row>
    <row r="12617" spans="1:4" x14ac:dyDescent="0.25">
      <c r="A12617" s="12" t="s">
        <v>7</v>
      </c>
      <c r="B12617" s="3">
        <v>0.70432870370370371</v>
      </c>
      <c r="C12617" s="4">
        <v>32.229999999999997</v>
      </c>
      <c r="D12617" s="6" t="s">
        <v>5</v>
      </c>
    </row>
    <row r="12618" spans="1:4" x14ac:dyDescent="0.25">
      <c r="A12618" s="12" t="s">
        <v>7</v>
      </c>
      <c r="B12618" s="3">
        <v>0.7043518518518519</v>
      </c>
      <c r="C12618" s="4">
        <v>32.229999999999997</v>
      </c>
      <c r="D12618" s="6" t="s">
        <v>5</v>
      </c>
    </row>
    <row r="12619" spans="1:4" x14ac:dyDescent="0.25">
      <c r="A12619" s="12" t="s">
        <v>7</v>
      </c>
      <c r="B12619" s="3">
        <v>0.70437499999999997</v>
      </c>
      <c r="C12619" s="4">
        <v>32.229999999999997</v>
      </c>
      <c r="D12619" s="6" t="s">
        <v>5</v>
      </c>
    </row>
    <row r="12620" spans="1:4" x14ac:dyDescent="0.25">
      <c r="A12620" s="12" t="s">
        <v>7</v>
      </c>
      <c r="B12620" s="3">
        <v>0.70439814814814816</v>
      </c>
      <c r="C12620" s="4">
        <v>32.229999999999997</v>
      </c>
      <c r="D12620" s="6" t="s">
        <v>5</v>
      </c>
    </row>
    <row r="12621" spans="1:4" x14ac:dyDescent="0.25">
      <c r="A12621" s="12" t="s">
        <v>7</v>
      </c>
      <c r="B12621" s="3">
        <v>0.70442129629629635</v>
      </c>
      <c r="C12621" s="4">
        <v>32.229999999999997</v>
      </c>
      <c r="D12621" s="6" t="s">
        <v>5</v>
      </c>
    </row>
    <row r="12622" spans="1:4" x14ac:dyDescent="0.25">
      <c r="A12622" s="12" t="s">
        <v>7</v>
      </c>
      <c r="B12622" s="3">
        <v>0.70444444444444443</v>
      </c>
      <c r="C12622" s="4">
        <v>32.229999999999997</v>
      </c>
      <c r="D12622" s="6" t="s">
        <v>5</v>
      </c>
    </row>
    <row r="12623" spans="1:4" x14ac:dyDescent="0.25">
      <c r="A12623" s="12" t="s">
        <v>7</v>
      </c>
      <c r="B12623" s="3">
        <v>0.70446759259259262</v>
      </c>
      <c r="C12623" s="4">
        <v>32.229999999999997</v>
      </c>
      <c r="D12623" s="6" t="s">
        <v>5</v>
      </c>
    </row>
    <row r="12624" spans="1:4" x14ac:dyDescent="0.25">
      <c r="A12624" s="12" t="s">
        <v>7</v>
      </c>
      <c r="B12624" s="3">
        <v>0.7044907407407407</v>
      </c>
      <c r="C12624" s="4">
        <v>32.229999999999997</v>
      </c>
      <c r="D12624" s="6" t="s">
        <v>5</v>
      </c>
    </row>
    <row r="12625" spans="1:4" x14ac:dyDescent="0.25">
      <c r="A12625" s="12" t="s">
        <v>7</v>
      </c>
      <c r="B12625" s="3">
        <v>0.70451388888888888</v>
      </c>
      <c r="C12625" s="4">
        <v>32.229999999999997</v>
      </c>
      <c r="D12625" s="6" t="s">
        <v>5</v>
      </c>
    </row>
    <row r="12626" spans="1:4" x14ac:dyDescent="0.25">
      <c r="A12626" s="12" t="s">
        <v>7</v>
      </c>
      <c r="B12626" s="3">
        <v>0.70453703703703707</v>
      </c>
      <c r="C12626" s="4">
        <v>32.229999999999997</v>
      </c>
      <c r="D12626" s="6" t="s">
        <v>5</v>
      </c>
    </row>
    <row r="12627" spans="1:4" x14ac:dyDescent="0.25">
      <c r="A12627" s="12" t="s">
        <v>7</v>
      </c>
      <c r="B12627" s="3">
        <v>0.70456018518518515</v>
      </c>
      <c r="C12627" s="4">
        <v>32.229999999999997</v>
      </c>
      <c r="D12627" s="6" t="s">
        <v>5</v>
      </c>
    </row>
    <row r="12628" spans="1:4" x14ac:dyDescent="0.25">
      <c r="A12628" s="12" t="s">
        <v>7</v>
      </c>
      <c r="B12628" s="3">
        <v>0.70458333333333334</v>
      </c>
      <c r="C12628" s="4">
        <v>32.229999999999997</v>
      </c>
      <c r="D12628" s="6" t="s">
        <v>5</v>
      </c>
    </row>
    <row r="12629" spans="1:4" x14ac:dyDescent="0.25">
      <c r="A12629" s="12" t="s">
        <v>7</v>
      </c>
      <c r="B12629" s="3">
        <v>0.70460648148148153</v>
      </c>
      <c r="C12629" s="4">
        <v>33.979999999999997</v>
      </c>
      <c r="D12629" s="6" t="s">
        <v>5</v>
      </c>
    </row>
    <row r="12630" spans="1:4" x14ac:dyDescent="0.25">
      <c r="A12630" s="12" t="s">
        <v>7</v>
      </c>
      <c r="B12630" s="3">
        <v>0.70462962962962961</v>
      </c>
      <c r="C12630" s="4">
        <v>33.979999999999997</v>
      </c>
      <c r="D12630" s="6" t="s">
        <v>5</v>
      </c>
    </row>
    <row r="12631" spans="1:4" x14ac:dyDescent="0.25">
      <c r="A12631" s="12" t="s">
        <v>7</v>
      </c>
      <c r="B12631" s="3">
        <v>0.70465277777777779</v>
      </c>
      <c r="C12631" s="4">
        <v>32.229999999999997</v>
      </c>
      <c r="D12631" s="6" t="s">
        <v>5</v>
      </c>
    </row>
    <row r="12632" spans="1:4" x14ac:dyDescent="0.25">
      <c r="A12632" s="12" t="s">
        <v>7</v>
      </c>
      <c r="B12632" s="3">
        <v>0.70467592592592587</v>
      </c>
      <c r="C12632" s="4">
        <v>33.979999999999997</v>
      </c>
      <c r="D12632" s="6" t="s">
        <v>5</v>
      </c>
    </row>
    <row r="12633" spans="1:4" x14ac:dyDescent="0.25">
      <c r="A12633" s="12" t="s">
        <v>7</v>
      </c>
      <c r="B12633" s="3">
        <v>0.70469907407407406</v>
      </c>
      <c r="C12633" s="4">
        <v>33.979999999999997</v>
      </c>
      <c r="D12633" s="6" t="s">
        <v>5</v>
      </c>
    </row>
    <row r="12634" spans="1:4" x14ac:dyDescent="0.25">
      <c r="A12634" s="12" t="s">
        <v>7</v>
      </c>
      <c r="B12634" s="3">
        <v>0.70472222222222225</v>
      </c>
      <c r="C12634" s="4">
        <v>33.979999999999997</v>
      </c>
      <c r="D12634" s="6" t="s">
        <v>5</v>
      </c>
    </row>
    <row r="12635" spans="1:4" x14ac:dyDescent="0.25">
      <c r="A12635" s="12" t="s">
        <v>7</v>
      </c>
      <c r="B12635" s="3">
        <v>0.70474537037037033</v>
      </c>
      <c r="C12635" s="4">
        <v>33.979999999999997</v>
      </c>
      <c r="D12635" s="6" t="s">
        <v>5</v>
      </c>
    </row>
    <row r="12636" spans="1:4" x14ac:dyDescent="0.25">
      <c r="A12636" s="12" t="s">
        <v>7</v>
      </c>
      <c r="B12636" s="3">
        <v>0.70476851851851852</v>
      </c>
      <c r="C12636" s="4">
        <v>33.979999999999997</v>
      </c>
      <c r="D12636" s="6" t="s">
        <v>5</v>
      </c>
    </row>
    <row r="12637" spans="1:4" x14ac:dyDescent="0.25">
      <c r="A12637" s="12" t="s">
        <v>7</v>
      </c>
      <c r="B12637" s="3">
        <v>0.70479166666666671</v>
      </c>
      <c r="C12637" s="4">
        <v>32.229999999999997</v>
      </c>
      <c r="D12637" s="6" t="s">
        <v>5</v>
      </c>
    </row>
    <row r="12638" spans="1:4" x14ac:dyDescent="0.25">
      <c r="A12638" s="12" t="s">
        <v>7</v>
      </c>
      <c r="B12638" s="3">
        <v>0.70481481481481478</v>
      </c>
      <c r="C12638" s="4">
        <v>32.229999999999997</v>
      </c>
      <c r="D12638" s="6" t="s">
        <v>5</v>
      </c>
    </row>
    <row r="12639" spans="1:4" x14ac:dyDescent="0.25">
      <c r="A12639" s="12" t="s">
        <v>7</v>
      </c>
      <c r="B12639" s="3">
        <v>0.70483796296296297</v>
      </c>
      <c r="C12639" s="4">
        <v>32.229999999999997</v>
      </c>
      <c r="D12639" s="6" t="s">
        <v>5</v>
      </c>
    </row>
    <row r="12640" spans="1:4" x14ac:dyDescent="0.25">
      <c r="A12640" s="12" t="s">
        <v>7</v>
      </c>
      <c r="B12640" s="3">
        <v>0.70486111111111116</v>
      </c>
      <c r="C12640" s="4">
        <v>32.229999999999997</v>
      </c>
      <c r="D12640" s="6" t="s">
        <v>5</v>
      </c>
    </row>
    <row r="12641" spans="1:4" x14ac:dyDescent="0.25">
      <c r="A12641" s="12" t="s">
        <v>7</v>
      </c>
      <c r="B12641" s="3">
        <v>0.70488425925925924</v>
      </c>
      <c r="C12641" s="4">
        <v>32.229999999999997</v>
      </c>
      <c r="D12641" s="6" t="s">
        <v>5</v>
      </c>
    </row>
    <row r="12642" spans="1:4" x14ac:dyDescent="0.25">
      <c r="A12642" s="12" t="s">
        <v>7</v>
      </c>
      <c r="B12642" s="3">
        <v>0.70491898148148147</v>
      </c>
      <c r="C12642" s="4">
        <v>32.229999999999997</v>
      </c>
      <c r="D12642" s="6" t="s">
        <v>5</v>
      </c>
    </row>
    <row r="12643" spans="1:4" x14ac:dyDescent="0.25">
      <c r="A12643" s="12" t="s">
        <v>7</v>
      </c>
      <c r="B12643" s="3">
        <v>0.70494212962962965</v>
      </c>
      <c r="C12643" s="4">
        <v>31.93</v>
      </c>
      <c r="D12643" s="5" t="s">
        <v>6</v>
      </c>
    </row>
    <row r="12644" spans="1:4" x14ac:dyDescent="0.25">
      <c r="A12644" s="12" t="s">
        <v>7</v>
      </c>
      <c r="B12644" s="3">
        <v>0.70495370370370369</v>
      </c>
      <c r="C12644" s="4">
        <v>32.229999999999997</v>
      </c>
      <c r="D12644" s="6" t="s">
        <v>5</v>
      </c>
    </row>
    <row r="12645" spans="1:4" x14ac:dyDescent="0.25">
      <c r="A12645" s="12" t="s">
        <v>7</v>
      </c>
      <c r="B12645" s="3">
        <v>0.70498842592592592</v>
      </c>
      <c r="C12645" s="4">
        <v>33.979999999999997</v>
      </c>
      <c r="D12645" s="6" t="s">
        <v>5</v>
      </c>
    </row>
    <row r="12646" spans="1:4" x14ac:dyDescent="0.25">
      <c r="A12646" s="12" t="s">
        <v>7</v>
      </c>
      <c r="B12646" s="3">
        <v>0.70501157407407411</v>
      </c>
      <c r="C12646" s="4">
        <v>33.979999999999997</v>
      </c>
      <c r="D12646" s="6" t="s">
        <v>5</v>
      </c>
    </row>
    <row r="12647" spans="1:4" x14ac:dyDescent="0.25">
      <c r="A12647" s="12" t="s">
        <v>7</v>
      </c>
      <c r="B12647" s="3">
        <v>0.70503472222222219</v>
      </c>
      <c r="C12647" s="4">
        <v>33.979999999999997</v>
      </c>
      <c r="D12647" s="6" t="s">
        <v>5</v>
      </c>
    </row>
    <row r="12648" spans="1:4" x14ac:dyDescent="0.25">
      <c r="A12648" s="12" t="s">
        <v>7</v>
      </c>
      <c r="B12648" s="3">
        <v>0.70505787037037038</v>
      </c>
      <c r="C12648" s="4">
        <v>33.979999999999997</v>
      </c>
      <c r="D12648" s="6" t="s">
        <v>5</v>
      </c>
    </row>
    <row r="12649" spans="1:4" x14ac:dyDescent="0.25">
      <c r="A12649" s="12" t="s">
        <v>7</v>
      </c>
      <c r="B12649" s="3">
        <v>0.70508101851851857</v>
      </c>
      <c r="C12649" s="4">
        <v>33.979999999999997</v>
      </c>
      <c r="D12649" s="6" t="s">
        <v>5</v>
      </c>
    </row>
    <row r="12650" spans="1:4" x14ac:dyDescent="0.25">
      <c r="A12650" s="12" t="s">
        <v>7</v>
      </c>
      <c r="B12650" s="3">
        <v>0.70510416666666664</v>
      </c>
      <c r="C12650" s="4">
        <v>33.979999999999997</v>
      </c>
      <c r="D12650" s="6" t="s">
        <v>5</v>
      </c>
    </row>
    <row r="12651" spans="1:4" x14ac:dyDescent="0.25">
      <c r="A12651" s="12" t="s">
        <v>7</v>
      </c>
      <c r="B12651" s="3">
        <v>0.70515046296296291</v>
      </c>
      <c r="C12651" s="4">
        <v>32.229999999999997</v>
      </c>
      <c r="D12651" s="6" t="s">
        <v>5</v>
      </c>
    </row>
    <row r="12652" spans="1:4" x14ac:dyDescent="0.25">
      <c r="A12652" s="12" t="s">
        <v>7</v>
      </c>
      <c r="B12652" s="3">
        <v>0.7051736111111111</v>
      </c>
      <c r="C12652" s="4">
        <v>32.229999999999997</v>
      </c>
      <c r="D12652" s="6" t="s">
        <v>5</v>
      </c>
    </row>
    <row r="12653" spans="1:4" x14ac:dyDescent="0.25">
      <c r="A12653" s="12" t="s">
        <v>7</v>
      </c>
      <c r="B12653" s="3">
        <v>0.70519675925925929</v>
      </c>
      <c r="C12653" s="4">
        <v>32.229999999999997</v>
      </c>
      <c r="D12653" s="6" t="s">
        <v>5</v>
      </c>
    </row>
    <row r="12654" spans="1:4" x14ac:dyDescent="0.25">
      <c r="A12654" s="12" t="s">
        <v>7</v>
      </c>
      <c r="B12654" s="3">
        <v>0.70523148148148151</v>
      </c>
      <c r="C12654" s="4">
        <v>32.229999999999997</v>
      </c>
      <c r="D12654" s="6" t="s">
        <v>5</v>
      </c>
    </row>
    <row r="12655" spans="1:4" x14ac:dyDescent="0.25">
      <c r="A12655" s="12" t="s">
        <v>7</v>
      </c>
      <c r="B12655" s="3">
        <v>0.70525462962962959</v>
      </c>
      <c r="C12655" s="4">
        <v>32.229999999999997</v>
      </c>
      <c r="D12655" s="6" t="s">
        <v>5</v>
      </c>
    </row>
    <row r="12656" spans="1:4" x14ac:dyDescent="0.25">
      <c r="A12656" s="12" t="s">
        <v>7</v>
      </c>
      <c r="B12656" s="3">
        <v>0.70526620370370374</v>
      </c>
      <c r="C12656" s="4">
        <v>33.979999999999997</v>
      </c>
      <c r="D12656" s="6" t="s">
        <v>5</v>
      </c>
    </row>
    <row r="12657" spans="1:4" x14ac:dyDescent="0.25">
      <c r="A12657" s="12" t="s">
        <v>7</v>
      </c>
      <c r="B12657" s="3">
        <v>0.70530092592592597</v>
      </c>
      <c r="C12657" s="4">
        <v>33.979999999999997</v>
      </c>
      <c r="D12657" s="6" t="s">
        <v>5</v>
      </c>
    </row>
    <row r="12658" spans="1:4" x14ac:dyDescent="0.25">
      <c r="A12658" s="12" t="s">
        <v>7</v>
      </c>
      <c r="B12658" s="3">
        <v>0.70532407407407405</v>
      </c>
      <c r="C12658" s="4">
        <v>32.229999999999997</v>
      </c>
      <c r="D12658" s="6" t="s">
        <v>5</v>
      </c>
    </row>
    <row r="12659" spans="1:4" x14ac:dyDescent="0.25">
      <c r="A12659" s="12" t="s">
        <v>7</v>
      </c>
      <c r="B12659" s="3">
        <v>0.70534722222222224</v>
      </c>
      <c r="C12659" s="4">
        <v>32.229999999999997</v>
      </c>
      <c r="D12659" s="6" t="s">
        <v>5</v>
      </c>
    </row>
    <row r="12660" spans="1:4" x14ac:dyDescent="0.25">
      <c r="A12660" s="12" t="s">
        <v>7</v>
      </c>
      <c r="B12660" s="3">
        <v>0.70537037037037043</v>
      </c>
      <c r="C12660" s="4">
        <v>32.229999999999997</v>
      </c>
      <c r="D12660" s="6" t="s">
        <v>5</v>
      </c>
    </row>
    <row r="12661" spans="1:4" x14ac:dyDescent="0.25">
      <c r="A12661" s="12" t="s">
        <v>7</v>
      </c>
      <c r="B12661" s="3">
        <v>0.7053935185185185</v>
      </c>
      <c r="C12661" s="4">
        <v>32.229999999999997</v>
      </c>
      <c r="D12661" s="6" t="s">
        <v>5</v>
      </c>
    </row>
    <row r="12662" spans="1:4" x14ac:dyDescent="0.25">
      <c r="A12662" s="12" t="s">
        <v>7</v>
      </c>
      <c r="B12662" s="3">
        <v>0.70541666666666669</v>
      </c>
      <c r="C12662" s="4">
        <v>32.229999999999997</v>
      </c>
      <c r="D12662" s="6" t="s">
        <v>5</v>
      </c>
    </row>
    <row r="12663" spans="1:4" x14ac:dyDescent="0.25">
      <c r="A12663" s="12" t="s">
        <v>7</v>
      </c>
      <c r="B12663" s="3">
        <v>0.70543981481481477</v>
      </c>
      <c r="C12663" s="4">
        <v>32.229999999999997</v>
      </c>
      <c r="D12663" s="6" t="s">
        <v>5</v>
      </c>
    </row>
    <row r="12664" spans="1:4" x14ac:dyDescent="0.25">
      <c r="A12664" s="12" t="s">
        <v>7</v>
      </c>
      <c r="B12664" s="3">
        <v>0.70546296296296296</v>
      </c>
      <c r="C12664" s="4">
        <v>33.979999999999997</v>
      </c>
      <c r="D12664" s="6" t="s">
        <v>5</v>
      </c>
    </row>
    <row r="12665" spans="1:4" x14ac:dyDescent="0.25">
      <c r="A12665" s="12" t="s">
        <v>7</v>
      </c>
      <c r="B12665" s="3">
        <v>0.70548611111111115</v>
      </c>
      <c r="C12665" s="4">
        <v>33.979999999999997</v>
      </c>
      <c r="D12665" s="6" t="s">
        <v>5</v>
      </c>
    </row>
    <row r="12666" spans="1:4" x14ac:dyDescent="0.25">
      <c r="A12666" s="12" t="s">
        <v>7</v>
      </c>
      <c r="B12666" s="3">
        <v>0.70550925925925922</v>
      </c>
      <c r="C12666" s="4">
        <v>31.93</v>
      </c>
      <c r="D12666" s="5" t="s">
        <v>6</v>
      </c>
    </row>
    <row r="12667" spans="1:4" x14ac:dyDescent="0.25">
      <c r="A12667" s="12" t="s">
        <v>7</v>
      </c>
      <c r="B12667" s="3">
        <v>0.70553240740740741</v>
      </c>
      <c r="C12667" s="4">
        <v>32.229999999999997</v>
      </c>
      <c r="D12667" s="6" t="s">
        <v>5</v>
      </c>
    </row>
    <row r="12668" spans="1:4" x14ac:dyDescent="0.25">
      <c r="A12668" s="12" t="s">
        <v>7</v>
      </c>
      <c r="B12668" s="3">
        <v>0.70556712962962964</v>
      </c>
      <c r="C12668" s="4">
        <v>32.229999999999997</v>
      </c>
      <c r="D12668" s="6" t="s">
        <v>5</v>
      </c>
    </row>
    <row r="12669" spans="1:4" x14ac:dyDescent="0.25">
      <c r="A12669" s="12" t="s">
        <v>7</v>
      </c>
      <c r="B12669" s="3">
        <v>0.70559027777777783</v>
      </c>
      <c r="C12669" s="4">
        <v>32.229999999999997</v>
      </c>
      <c r="D12669" s="6" t="s">
        <v>5</v>
      </c>
    </row>
    <row r="12670" spans="1:4" x14ac:dyDescent="0.25">
      <c r="A12670" s="12" t="s">
        <v>7</v>
      </c>
      <c r="B12670" s="3">
        <v>0.70560185185185187</v>
      </c>
      <c r="C12670" s="4">
        <v>33.979999999999997</v>
      </c>
      <c r="D12670" s="6" t="s">
        <v>5</v>
      </c>
    </row>
    <row r="12671" spans="1:4" x14ac:dyDescent="0.25">
      <c r="A12671" s="12" t="s">
        <v>7</v>
      </c>
      <c r="B12671" s="3">
        <v>0.70562499999999995</v>
      </c>
      <c r="C12671" s="4">
        <v>33.979999999999997</v>
      </c>
      <c r="D12671" s="6" t="s">
        <v>5</v>
      </c>
    </row>
    <row r="12672" spans="1:4" x14ac:dyDescent="0.25">
      <c r="A12672" s="12" t="s">
        <v>7</v>
      </c>
      <c r="B12672" s="3">
        <v>0.70564814814814814</v>
      </c>
      <c r="C12672" s="4">
        <v>33.979999999999997</v>
      </c>
      <c r="D12672" s="6" t="s">
        <v>5</v>
      </c>
    </row>
    <row r="12673" spans="1:4" x14ac:dyDescent="0.25">
      <c r="A12673" s="12" t="s">
        <v>7</v>
      </c>
      <c r="B12673" s="3">
        <v>0.70567129629629632</v>
      </c>
      <c r="C12673" s="4">
        <v>32.229999999999997</v>
      </c>
      <c r="D12673" s="6" t="s">
        <v>5</v>
      </c>
    </row>
    <row r="12674" spans="1:4" x14ac:dyDescent="0.25">
      <c r="A12674" s="12" t="s">
        <v>7</v>
      </c>
      <c r="B12674" s="3">
        <v>0.7056944444444444</v>
      </c>
      <c r="C12674" s="4">
        <v>33.979999999999997</v>
      </c>
      <c r="D12674" s="6" t="s">
        <v>5</v>
      </c>
    </row>
    <row r="12675" spans="1:4" x14ac:dyDescent="0.25">
      <c r="A12675" s="12" t="s">
        <v>7</v>
      </c>
      <c r="B12675" s="3">
        <v>0.70571759259259259</v>
      </c>
      <c r="C12675" s="4">
        <v>33.979999999999997</v>
      </c>
      <c r="D12675" s="6" t="s">
        <v>5</v>
      </c>
    </row>
    <row r="12676" spans="1:4" x14ac:dyDescent="0.25">
      <c r="A12676" s="12" t="s">
        <v>7</v>
      </c>
      <c r="B12676" s="3">
        <v>0.70574074074074078</v>
      </c>
      <c r="C12676" s="4">
        <v>33.979999999999997</v>
      </c>
      <c r="D12676" s="6" t="s">
        <v>5</v>
      </c>
    </row>
    <row r="12677" spans="1:4" x14ac:dyDescent="0.25">
      <c r="A12677" s="12" t="s">
        <v>7</v>
      </c>
      <c r="B12677" s="3">
        <v>0.70576388888888886</v>
      </c>
      <c r="C12677" s="4">
        <v>33.979999999999997</v>
      </c>
      <c r="D12677" s="6" t="s">
        <v>5</v>
      </c>
    </row>
    <row r="12678" spans="1:4" x14ac:dyDescent="0.25">
      <c r="A12678" s="12" t="s">
        <v>7</v>
      </c>
      <c r="B12678" s="3">
        <v>0.70578703703703705</v>
      </c>
      <c r="C12678" s="4">
        <v>33.979999999999997</v>
      </c>
      <c r="D12678" s="6" t="s">
        <v>5</v>
      </c>
    </row>
    <row r="12679" spans="1:4" x14ac:dyDescent="0.25">
      <c r="A12679" s="12" t="s">
        <v>7</v>
      </c>
      <c r="B12679" s="3">
        <v>0.70581018518518523</v>
      </c>
      <c r="C12679" s="4">
        <v>32.229999999999997</v>
      </c>
      <c r="D12679" s="6" t="s">
        <v>5</v>
      </c>
    </row>
    <row r="12680" spans="1:4" x14ac:dyDescent="0.25">
      <c r="A12680" s="12" t="s">
        <v>7</v>
      </c>
      <c r="B12680" s="3">
        <v>0.70583333333333331</v>
      </c>
      <c r="C12680" s="4">
        <v>32.229999999999997</v>
      </c>
      <c r="D12680" s="6" t="s">
        <v>5</v>
      </c>
    </row>
    <row r="12681" spans="1:4" x14ac:dyDescent="0.25">
      <c r="A12681" s="12" t="s">
        <v>7</v>
      </c>
      <c r="B12681" s="3">
        <v>0.7058564814814815</v>
      </c>
      <c r="C12681" s="4">
        <v>32.229999999999997</v>
      </c>
      <c r="D12681" s="6" t="s">
        <v>5</v>
      </c>
    </row>
    <row r="12682" spans="1:4" x14ac:dyDescent="0.25">
      <c r="A12682" s="12" t="s">
        <v>7</v>
      </c>
      <c r="B12682" s="3">
        <v>0.70587962962962958</v>
      </c>
      <c r="C12682" s="4">
        <v>32.229999999999997</v>
      </c>
      <c r="D12682" s="6" t="s">
        <v>5</v>
      </c>
    </row>
    <row r="12683" spans="1:4" x14ac:dyDescent="0.25">
      <c r="A12683" s="12" t="s">
        <v>7</v>
      </c>
      <c r="B12683" s="3">
        <v>0.70590277777777777</v>
      </c>
      <c r="C12683" s="4">
        <v>33.979999999999997</v>
      </c>
      <c r="D12683" s="6" t="s">
        <v>5</v>
      </c>
    </row>
    <row r="12684" spans="1:4" x14ac:dyDescent="0.25">
      <c r="A12684" s="12" t="s">
        <v>7</v>
      </c>
      <c r="B12684" s="3">
        <v>0.70592592592592596</v>
      </c>
      <c r="C12684" s="4">
        <v>33.979999999999997</v>
      </c>
      <c r="D12684" s="6" t="s">
        <v>5</v>
      </c>
    </row>
    <row r="12685" spans="1:4" x14ac:dyDescent="0.25">
      <c r="A12685" s="12" t="s">
        <v>7</v>
      </c>
      <c r="B12685" s="3">
        <v>0.70594907407407403</v>
      </c>
      <c r="C12685" s="4">
        <v>33.979999999999997</v>
      </c>
      <c r="D12685" s="6" t="s">
        <v>5</v>
      </c>
    </row>
    <row r="12686" spans="1:4" x14ac:dyDescent="0.25">
      <c r="A12686" s="12" t="s">
        <v>7</v>
      </c>
      <c r="B12686" s="3">
        <v>0.70597222222222222</v>
      </c>
      <c r="C12686" s="4">
        <v>33.979999999999997</v>
      </c>
      <c r="D12686" s="6" t="s">
        <v>5</v>
      </c>
    </row>
    <row r="12687" spans="1:4" x14ac:dyDescent="0.25">
      <c r="A12687" s="12" t="s">
        <v>7</v>
      </c>
      <c r="B12687" s="3">
        <v>0.70600694444444445</v>
      </c>
      <c r="C12687" s="4">
        <v>33.979999999999997</v>
      </c>
      <c r="D12687" s="6" t="s">
        <v>5</v>
      </c>
    </row>
    <row r="12688" spans="1:4" x14ac:dyDescent="0.25">
      <c r="A12688" s="12" t="s">
        <v>7</v>
      </c>
      <c r="B12688" s="3">
        <v>0.70603009259259264</v>
      </c>
      <c r="C12688" s="4">
        <v>32.229999999999997</v>
      </c>
      <c r="D12688" s="6" t="s">
        <v>5</v>
      </c>
    </row>
    <row r="12689" spans="1:4" x14ac:dyDescent="0.25">
      <c r="A12689" s="12" t="s">
        <v>7</v>
      </c>
      <c r="B12689" s="3">
        <v>0.70605324074074072</v>
      </c>
      <c r="C12689" s="4">
        <v>32.229999999999997</v>
      </c>
      <c r="D12689" s="6" t="s">
        <v>5</v>
      </c>
    </row>
    <row r="12690" spans="1:4" x14ac:dyDescent="0.25">
      <c r="A12690" s="12" t="s">
        <v>7</v>
      </c>
      <c r="B12690" s="3">
        <v>0.70606481481481487</v>
      </c>
      <c r="C12690" s="4">
        <v>32.229999999999997</v>
      </c>
      <c r="D12690" s="6" t="s">
        <v>5</v>
      </c>
    </row>
    <row r="12691" spans="1:4" x14ac:dyDescent="0.25">
      <c r="A12691" s="12" t="s">
        <v>7</v>
      </c>
      <c r="B12691" s="3">
        <v>0.70609953703703698</v>
      </c>
      <c r="C12691" s="4">
        <v>32.229999999999997</v>
      </c>
      <c r="D12691" s="6" t="s">
        <v>5</v>
      </c>
    </row>
    <row r="12692" spans="1:4" x14ac:dyDescent="0.25">
      <c r="A12692" s="12" t="s">
        <v>7</v>
      </c>
      <c r="B12692" s="3">
        <v>0.70611111111111113</v>
      </c>
      <c r="C12692" s="4">
        <v>32.229999999999997</v>
      </c>
      <c r="D12692" s="6" t="s">
        <v>5</v>
      </c>
    </row>
    <row r="12693" spans="1:4" x14ac:dyDescent="0.25">
      <c r="A12693" s="12" t="s">
        <v>7</v>
      </c>
      <c r="B12693" s="3">
        <v>0.70614583333333336</v>
      </c>
      <c r="C12693" s="4">
        <v>32.229999999999997</v>
      </c>
      <c r="D12693" s="6" t="s">
        <v>5</v>
      </c>
    </row>
    <row r="12694" spans="1:4" x14ac:dyDescent="0.25">
      <c r="A12694" s="12" t="s">
        <v>7</v>
      </c>
      <c r="B12694" s="3">
        <v>0.7061574074074074</v>
      </c>
      <c r="C12694" s="4">
        <v>32.229999999999997</v>
      </c>
      <c r="D12694" s="6" t="s">
        <v>5</v>
      </c>
    </row>
    <row r="12695" spans="1:4" x14ac:dyDescent="0.25">
      <c r="A12695" s="12" t="s">
        <v>7</v>
      </c>
      <c r="B12695" s="3">
        <v>0.70618055555555559</v>
      </c>
      <c r="C12695" s="4">
        <v>33.979999999999997</v>
      </c>
      <c r="D12695" s="6" t="s">
        <v>5</v>
      </c>
    </row>
    <row r="12696" spans="1:4" x14ac:dyDescent="0.25">
      <c r="A12696" s="12" t="s">
        <v>7</v>
      </c>
      <c r="B12696" s="3">
        <v>0.70621527777777782</v>
      </c>
      <c r="C12696" s="4">
        <v>33.979999999999997</v>
      </c>
      <c r="D12696" s="6" t="s">
        <v>5</v>
      </c>
    </row>
    <row r="12697" spans="1:4" x14ac:dyDescent="0.25">
      <c r="A12697" s="12" t="s">
        <v>7</v>
      </c>
      <c r="B12697" s="3">
        <v>0.70623842592592589</v>
      </c>
      <c r="C12697" s="4">
        <v>34.28</v>
      </c>
      <c r="D12697" s="6" t="s">
        <v>5</v>
      </c>
    </row>
    <row r="12698" spans="1:4" x14ac:dyDescent="0.25">
      <c r="A12698" s="12" t="s">
        <v>7</v>
      </c>
      <c r="B12698" s="3">
        <v>0.70626157407407408</v>
      </c>
      <c r="C12698" s="4">
        <v>34.28</v>
      </c>
      <c r="D12698" s="6" t="s">
        <v>5</v>
      </c>
    </row>
    <row r="12699" spans="1:4" x14ac:dyDescent="0.25">
      <c r="A12699" s="12" t="s">
        <v>7</v>
      </c>
      <c r="B12699" s="3">
        <v>0.70628472222222227</v>
      </c>
      <c r="C12699" s="4">
        <v>33.979999999999997</v>
      </c>
      <c r="D12699" s="6" t="s">
        <v>5</v>
      </c>
    </row>
    <row r="12700" spans="1:4" x14ac:dyDescent="0.25">
      <c r="A12700" s="12" t="s">
        <v>7</v>
      </c>
      <c r="B12700" s="3">
        <v>0.70630787037037035</v>
      </c>
      <c r="C12700" s="4">
        <v>33.979999999999997</v>
      </c>
      <c r="D12700" s="6" t="s">
        <v>5</v>
      </c>
    </row>
    <row r="12701" spans="1:4" x14ac:dyDescent="0.25">
      <c r="A12701" s="12" t="s">
        <v>7</v>
      </c>
      <c r="B12701" s="3">
        <v>0.70633101851851854</v>
      </c>
      <c r="C12701" s="4">
        <v>34.28</v>
      </c>
      <c r="D12701" s="6" t="s">
        <v>5</v>
      </c>
    </row>
    <row r="12702" spans="1:4" x14ac:dyDescent="0.25">
      <c r="A12702" s="12" t="s">
        <v>7</v>
      </c>
      <c r="B12702" s="3">
        <v>0.70635416666666662</v>
      </c>
      <c r="C12702" s="4">
        <v>32.520000000000003</v>
      </c>
      <c r="D12702" s="6" t="s">
        <v>5</v>
      </c>
    </row>
    <row r="12703" spans="1:4" x14ac:dyDescent="0.25">
      <c r="A12703" s="12" t="s">
        <v>7</v>
      </c>
      <c r="B12703" s="3">
        <v>0.70637731481481481</v>
      </c>
      <c r="C12703" s="4">
        <v>33.979999999999997</v>
      </c>
      <c r="D12703" s="6" t="s">
        <v>5</v>
      </c>
    </row>
    <row r="12704" spans="1:4" x14ac:dyDescent="0.25">
      <c r="A12704" s="12" t="s">
        <v>7</v>
      </c>
      <c r="B12704" s="3">
        <v>0.70640046296296299</v>
      </c>
      <c r="C12704" s="4">
        <v>33.979999999999997</v>
      </c>
      <c r="D12704" s="6" t="s">
        <v>5</v>
      </c>
    </row>
    <row r="12705" spans="1:4" x14ac:dyDescent="0.25">
      <c r="A12705" s="12" t="s">
        <v>7</v>
      </c>
      <c r="B12705" s="3">
        <v>0.70642361111111107</v>
      </c>
      <c r="C12705" s="4">
        <v>34.28</v>
      </c>
      <c r="D12705" s="6" t="s">
        <v>5</v>
      </c>
    </row>
    <row r="12706" spans="1:4" x14ac:dyDescent="0.25">
      <c r="A12706" s="12" t="s">
        <v>7</v>
      </c>
      <c r="B12706" s="3">
        <v>0.70644675925925926</v>
      </c>
      <c r="C12706" s="4">
        <v>33.979999999999997</v>
      </c>
      <c r="D12706" s="6" t="s">
        <v>5</v>
      </c>
    </row>
    <row r="12707" spans="1:4" x14ac:dyDescent="0.25">
      <c r="A12707" s="12" t="s">
        <v>7</v>
      </c>
      <c r="B12707" s="3">
        <v>0.70646990740740745</v>
      </c>
      <c r="C12707" s="4">
        <v>33.979999999999997</v>
      </c>
      <c r="D12707" s="6" t="s">
        <v>5</v>
      </c>
    </row>
    <row r="12708" spans="1:4" x14ac:dyDescent="0.25">
      <c r="A12708" s="12" t="s">
        <v>7</v>
      </c>
      <c r="B12708" s="3">
        <v>0.70649305555555553</v>
      </c>
      <c r="C12708" s="4">
        <v>32.520000000000003</v>
      </c>
      <c r="D12708" s="6" t="s">
        <v>5</v>
      </c>
    </row>
    <row r="12709" spans="1:4" x14ac:dyDescent="0.25">
      <c r="A12709" s="12" t="s">
        <v>7</v>
      </c>
      <c r="B12709" s="3">
        <v>0.70651620370370372</v>
      </c>
      <c r="C12709" s="4">
        <v>32.229999999999997</v>
      </c>
      <c r="D12709" s="6" t="s">
        <v>5</v>
      </c>
    </row>
    <row r="12710" spans="1:4" x14ac:dyDescent="0.25">
      <c r="A12710" s="12" t="s">
        <v>7</v>
      </c>
      <c r="B12710" s="3">
        <v>0.7065393518518519</v>
      </c>
      <c r="C12710" s="4">
        <v>32.229999999999997</v>
      </c>
      <c r="D12710" s="6" t="s">
        <v>5</v>
      </c>
    </row>
    <row r="12711" spans="1:4" x14ac:dyDescent="0.25">
      <c r="A12711" s="12" t="s">
        <v>7</v>
      </c>
      <c r="B12711" s="3">
        <v>0.70656249999999998</v>
      </c>
      <c r="C12711" s="4">
        <v>32.520000000000003</v>
      </c>
      <c r="D12711" s="6" t="s">
        <v>5</v>
      </c>
    </row>
    <row r="12712" spans="1:4" x14ac:dyDescent="0.25">
      <c r="A12712" s="12" t="s">
        <v>7</v>
      </c>
      <c r="B12712" s="3">
        <v>0.70658564814814817</v>
      </c>
      <c r="C12712" s="4">
        <v>32.229999999999997</v>
      </c>
      <c r="D12712" s="6" t="s">
        <v>5</v>
      </c>
    </row>
    <row r="12713" spans="1:4" x14ac:dyDescent="0.25">
      <c r="A12713" s="12" t="s">
        <v>7</v>
      </c>
      <c r="B12713" s="3">
        <v>0.70660879629629625</v>
      </c>
      <c r="C12713" s="4">
        <v>32.229999999999997</v>
      </c>
      <c r="D12713" s="6" t="s">
        <v>5</v>
      </c>
    </row>
    <row r="12714" spans="1:4" x14ac:dyDescent="0.25">
      <c r="A12714" s="12" t="s">
        <v>7</v>
      </c>
      <c r="B12714" s="3">
        <v>0.70663194444444444</v>
      </c>
      <c r="C12714" s="4">
        <v>33.979999999999997</v>
      </c>
      <c r="D12714" s="6" t="s">
        <v>5</v>
      </c>
    </row>
    <row r="12715" spans="1:4" x14ac:dyDescent="0.25">
      <c r="A12715" s="12" t="s">
        <v>7</v>
      </c>
      <c r="B12715" s="3">
        <v>0.70665509259259263</v>
      </c>
      <c r="C12715" s="4">
        <v>34.28</v>
      </c>
      <c r="D12715" s="6" t="s">
        <v>5</v>
      </c>
    </row>
    <row r="12716" spans="1:4" x14ac:dyDescent="0.25">
      <c r="A12716" s="12" t="s">
        <v>7</v>
      </c>
      <c r="B12716" s="3">
        <v>0.7066782407407407</v>
      </c>
      <c r="C12716" s="4">
        <v>32.229999999999997</v>
      </c>
      <c r="D12716" s="6" t="s">
        <v>5</v>
      </c>
    </row>
    <row r="12717" spans="1:4" x14ac:dyDescent="0.25">
      <c r="A12717" s="12" t="s">
        <v>7</v>
      </c>
      <c r="B12717" s="3">
        <v>0.70670138888888889</v>
      </c>
      <c r="C12717" s="4">
        <v>32.229999999999997</v>
      </c>
      <c r="D12717" s="6" t="s">
        <v>5</v>
      </c>
    </row>
    <row r="12718" spans="1:4" x14ac:dyDescent="0.25">
      <c r="A12718" s="12" t="s">
        <v>7</v>
      </c>
      <c r="B12718" s="3">
        <v>0.70672453703703708</v>
      </c>
      <c r="C12718" s="4">
        <v>32.520000000000003</v>
      </c>
      <c r="D12718" s="6" t="s">
        <v>5</v>
      </c>
    </row>
    <row r="12719" spans="1:4" x14ac:dyDescent="0.25">
      <c r="A12719" s="12" t="s">
        <v>7</v>
      </c>
      <c r="B12719" s="3">
        <v>0.70674768518518516</v>
      </c>
      <c r="C12719" s="4">
        <v>32.229999999999997</v>
      </c>
      <c r="D12719" s="6" t="s">
        <v>5</v>
      </c>
    </row>
    <row r="12720" spans="1:4" x14ac:dyDescent="0.25">
      <c r="A12720" s="12" t="s">
        <v>7</v>
      </c>
      <c r="B12720" s="3">
        <v>0.70677083333333335</v>
      </c>
      <c r="C12720" s="4">
        <v>32.229999999999997</v>
      </c>
      <c r="D12720" s="6" t="s">
        <v>5</v>
      </c>
    </row>
    <row r="12721" spans="1:4" x14ac:dyDescent="0.25">
      <c r="A12721" s="12" t="s">
        <v>7</v>
      </c>
      <c r="B12721" s="3">
        <v>0.70679398148148154</v>
      </c>
      <c r="C12721" s="4">
        <v>32.229999999999997</v>
      </c>
      <c r="D12721" s="6" t="s">
        <v>5</v>
      </c>
    </row>
    <row r="12722" spans="1:4" x14ac:dyDescent="0.25">
      <c r="A12722" s="12" t="s">
        <v>7</v>
      </c>
      <c r="B12722" s="3">
        <v>0.70686342592592588</v>
      </c>
      <c r="C12722" s="4">
        <v>32.229999999999997</v>
      </c>
      <c r="D12722" s="6" t="s">
        <v>5</v>
      </c>
    </row>
    <row r="12723" spans="1:4" x14ac:dyDescent="0.25">
      <c r="A12723" s="12" t="s">
        <v>7</v>
      </c>
      <c r="B12723" s="3">
        <v>0.70688657407407407</v>
      </c>
      <c r="C12723" s="4">
        <v>32.229999999999997</v>
      </c>
      <c r="D12723" s="6" t="s">
        <v>5</v>
      </c>
    </row>
    <row r="12724" spans="1:4" x14ac:dyDescent="0.25">
      <c r="A12724" s="12" t="s">
        <v>7</v>
      </c>
      <c r="B12724" s="3">
        <v>0.70690972222222226</v>
      </c>
      <c r="C12724" s="4">
        <v>32.229999999999997</v>
      </c>
      <c r="D12724" s="6" t="s">
        <v>5</v>
      </c>
    </row>
    <row r="12725" spans="1:4" x14ac:dyDescent="0.25">
      <c r="A12725" s="12" t="s">
        <v>7</v>
      </c>
      <c r="B12725" s="3">
        <v>0.70693287037037034</v>
      </c>
      <c r="C12725" s="4">
        <v>32.229999999999997</v>
      </c>
      <c r="D12725" s="6" t="s">
        <v>5</v>
      </c>
    </row>
    <row r="12726" spans="1:4" x14ac:dyDescent="0.25">
      <c r="A12726" s="12" t="s">
        <v>7</v>
      </c>
      <c r="B12726" s="3">
        <v>0.70695601851851853</v>
      </c>
      <c r="C12726" s="4">
        <v>32.229999999999997</v>
      </c>
      <c r="D12726" s="6" t="s">
        <v>5</v>
      </c>
    </row>
    <row r="12727" spans="1:4" x14ac:dyDescent="0.25">
      <c r="A12727" s="12" t="s">
        <v>7</v>
      </c>
      <c r="B12727" s="3">
        <v>0.70697916666666671</v>
      </c>
      <c r="C12727" s="4">
        <v>33.979999999999997</v>
      </c>
      <c r="D12727" s="6" t="s">
        <v>5</v>
      </c>
    </row>
    <row r="12728" spans="1:4" x14ac:dyDescent="0.25">
      <c r="A12728" s="12" t="s">
        <v>7</v>
      </c>
      <c r="B12728" s="3">
        <v>0.70700231481481479</v>
      </c>
      <c r="C12728" s="4">
        <v>32.229999999999997</v>
      </c>
      <c r="D12728" s="6" t="s">
        <v>5</v>
      </c>
    </row>
    <row r="12729" spans="1:4" x14ac:dyDescent="0.25">
      <c r="A12729" s="12" t="s">
        <v>7</v>
      </c>
      <c r="B12729" s="3">
        <v>0.70702546296296298</v>
      </c>
      <c r="C12729" s="4">
        <v>32.229999999999997</v>
      </c>
      <c r="D12729" s="6" t="s">
        <v>5</v>
      </c>
    </row>
    <row r="12730" spans="1:4" x14ac:dyDescent="0.25">
      <c r="A12730" s="12" t="s">
        <v>7</v>
      </c>
      <c r="B12730" s="3">
        <v>0.70704861111111106</v>
      </c>
      <c r="C12730" s="4">
        <v>32.229999999999997</v>
      </c>
      <c r="D12730" s="6" t="s">
        <v>5</v>
      </c>
    </row>
    <row r="12731" spans="1:4" x14ac:dyDescent="0.25">
      <c r="A12731" s="12" t="s">
        <v>7</v>
      </c>
      <c r="B12731" s="3">
        <v>0.70707175925925925</v>
      </c>
      <c r="C12731" s="4">
        <v>32.229999999999997</v>
      </c>
      <c r="D12731" s="6" t="s">
        <v>5</v>
      </c>
    </row>
    <row r="12732" spans="1:4" x14ac:dyDescent="0.25">
      <c r="A12732" s="12" t="s">
        <v>7</v>
      </c>
      <c r="B12732" s="3">
        <v>0.70709490740740744</v>
      </c>
      <c r="C12732" s="4">
        <v>32.229999999999997</v>
      </c>
      <c r="D12732" s="6" t="s">
        <v>5</v>
      </c>
    </row>
    <row r="12733" spans="1:4" x14ac:dyDescent="0.25">
      <c r="A12733" s="12" t="s">
        <v>7</v>
      </c>
      <c r="B12733" s="3">
        <v>0.70712962962962966</v>
      </c>
      <c r="C12733" s="4">
        <v>32.229999999999997</v>
      </c>
      <c r="D12733" s="6" t="s">
        <v>5</v>
      </c>
    </row>
    <row r="12734" spans="1:4" x14ac:dyDescent="0.25">
      <c r="A12734" s="12" t="s">
        <v>7</v>
      </c>
      <c r="B12734" s="3">
        <v>0.7071412037037037</v>
      </c>
      <c r="C12734" s="4">
        <v>33.979999999999997</v>
      </c>
      <c r="D12734" s="6" t="s">
        <v>5</v>
      </c>
    </row>
    <row r="12735" spans="1:4" x14ac:dyDescent="0.25">
      <c r="A12735" s="12" t="s">
        <v>7</v>
      </c>
      <c r="B12735" s="3">
        <v>0.70716435185185189</v>
      </c>
      <c r="C12735" s="4">
        <v>32.229999999999997</v>
      </c>
      <c r="D12735" s="6" t="s">
        <v>5</v>
      </c>
    </row>
    <row r="12736" spans="1:4" x14ac:dyDescent="0.25">
      <c r="A12736" s="12" t="s">
        <v>7</v>
      </c>
      <c r="B12736" s="3">
        <v>0.70718749999999997</v>
      </c>
      <c r="C12736" s="4">
        <v>32.81</v>
      </c>
      <c r="D12736" s="6" t="s">
        <v>5</v>
      </c>
    </row>
    <row r="12737" spans="1:4" x14ac:dyDescent="0.25">
      <c r="A12737" s="12" t="s">
        <v>7</v>
      </c>
      <c r="B12737" s="3">
        <v>0.7072222222222222</v>
      </c>
      <c r="C12737" s="4">
        <v>34.28</v>
      </c>
      <c r="D12737" s="6" t="s">
        <v>5</v>
      </c>
    </row>
    <row r="12738" spans="1:4" x14ac:dyDescent="0.25">
      <c r="A12738" s="12" t="s">
        <v>7</v>
      </c>
      <c r="B12738" s="3">
        <v>0.70724537037037039</v>
      </c>
      <c r="C12738" s="4">
        <v>34.28</v>
      </c>
      <c r="D12738" s="6" t="s">
        <v>5</v>
      </c>
    </row>
    <row r="12739" spans="1:4" x14ac:dyDescent="0.25">
      <c r="A12739" s="12" t="s">
        <v>7</v>
      </c>
      <c r="B12739" s="3">
        <v>0.70726851851851846</v>
      </c>
      <c r="C12739" s="4">
        <v>34.28</v>
      </c>
      <c r="D12739" s="6" t="s">
        <v>5</v>
      </c>
    </row>
    <row r="12740" spans="1:4" x14ac:dyDescent="0.25">
      <c r="A12740" s="12" t="s">
        <v>7</v>
      </c>
      <c r="B12740" s="3">
        <v>0.70729166666666665</v>
      </c>
      <c r="C12740" s="4">
        <v>34.28</v>
      </c>
      <c r="D12740" s="6" t="s">
        <v>5</v>
      </c>
    </row>
    <row r="12741" spans="1:4" x14ac:dyDescent="0.25">
      <c r="A12741" s="12" t="s">
        <v>7</v>
      </c>
      <c r="B12741" s="3">
        <v>0.70731481481481484</v>
      </c>
      <c r="C12741" s="4">
        <v>34.28</v>
      </c>
      <c r="D12741" s="6" t="s">
        <v>5</v>
      </c>
    </row>
    <row r="12742" spans="1:4" x14ac:dyDescent="0.25">
      <c r="A12742" s="12" t="s">
        <v>7</v>
      </c>
      <c r="B12742" s="3">
        <v>0.70733796296296292</v>
      </c>
      <c r="C12742" s="4">
        <v>34.28</v>
      </c>
      <c r="D12742" s="6" t="s">
        <v>5</v>
      </c>
    </row>
    <row r="12743" spans="1:4" x14ac:dyDescent="0.25">
      <c r="A12743" s="12" t="s">
        <v>7</v>
      </c>
      <c r="B12743" s="3">
        <v>0.70736111111111111</v>
      </c>
      <c r="C12743" s="4">
        <v>34.28</v>
      </c>
      <c r="D12743" s="6" t="s">
        <v>5</v>
      </c>
    </row>
    <row r="12744" spans="1:4" x14ac:dyDescent="0.25">
      <c r="A12744" s="12" t="s">
        <v>7</v>
      </c>
      <c r="B12744" s="3">
        <v>0.7073842592592593</v>
      </c>
      <c r="C12744" s="4">
        <v>34.28</v>
      </c>
      <c r="D12744" s="6" t="s">
        <v>5</v>
      </c>
    </row>
    <row r="12745" spans="1:4" x14ac:dyDescent="0.25">
      <c r="A12745" s="12" t="s">
        <v>7</v>
      </c>
      <c r="B12745" s="3">
        <v>0.70740740740740737</v>
      </c>
      <c r="C12745" s="4">
        <v>32.229999999999997</v>
      </c>
      <c r="D12745" s="6" t="s">
        <v>5</v>
      </c>
    </row>
    <row r="12746" spans="1:4" x14ac:dyDescent="0.25">
      <c r="A12746" s="12" t="s">
        <v>7</v>
      </c>
      <c r="B12746" s="3">
        <v>0.70743055555555556</v>
      </c>
      <c r="C12746" s="4">
        <v>32.229999999999997</v>
      </c>
      <c r="D12746" s="6" t="s">
        <v>5</v>
      </c>
    </row>
    <row r="12747" spans="1:4" x14ac:dyDescent="0.25">
      <c r="A12747" s="12" t="s">
        <v>7</v>
      </c>
      <c r="B12747" s="3">
        <v>0.70745370370370375</v>
      </c>
      <c r="C12747" s="4">
        <v>32.229999999999997</v>
      </c>
      <c r="D12747" s="6" t="s">
        <v>5</v>
      </c>
    </row>
    <row r="12748" spans="1:4" x14ac:dyDescent="0.25">
      <c r="A12748" s="12" t="s">
        <v>7</v>
      </c>
      <c r="B12748" s="3">
        <v>0.70747685185185183</v>
      </c>
      <c r="C12748" s="4">
        <v>32.229999999999997</v>
      </c>
      <c r="D12748" s="6" t="s">
        <v>5</v>
      </c>
    </row>
    <row r="12749" spans="1:4" x14ac:dyDescent="0.25">
      <c r="A12749" s="12" t="s">
        <v>7</v>
      </c>
      <c r="B12749" s="3">
        <v>0.70750000000000002</v>
      </c>
      <c r="C12749" s="4">
        <v>34.28</v>
      </c>
      <c r="D12749" s="6" t="s">
        <v>5</v>
      </c>
    </row>
    <row r="12750" spans="1:4" x14ac:dyDescent="0.25">
      <c r="A12750" s="12" t="s">
        <v>7</v>
      </c>
      <c r="B12750" s="3">
        <v>0.7075231481481481</v>
      </c>
      <c r="C12750" s="4">
        <v>34.28</v>
      </c>
      <c r="D12750" s="6" t="s">
        <v>5</v>
      </c>
    </row>
    <row r="12751" spans="1:4" x14ac:dyDescent="0.25">
      <c r="A12751" s="12" t="s">
        <v>7</v>
      </c>
      <c r="B12751" s="3">
        <v>0.70754629629629628</v>
      </c>
      <c r="C12751" s="4">
        <v>34.28</v>
      </c>
      <c r="D12751" s="6" t="s">
        <v>5</v>
      </c>
    </row>
    <row r="12752" spans="1:4" x14ac:dyDescent="0.25">
      <c r="A12752" s="12" t="s">
        <v>7</v>
      </c>
      <c r="B12752" s="3">
        <v>0.70756944444444447</v>
      </c>
      <c r="C12752" s="4">
        <v>34.28</v>
      </c>
      <c r="D12752" s="6" t="s">
        <v>5</v>
      </c>
    </row>
    <row r="12753" spans="1:4" x14ac:dyDescent="0.25">
      <c r="A12753" s="12" t="s">
        <v>7</v>
      </c>
      <c r="B12753" s="3">
        <v>0.70759259259259255</v>
      </c>
      <c r="C12753" s="4">
        <v>32.229999999999997</v>
      </c>
      <c r="D12753" s="6" t="s">
        <v>5</v>
      </c>
    </row>
    <row r="12754" spans="1:4" x14ac:dyDescent="0.25">
      <c r="A12754" s="12" t="s">
        <v>7</v>
      </c>
      <c r="B12754" s="3">
        <v>0.70761574074074074</v>
      </c>
      <c r="C12754" s="4">
        <v>32.229999999999997</v>
      </c>
      <c r="D12754" s="6" t="s">
        <v>5</v>
      </c>
    </row>
    <row r="12755" spans="1:4" x14ac:dyDescent="0.25">
      <c r="A12755" s="12" t="s">
        <v>7</v>
      </c>
      <c r="B12755" s="3">
        <v>0.70763888888888893</v>
      </c>
      <c r="C12755" s="4">
        <v>34.28</v>
      </c>
      <c r="D12755" s="6" t="s">
        <v>5</v>
      </c>
    </row>
    <row r="12756" spans="1:4" x14ac:dyDescent="0.25">
      <c r="A12756" s="12" t="s">
        <v>7</v>
      </c>
      <c r="B12756" s="3">
        <v>0.70767361111111116</v>
      </c>
      <c r="C12756" s="4">
        <v>34.28</v>
      </c>
      <c r="D12756" s="6" t="s">
        <v>5</v>
      </c>
    </row>
    <row r="12757" spans="1:4" x14ac:dyDescent="0.25">
      <c r="A12757" s="12" t="s">
        <v>7</v>
      </c>
      <c r="B12757" s="3">
        <v>0.70768518518518519</v>
      </c>
      <c r="C12757" s="4">
        <v>34.28</v>
      </c>
      <c r="D12757" s="6" t="s">
        <v>5</v>
      </c>
    </row>
    <row r="12758" spans="1:4" x14ac:dyDescent="0.25">
      <c r="A12758" s="12" t="s">
        <v>7</v>
      </c>
      <c r="B12758" s="3">
        <v>0.70773148148148146</v>
      </c>
      <c r="C12758" s="4">
        <v>34.28</v>
      </c>
      <c r="D12758" s="6" t="s">
        <v>5</v>
      </c>
    </row>
    <row r="12759" spans="1:4" x14ac:dyDescent="0.25">
      <c r="A12759" s="12" t="s">
        <v>7</v>
      </c>
      <c r="B12759" s="3">
        <v>0.7077430555555555</v>
      </c>
      <c r="C12759" s="4">
        <v>32.520000000000003</v>
      </c>
      <c r="D12759" s="6" t="s">
        <v>5</v>
      </c>
    </row>
    <row r="12760" spans="1:4" x14ac:dyDescent="0.25">
      <c r="A12760" s="12" t="s">
        <v>7</v>
      </c>
      <c r="B12760" s="3">
        <v>0.70776620370370369</v>
      </c>
      <c r="C12760" s="4">
        <v>32.229999999999997</v>
      </c>
      <c r="D12760" s="6" t="s">
        <v>5</v>
      </c>
    </row>
    <row r="12761" spans="1:4" x14ac:dyDescent="0.25">
      <c r="A12761" s="12" t="s">
        <v>7</v>
      </c>
      <c r="B12761" s="3">
        <v>0.70778935185185188</v>
      </c>
      <c r="C12761" s="4">
        <v>32.229999999999997</v>
      </c>
      <c r="D12761" s="6" t="s">
        <v>5</v>
      </c>
    </row>
    <row r="12762" spans="1:4" x14ac:dyDescent="0.25">
      <c r="A12762" s="12" t="s">
        <v>7</v>
      </c>
      <c r="B12762" s="3">
        <v>0.70781249999999996</v>
      </c>
      <c r="C12762" s="4">
        <v>32.229999999999997</v>
      </c>
      <c r="D12762" s="6" t="s">
        <v>5</v>
      </c>
    </row>
    <row r="12763" spans="1:4" x14ac:dyDescent="0.25">
      <c r="A12763" s="12" t="s">
        <v>7</v>
      </c>
      <c r="B12763" s="3">
        <v>0.70783564814814814</v>
      </c>
      <c r="C12763" s="4">
        <v>32.229999999999997</v>
      </c>
      <c r="D12763" s="6" t="s">
        <v>5</v>
      </c>
    </row>
    <row r="12764" spans="1:4" x14ac:dyDescent="0.25">
      <c r="A12764" s="12" t="s">
        <v>7</v>
      </c>
      <c r="B12764" s="3">
        <v>0.70785879629629633</v>
      </c>
      <c r="C12764" s="4">
        <v>34.28</v>
      </c>
      <c r="D12764" s="6" t="s">
        <v>5</v>
      </c>
    </row>
    <row r="12765" spans="1:4" x14ac:dyDescent="0.25">
      <c r="A12765" s="12" t="s">
        <v>7</v>
      </c>
      <c r="B12765" s="3">
        <v>0.70788194444444441</v>
      </c>
      <c r="C12765" s="4">
        <v>34.28</v>
      </c>
      <c r="D12765" s="6" t="s">
        <v>5</v>
      </c>
    </row>
    <row r="12766" spans="1:4" x14ac:dyDescent="0.25">
      <c r="A12766" s="12" t="s">
        <v>7</v>
      </c>
      <c r="B12766" s="3">
        <v>0.7079050925925926</v>
      </c>
      <c r="C12766" s="4">
        <v>34.28</v>
      </c>
      <c r="D12766" s="6" t="s">
        <v>5</v>
      </c>
    </row>
    <row r="12767" spans="1:4" x14ac:dyDescent="0.25">
      <c r="A12767" s="12" t="s">
        <v>7</v>
      </c>
      <c r="B12767" s="3">
        <v>0.70792824074074079</v>
      </c>
      <c r="C12767" s="4">
        <v>32.229999999999997</v>
      </c>
      <c r="D12767" s="6" t="s">
        <v>5</v>
      </c>
    </row>
    <row r="12768" spans="1:4" x14ac:dyDescent="0.25">
      <c r="A12768" s="12" t="s">
        <v>7</v>
      </c>
      <c r="B12768" s="3">
        <v>0.70795138888888887</v>
      </c>
      <c r="C12768" s="4">
        <v>32.81</v>
      </c>
      <c r="D12768" s="6" t="s">
        <v>5</v>
      </c>
    </row>
    <row r="12769" spans="1:4" x14ac:dyDescent="0.25">
      <c r="A12769" s="12" t="s">
        <v>7</v>
      </c>
      <c r="B12769" s="3">
        <v>0.70797453703703705</v>
      </c>
      <c r="C12769" s="4">
        <v>32.229999999999997</v>
      </c>
      <c r="D12769" s="6" t="s">
        <v>5</v>
      </c>
    </row>
    <row r="12770" spans="1:4" x14ac:dyDescent="0.25">
      <c r="A12770" s="12" t="s">
        <v>7</v>
      </c>
      <c r="B12770" s="3">
        <v>0.70799768518518513</v>
      </c>
      <c r="C12770" s="4">
        <v>32.520000000000003</v>
      </c>
      <c r="D12770" s="6" t="s">
        <v>5</v>
      </c>
    </row>
    <row r="12771" spans="1:4" x14ac:dyDescent="0.25">
      <c r="A12771" s="12" t="s">
        <v>7</v>
      </c>
      <c r="B12771" s="3">
        <v>0.70802083333333332</v>
      </c>
      <c r="C12771" s="4">
        <v>32.520000000000003</v>
      </c>
      <c r="D12771" s="6" t="s">
        <v>5</v>
      </c>
    </row>
    <row r="12772" spans="1:4" x14ac:dyDescent="0.25">
      <c r="A12772" s="12" t="s">
        <v>7</v>
      </c>
      <c r="B12772" s="3">
        <v>0.70804398148148151</v>
      </c>
      <c r="C12772" s="4">
        <v>34.28</v>
      </c>
      <c r="D12772" s="6" t="s">
        <v>5</v>
      </c>
    </row>
    <row r="12773" spans="1:4" x14ac:dyDescent="0.25">
      <c r="A12773" s="12" t="s">
        <v>7</v>
      </c>
      <c r="B12773" s="3">
        <v>0.70806712962962959</v>
      </c>
      <c r="C12773" s="4">
        <v>34.28</v>
      </c>
      <c r="D12773" s="6" t="s">
        <v>5</v>
      </c>
    </row>
    <row r="12774" spans="1:4" x14ac:dyDescent="0.25">
      <c r="A12774" s="12" t="s">
        <v>7</v>
      </c>
      <c r="B12774" s="3">
        <v>0.70809027777777778</v>
      </c>
      <c r="C12774" s="4">
        <v>34.28</v>
      </c>
      <c r="D12774" s="6" t="s">
        <v>5</v>
      </c>
    </row>
    <row r="12775" spans="1:4" x14ac:dyDescent="0.25">
      <c r="A12775" s="12" t="s">
        <v>7</v>
      </c>
      <c r="B12775" s="3">
        <v>0.70811342592592597</v>
      </c>
      <c r="C12775" s="4">
        <v>34.28</v>
      </c>
      <c r="D12775" s="6" t="s">
        <v>5</v>
      </c>
    </row>
    <row r="12776" spans="1:4" x14ac:dyDescent="0.25">
      <c r="A12776" s="12" t="s">
        <v>7</v>
      </c>
      <c r="B12776" s="3">
        <v>0.70814814814814819</v>
      </c>
      <c r="C12776" s="4">
        <v>34.28</v>
      </c>
      <c r="D12776" s="6" t="s">
        <v>5</v>
      </c>
    </row>
    <row r="12777" spans="1:4" x14ac:dyDescent="0.25">
      <c r="A12777" s="12" t="s">
        <v>7</v>
      </c>
      <c r="B12777" s="3">
        <v>0.70817129629629627</v>
      </c>
      <c r="C12777" s="4">
        <v>34.28</v>
      </c>
      <c r="D12777" s="6" t="s">
        <v>5</v>
      </c>
    </row>
    <row r="12778" spans="1:4" x14ac:dyDescent="0.25">
      <c r="A12778" s="12" t="s">
        <v>7</v>
      </c>
      <c r="B12778" s="3">
        <v>0.70819444444444446</v>
      </c>
      <c r="C12778" s="4">
        <v>32.229999999999997</v>
      </c>
      <c r="D12778" s="6" t="s">
        <v>5</v>
      </c>
    </row>
    <row r="12779" spans="1:4" x14ac:dyDescent="0.25">
      <c r="A12779" s="12" t="s">
        <v>7</v>
      </c>
      <c r="B12779" s="3">
        <v>0.70821759259259254</v>
      </c>
      <c r="C12779" s="4">
        <v>34.28</v>
      </c>
      <c r="D12779" s="6" t="s">
        <v>5</v>
      </c>
    </row>
    <row r="12780" spans="1:4" x14ac:dyDescent="0.25">
      <c r="A12780" s="12" t="s">
        <v>7</v>
      </c>
      <c r="B12780" s="3">
        <v>0.70822916666666669</v>
      </c>
      <c r="C12780" s="4">
        <v>34.28</v>
      </c>
      <c r="D12780" s="6" t="s">
        <v>5</v>
      </c>
    </row>
    <row r="12781" spans="1:4" x14ac:dyDescent="0.25">
      <c r="A12781" s="12" t="s">
        <v>7</v>
      </c>
      <c r="B12781" s="3">
        <v>0.70826388888888892</v>
      </c>
      <c r="C12781" s="4">
        <v>32.520000000000003</v>
      </c>
      <c r="D12781" s="6" t="s">
        <v>5</v>
      </c>
    </row>
    <row r="12782" spans="1:4" x14ac:dyDescent="0.25">
      <c r="A12782" s="12" t="s">
        <v>7</v>
      </c>
      <c r="B12782" s="3">
        <v>0.70828703703703699</v>
      </c>
      <c r="C12782" s="4">
        <v>32.229999999999997</v>
      </c>
      <c r="D12782" s="6" t="s">
        <v>5</v>
      </c>
    </row>
    <row r="12783" spans="1:4" x14ac:dyDescent="0.25">
      <c r="A12783" s="12" t="s">
        <v>7</v>
      </c>
      <c r="B12783" s="3">
        <v>0.70831018518518518</v>
      </c>
      <c r="C12783" s="4">
        <v>32.229999999999997</v>
      </c>
      <c r="D12783" s="6" t="s">
        <v>5</v>
      </c>
    </row>
    <row r="12784" spans="1:4" x14ac:dyDescent="0.25">
      <c r="A12784" s="12" t="s">
        <v>7</v>
      </c>
      <c r="B12784" s="3">
        <v>0.70833333333333337</v>
      </c>
      <c r="C12784" s="4">
        <v>32.229999999999997</v>
      </c>
      <c r="D12784" s="6" t="s">
        <v>5</v>
      </c>
    </row>
    <row r="12785" spans="1:4" x14ac:dyDescent="0.25">
      <c r="A12785" s="12" t="s">
        <v>7</v>
      </c>
      <c r="B12785" s="3">
        <v>0.70835648148148145</v>
      </c>
      <c r="C12785" s="4">
        <v>32.229999999999997</v>
      </c>
      <c r="D12785" s="6" t="s">
        <v>5</v>
      </c>
    </row>
    <row r="12786" spans="1:4" x14ac:dyDescent="0.25">
      <c r="A12786" s="12" t="s">
        <v>7</v>
      </c>
      <c r="B12786" s="3">
        <v>0.70837962962962964</v>
      </c>
      <c r="C12786" s="4">
        <v>34.28</v>
      </c>
      <c r="D12786" s="6" t="s">
        <v>5</v>
      </c>
    </row>
    <row r="12787" spans="1:4" x14ac:dyDescent="0.25">
      <c r="A12787" s="12" t="s">
        <v>7</v>
      </c>
      <c r="B12787" s="3">
        <v>0.70840277777777783</v>
      </c>
      <c r="C12787" s="4">
        <v>34.28</v>
      </c>
      <c r="D12787" s="6" t="s">
        <v>5</v>
      </c>
    </row>
    <row r="12788" spans="1:4" x14ac:dyDescent="0.25">
      <c r="A12788" s="12" t="s">
        <v>7</v>
      </c>
      <c r="B12788" s="3">
        <v>0.7084259259259259</v>
      </c>
      <c r="C12788" s="4">
        <v>34.28</v>
      </c>
      <c r="D12788" s="6" t="s">
        <v>5</v>
      </c>
    </row>
    <row r="12789" spans="1:4" x14ac:dyDescent="0.25">
      <c r="A12789" s="12" t="s">
        <v>7</v>
      </c>
      <c r="B12789" s="3">
        <v>0.70844907407407409</v>
      </c>
      <c r="C12789" s="4">
        <v>34.28</v>
      </c>
      <c r="D12789" s="6" t="s">
        <v>5</v>
      </c>
    </row>
    <row r="12790" spans="1:4" x14ac:dyDescent="0.25">
      <c r="A12790" s="12" t="s">
        <v>7</v>
      </c>
      <c r="B12790" s="3">
        <v>0.70847222222222217</v>
      </c>
      <c r="C12790" s="4">
        <v>32.520000000000003</v>
      </c>
      <c r="D12790" s="6" t="s">
        <v>5</v>
      </c>
    </row>
    <row r="12791" spans="1:4" x14ac:dyDescent="0.25">
      <c r="A12791" s="12" t="s">
        <v>7</v>
      </c>
      <c r="B12791" s="3">
        <v>0.70849537037037036</v>
      </c>
      <c r="C12791" s="4">
        <v>34.28</v>
      </c>
      <c r="D12791" s="6" t="s">
        <v>5</v>
      </c>
    </row>
    <row r="12792" spans="1:4" x14ac:dyDescent="0.25">
      <c r="A12792" s="12" t="s">
        <v>7</v>
      </c>
      <c r="B12792" s="3">
        <v>0.70851851851851855</v>
      </c>
      <c r="C12792" s="4">
        <v>34.28</v>
      </c>
      <c r="D12792" s="6" t="s">
        <v>5</v>
      </c>
    </row>
    <row r="12793" spans="1:4" x14ac:dyDescent="0.25">
      <c r="A12793" s="12" t="s">
        <v>7</v>
      </c>
      <c r="B12793" s="3">
        <v>0.70857638888888885</v>
      </c>
      <c r="C12793" s="4">
        <v>32.229999999999997</v>
      </c>
      <c r="D12793" s="6" t="s">
        <v>5</v>
      </c>
    </row>
    <row r="12794" spans="1:4" x14ac:dyDescent="0.25">
      <c r="A12794" s="12" t="s">
        <v>7</v>
      </c>
      <c r="B12794" s="3">
        <v>0.70859953703703704</v>
      </c>
      <c r="C12794" s="4">
        <v>32.229999999999997</v>
      </c>
      <c r="D12794" s="6" t="s">
        <v>5</v>
      </c>
    </row>
    <row r="12795" spans="1:4" x14ac:dyDescent="0.25">
      <c r="A12795" s="12" t="s">
        <v>7</v>
      </c>
      <c r="B12795" s="3">
        <v>0.70862268518518523</v>
      </c>
      <c r="C12795" s="4">
        <v>32.520000000000003</v>
      </c>
      <c r="D12795" s="6" t="s">
        <v>5</v>
      </c>
    </row>
    <row r="12796" spans="1:4" x14ac:dyDescent="0.25">
      <c r="A12796" s="12" t="s">
        <v>7</v>
      </c>
      <c r="B12796" s="3">
        <v>0.70864583333333331</v>
      </c>
      <c r="C12796" s="4">
        <v>32.520000000000003</v>
      </c>
      <c r="D12796" s="6" t="s">
        <v>5</v>
      </c>
    </row>
    <row r="12797" spans="1:4" x14ac:dyDescent="0.25">
      <c r="A12797" s="12" t="s">
        <v>7</v>
      </c>
      <c r="B12797" s="3">
        <v>0.7086689814814815</v>
      </c>
      <c r="C12797" s="4">
        <v>32.229999999999997</v>
      </c>
      <c r="D12797" s="6" t="s">
        <v>5</v>
      </c>
    </row>
    <row r="12798" spans="1:4" x14ac:dyDescent="0.25">
      <c r="A12798" s="12" t="s">
        <v>7</v>
      </c>
      <c r="B12798" s="3">
        <v>0.70877314814814818</v>
      </c>
      <c r="C12798" s="4">
        <v>33.979999999999997</v>
      </c>
      <c r="D12798" s="6" t="s">
        <v>5</v>
      </c>
    </row>
    <row r="12799" spans="1:4" x14ac:dyDescent="0.25">
      <c r="A12799" s="12" t="s">
        <v>7</v>
      </c>
      <c r="B12799" s="3">
        <v>0.70880787037037041</v>
      </c>
      <c r="C12799" s="4">
        <v>32.520000000000003</v>
      </c>
      <c r="D12799" s="6" t="s">
        <v>5</v>
      </c>
    </row>
    <row r="12800" spans="1:4" x14ac:dyDescent="0.25">
      <c r="A12800" s="12" t="s">
        <v>7</v>
      </c>
      <c r="B12800" s="3">
        <v>0.70883101851851849</v>
      </c>
      <c r="C12800" s="4">
        <v>32.520000000000003</v>
      </c>
      <c r="D12800" s="6" t="s">
        <v>5</v>
      </c>
    </row>
    <row r="12801" spans="1:4" x14ac:dyDescent="0.25">
      <c r="A12801" s="12" t="s">
        <v>7</v>
      </c>
      <c r="B12801" s="3">
        <v>0.70884259259259264</v>
      </c>
      <c r="C12801" s="4">
        <v>32.520000000000003</v>
      </c>
      <c r="D12801" s="6" t="s">
        <v>5</v>
      </c>
    </row>
    <row r="12802" spans="1:4" x14ac:dyDescent="0.25">
      <c r="A12802" s="12" t="s">
        <v>7</v>
      </c>
      <c r="B12802" s="3">
        <v>0.70885416666666667</v>
      </c>
      <c r="C12802" s="4">
        <v>32.229999999999997</v>
      </c>
      <c r="D12802" s="6" t="s">
        <v>5</v>
      </c>
    </row>
    <row r="12803" spans="1:4" x14ac:dyDescent="0.25">
      <c r="A12803" s="12" t="s">
        <v>7</v>
      </c>
      <c r="B12803" s="3">
        <v>0.70887731481481486</v>
      </c>
      <c r="C12803" s="4">
        <v>32.520000000000003</v>
      </c>
      <c r="D12803" s="6" t="s">
        <v>5</v>
      </c>
    </row>
    <row r="12804" spans="1:4" x14ac:dyDescent="0.25">
      <c r="A12804" s="12" t="s">
        <v>7</v>
      </c>
      <c r="B12804" s="3">
        <v>0.70890046296296294</v>
      </c>
      <c r="C12804" s="4">
        <v>34.28</v>
      </c>
      <c r="D12804" s="6" t="s">
        <v>5</v>
      </c>
    </row>
    <row r="12805" spans="1:4" x14ac:dyDescent="0.25">
      <c r="A12805" s="12" t="s">
        <v>7</v>
      </c>
      <c r="B12805" s="3">
        <v>0.70891203703703709</v>
      </c>
      <c r="C12805" s="4">
        <v>34.28</v>
      </c>
      <c r="D12805" s="6" t="s">
        <v>5</v>
      </c>
    </row>
    <row r="12806" spans="1:4" x14ac:dyDescent="0.25">
      <c r="A12806" s="12" t="s">
        <v>7</v>
      </c>
      <c r="B12806" s="3">
        <v>0.70892361111111113</v>
      </c>
      <c r="C12806" s="4">
        <v>34.28</v>
      </c>
      <c r="D12806" s="6" t="s">
        <v>5</v>
      </c>
    </row>
    <row r="12807" spans="1:4" x14ac:dyDescent="0.25">
      <c r="A12807" s="12" t="s">
        <v>7</v>
      </c>
      <c r="B12807" s="3">
        <v>0.70894675925925921</v>
      </c>
      <c r="C12807" s="4">
        <v>34.28</v>
      </c>
      <c r="D12807" s="6" t="s">
        <v>5</v>
      </c>
    </row>
    <row r="12808" spans="1:4" x14ac:dyDescent="0.25">
      <c r="A12808" s="12" t="s">
        <v>7</v>
      </c>
      <c r="B12808" s="3">
        <v>0.7089699074074074</v>
      </c>
      <c r="C12808" s="4">
        <v>34.28</v>
      </c>
      <c r="D12808" s="6" t="s">
        <v>5</v>
      </c>
    </row>
    <row r="12809" spans="1:4" x14ac:dyDescent="0.25">
      <c r="A12809" s="12" t="s">
        <v>7</v>
      </c>
      <c r="B12809" s="3">
        <v>0.70898148148148143</v>
      </c>
      <c r="C12809" s="4">
        <v>34.28</v>
      </c>
      <c r="D12809" s="6" t="s">
        <v>5</v>
      </c>
    </row>
    <row r="12810" spans="1:4" x14ac:dyDescent="0.25">
      <c r="A12810" s="12" t="s">
        <v>7</v>
      </c>
      <c r="B12810" s="3">
        <v>0.70899305555555558</v>
      </c>
      <c r="C12810" s="4">
        <v>34.28</v>
      </c>
      <c r="D12810" s="6" t="s">
        <v>5</v>
      </c>
    </row>
    <row r="12811" spans="1:4" x14ac:dyDescent="0.25">
      <c r="A12811" s="12" t="s">
        <v>7</v>
      </c>
      <c r="B12811" s="3">
        <v>0.70901620370370366</v>
      </c>
      <c r="C12811" s="4">
        <v>34.28</v>
      </c>
      <c r="D12811" s="6" t="s">
        <v>5</v>
      </c>
    </row>
    <row r="12812" spans="1:4" x14ac:dyDescent="0.25">
      <c r="A12812" s="12" t="s">
        <v>7</v>
      </c>
      <c r="B12812" s="3">
        <v>0.70903935185185185</v>
      </c>
      <c r="C12812" s="4">
        <v>34.28</v>
      </c>
      <c r="D12812" s="6" t="s">
        <v>5</v>
      </c>
    </row>
    <row r="12813" spans="1:4" x14ac:dyDescent="0.25">
      <c r="A12813" s="12" t="s">
        <v>7</v>
      </c>
      <c r="B12813" s="3">
        <v>0.70905092592592589</v>
      </c>
      <c r="C12813" s="4">
        <v>34.28</v>
      </c>
      <c r="D12813" s="6" t="s">
        <v>5</v>
      </c>
    </row>
    <row r="12814" spans="1:4" x14ac:dyDescent="0.25">
      <c r="A12814" s="12" t="s">
        <v>7</v>
      </c>
      <c r="B12814" s="3">
        <v>0.70906250000000004</v>
      </c>
      <c r="C12814" s="4">
        <v>32.520000000000003</v>
      </c>
      <c r="D12814" s="6" t="s">
        <v>5</v>
      </c>
    </row>
    <row r="12815" spans="1:4" x14ac:dyDescent="0.25">
      <c r="A12815" s="12" t="s">
        <v>7</v>
      </c>
      <c r="B12815" s="3">
        <v>0.70908564814814812</v>
      </c>
      <c r="C12815" s="4">
        <v>32.229999999999997</v>
      </c>
      <c r="D12815" s="6" t="s">
        <v>5</v>
      </c>
    </row>
    <row r="12816" spans="1:4" x14ac:dyDescent="0.25">
      <c r="A12816" s="12" t="s">
        <v>7</v>
      </c>
      <c r="B12816" s="3">
        <v>0.70910879629629631</v>
      </c>
      <c r="C12816" s="4">
        <v>32.81</v>
      </c>
      <c r="D12816" s="6" t="s">
        <v>5</v>
      </c>
    </row>
    <row r="12817" spans="1:4" x14ac:dyDescent="0.25">
      <c r="A12817" s="12" t="s">
        <v>7</v>
      </c>
      <c r="B12817" s="3">
        <v>0.70914351851851853</v>
      </c>
      <c r="C12817" s="4">
        <v>32.520000000000003</v>
      </c>
      <c r="D12817" s="6" t="s">
        <v>5</v>
      </c>
    </row>
    <row r="12818" spans="1:4" x14ac:dyDescent="0.25">
      <c r="A12818" s="12" t="s">
        <v>7</v>
      </c>
      <c r="B12818" s="3">
        <v>0.70915509259259257</v>
      </c>
      <c r="C12818" s="4">
        <v>32.81</v>
      </c>
      <c r="D12818" s="6" t="s">
        <v>5</v>
      </c>
    </row>
    <row r="12819" spans="1:4" x14ac:dyDescent="0.25">
      <c r="A12819" s="12" t="s">
        <v>7</v>
      </c>
      <c r="B12819" s="3">
        <v>0.70917824074074076</v>
      </c>
      <c r="C12819" s="4">
        <v>34.28</v>
      </c>
      <c r="D12819" s="6" t="s">
        <v>5</v>
      </c>
    </row>
    <row r="12820" spans="1:4" x14ac:dyDescent="0.25">
      <c r="A12820" s="12" t="s">
        <v>7</v>
      </c>
      <c r="B12820" s="3">
        <v>0.70921296296296299</v>
      </c>
      <c r="C12820" s="4">
        <v>34.28</v>
      </c>
      <c r="D12820" s="6" t="s">
        <v>5</v>
      </c>
    </row>
    <row r="12821" spans="1:4" x14ac:dyDescent="0.25">
      <c r="A12821" s="12" t="s">
        <v>7</v>
      </c>
      <c r="B12821" s="3">
        <v>0.70923611111111107</v>
      </c>
      <c r="C12821" s="4">
        <v>34.28</v>
      </c>
      <c r="D12821" s="6" t="s">
        <v>5</v>
      </c>
    </row>
    <row r="12822" spans="1:4" x14ac:dyDescent="0.25">
      <c r="A12822" s="12" t="s">
        <v>7</v>
      </c>
      <c r="B12822" s="3">
        <v>0.70925925925925926</v>
      </c>
      <c r="C12822" s="4">
        <v>34.28</v>
      </c>
      <c r="D12822" s="6" t="s">
        <v>5</v>
      </c>
    </row>
    <row r="12823" spans="1:4" x14ac:dyDescent="0.25">
      <c r="A12823" s="12" t="s">
        <v>7</v>
      </c>
      <c r="B12823" s="3">
        <v>0.70928240740740744</v>
      </c>
      <c r="C12823" s="4">
        <v>32.520000000000003</v>
      </c>
      <c r="D12823" s="6" t="s">
        <v>5</v>
      </c>
    </row>
    <row r="12824" spans="1:4" x14ac:dyDescent="0.25">
      <c r="A12824" s="12" t="s">
        <v>7</v>
      </c>
      <c r="B12824" s="3">
        <v>0.70930555555555552</v>
      </c>
      <c r="C12824" s="4">
        <v>32.520000000000003</v>
      </c>
      <c r="D12824" s="6" t="s">
        <v>5</v>
      </c>
    </row>
    <row r="12825" spans="1:4" x14ac:dyDescent="0.25">
      <c r="A12825" s="12" t="s">
        <v>7</v>
      </c>
      <c r="B12825" s="3">
        <v>0.70932870370370371</v>
      </c>
      <c r="C12825" s="4">
        <v>32.520000000000003</v>
      </c>
      <c r="D12825" s="6" t="s">
        <v>5</v>
      </c>
    </row>
    <row r="12826" spans="1:4" x14ac:dyDescent="0.25">
      <c r="A12826" s="12" t="s">
        <v>7</v>
      </c>
      <c r="B12826" s="3">
        <v>0.7093518518518519</v>
      </c>
      <c r="C12826" s="4">
        <v>32.520000000000003</v>
      </c>
      <c r="D12826" s="6" t="s">
        <v>5</v>
      </c>
    </row>
    <row r="12827" spans="1:4" x14ac:dyDescent="0.25">
      <c r="A12827" s="12" t="s">
        <v>7</v>
      </c>
      <c r="B12827" s="3">
        <v>0.70937499999999998</v>
      </c>
      <c r="C12827" s="4">
        <v>32.520000000000003</v>
      </c>
      <c r="D12827" s="6" t="s">
        <v>5</v>
      </c>
    </row>
    <row r="12828" spans="1:4" x14ac:dyDescent="0.25">
      <c r="A12828" s="12" t="s">
        <v>7</v>
      </c>
      <c r="B12828" s="3">
        <v>0.70939814814814817</v>
      </c>
      <c r="C12828" s="4">
        <v>32.520000000000003</v>
      </c>
      <c r="D12828" s="6" t="s">
        <v>5</v>
      </c>
    </row>
    <row r="12829" spans="1:4" x14ac:dyDescent="0.25">
      <c r="A12829" s="12" t="s">
        <v>7</v>
      </c>
      <c r="B12829" s="3">
        <v>0.70942129629629624</v>
      </c>
      <c r="C12829" s="4">
        <v>32.520000000000003</v>
      </c>
      <c r="D12829" s="6" t="s">
        <v>5</v>
      </c>
    </row>
    <row r="12830" spans="1:4" x14ac:dyDescent="0.25">
      <c r="A12830" s="12" t="s">
        <v>7</v>
      </c>
      <c r="B12830" s="3">
        <v>0.70944444444444443</v>
      </c>
      <c r="C12830" s="4">
        <v>32.229999999999997</v>
      </c>
      <c r="D12830" s="6" t="s">
        <v>5</v>
      </c>
    </row>
    <row r="12831" spans="1:4" x14ac:dyDescent="0.25">
      <c r="A12831" s="12" t="s">
        <v>7</v>
      </c>
      <c r="B12831" s="3">
        <v>0.70946759259259262</v>
      </c>
      <c r="C12831" s="4">
        <v>33.979999999999997</v>
      </c>
      <c r="D12831" s="6" t="s">
        <v>5</v>
      </c>
    </row>
    <row r="12832" spans="1:4" x14ac:dyDescent="0.25">
      <c r="A12832" s="12" t="s">
        <v>7</v>
      </c>
      <c r="B12832" s="3">
        <v>0.7094907407407407</v>
      </c>
      <c r="C12832" s="4">
        <v>34.28</v>
      </c>
      <c r="D12832" s="6" t="s">
        <v>5</v>
      </c>
    </row>
    <row r="12833" spans="1:4" x14ac:dyDescent="0.25">
      <c r="A12833" s="12" t="s">
        <v>7</v>
      </c>
      <c r="B12833" s="3">
        <v>0.70951388888888889</v>
      </c>
      <c r="C12833" s="4">
        <v>34.28</v>
      </c>
      <c r="D12833" s="6" t="s">
        <v>5</v>
      </c>
    </row>
    <row r="12834" spans="1:4" x14ac:dyDescent="0.25">
      <c r="A12834" s="12" t="s">
        <v>7</v>
      </c>
      <c r="B12834" s="3">
        <v>0.70953703703703708</v>
      </c>
      <c r="C12834" s="4">
        <v>32.81</v>
      </c>
      <c r="D12834" s="6" t="s">
        <v>5</v>
      </c>
    </row>
    <row r="12835" spans="1:4" x14ac:dyDescent="0.25">
      <c r="A12835" s="12" t="s">
        <v>7</v>
      </c>
      <c r="B12835" s="3">
        <v>0.70956018518518515</v>
      </c>
      <c r="C12835" s="4">
        <v>32.520000000000003</v>
      </c>
      <c r="D12835" s="6" t="s">
        <v>5</v>
      </c>
    </row>
    <row r="12836" spans="1:4" x14ac:dyDescent="0.25">
      <c r="A12836" s="12" t="s">
        <v>7</v>
      </c>
      <c r="B12836" s="3">
        <v>0.70958333333333334</v>
      </c>
      <c r="C12836" s="4">
        <v>32.520000000000003</v>
      </c>
      <c r="D12836" s="6" t="s">
        <v>5</v>
      </c>
    </row>
    <row r="12837" spans="1:4" x14ac:dyDescent="0.25">
      <c r="A12837" s="12" t="s">
        <v>7</v>
      </c>
      <c r="B12837" s="3">
        <v>0.70960648148148153</v>
      </c>
      <c r="C12837" s="4">
        <v>32.520000000000003</v>
      </c>
      <c r="D12837" s="6" t="s">
        <v>5</v>
      </c>
    </row>
    <row r="12838" spans="1:4" x14ac:dyDescent="0.25">
      <c r="A12838" s="12" t="s">
        <v>7</v>
      </c>
      <c r="B12838" s="3">
        <v>0.70962962962962961</v>
      </c>
      <c r="C12838" s="4">
        <v>32.229999999999997</v>
      </c>
      <c r="D12838" s="6" t="s">
        <v>5</v>
      </c>
    </row>
    <row r="12839" spans="1:4" x14ac:dyDescent="0.25">
      <c r="A12839" s="12" t="s">
        <v>7</v>
      </c>
      <c r="B12839" s="3">
        <v>0.7096527777777778</v>
      </c>
      <c r="C12839" s="4">
        <v>32.229999999999997</v>
      </c>
      <c r="D12839" s="6" t="s">
        <v>5</v>
      </c>
    </row>
    <row r="12840" spans="1:4" x14ac:dyDescent="0.25">
      <c r="A12840" s="12" t="s">
        <v>7</v>
      </c>
      <c r="B12840" s="3">
        <v>0.70967592592592588</v>
      </c>
      <c r="C12840" s="4">
        <v>32.520000000000003</v>
      </c>
      <c r="D12840" s="6" t="s">
        <v>5</v>
      </c>
    </row>
    <row r="12841" spans="1:4" x14ac:dyDescent="0.25">
      <c r="A12841" s="12" t="s">
        <v>7</v>
      </c>
      <c r="B12841" s="3">
        <v>0.70969907407407407</v>
      </c>
      <c r="C12841" s="4">
        <v>34.28</v>
      </c>
      <c r="D12841" s="6" t="s">
        <v>5</v>
      </c>
    </row>
    <row r="12842" spans="1:4" x14ac:dyDescent="0.25">
      <c r="A12842" s="12" t="s">
        <v>7</v>
      </c>
      <c r="B12842" s="3">
        <v>0.70972222222222225</v>
      </c>
      <c r="C12842" s="4">
        <v>33.979999999999997</v>
      </c>
      <c r="D12842" s="6" t="s">
        <v>5</v>
      </c>
    </row>
    <row r="12843" spans="1:4" x14ac:dyDescent="0.25">
      <c r="A12843" s="12" t="s">
        <v>7</v>
      </c>
      <c r="B12843" s="3">
        <v>0.70974537037037033</v>
      </c>
      <c r="C12843" s="4">
        <v>34.28</v>
      </c>
      <c r="D12843" s="6" t="s">
        <v>5</v>
      </c>
    </row>
    <row r="12844" spans="1:4" x14ac:dyDescent="0.25">
      <c r="A12844" s="12" t="s">
        <v>7</v>
      </c>
      <c r="B12844" s="3">
        <v>0.70976851851851852</v>
      </c>
      <c r="C12844" s="4">
        <v>34.28</v>
      </c>
      <c r="D12844" s="6" t="s">
        <v>5</v>
      </c>
    </row>
    <row r="12845" spans="1:4" x14ac:dyDescent="0.25">
      <c r="A12845" s="12" t="s">
        <v>7</v>
      </c>
      <c r="B12845" s="3">
        <v>0.70979166666666671</v>
      </c>
      <c r="C12845" s="4">
        <v>34.28</v>
      </c>
      <c r="D12845" s="6" t="s">
        <v>5</v>
      </c>
    </row>
    <row r="12846" spans="1:4" x14ac:dyDescent="0.25">
      <c r="A12846" s="12" t="s">
        <v>7</v>
      </c>
      <c r="B12846" s="3">
        <v>0.70981481481481479</v>
      </c>
      <c r="C12846" s="4">
        <v>33.979999999999997</v>
      </c>
      <c r="D12846" s="6" t="s">
        <v>5</v>
      </c>
    </row>
    <row r="12847" spans="1:4" x14ac:dyDescent="0.25">
      <c r="A12847" s="12" t="s">
        <v>7</v>
      </c>
      <c r="B12847" s="3">
        <v>0.70983796296296298</v>
      </c>
      <c r="C12847" s="4">
        <v>34.28</v>
      </c>
      <c r="D12847" s="6" t="s">
        <v>5</v>
      </c>
    </row>
    <row r="12848" spans="1:4" x14ac:dyDescent="0.25">
      <c r="A12848" s="12" t="s">
        <v>7</v>
      </c>
      <c r="B12848" s="3">
        <v>0.70986111111111116</v>
      </c>
      <c r="C12848" s="4">
        <v>34.28</v>
      </c>
      <c r="D12848" s="6" t="s">
        <v>5</v>
      </c>
    </row>
    <row r="12849" spans="1:4" x14ac:dyDescent="0.25">
      <c r="A12849" s="12" t="s">
        <v>7</v>
      </c>
      <c r="B12849" s="3">
        <v>0.70988425925925924</v>
      </c>
      <c r="C12849" s="4">
        <v>32.229999999999997</v>
      </c>
      <c r="D12849" s="6" t="s">
        <v>5</v>
      </c>
    </row>
    <row r="12850" spans="1:4" x14ac:dyDescent="0.25">
      <c r="A12850" s="12" t="s">
        <v>7</v>
      </c>
      <c r="B12850" s="3">
        <v>0.70990740740740743</v>
      </c>
      <c r="C12850" s="4">
        <v>32.520000000000003</v>
      </c>
      <c r="D12850" s="6" t="s">
        <v>5</v>
      </c>
    </row>
    <row r="12851" spans="1:4" x14ac:dyDescent="0.25">
      <c r="A12851" s="12" t="s">
        <v>7</v>
      </c>
      <c r="B12851" s="3">
        <v>0.70993055555555551</v>
      </c>
      <c r="C12851" s="4">
        <v>32.229999999999997</v>
      </c>
      <c r="D12851" s="6" t="s">
        <v>5</v>
      </c>
    </row>
    <row r="12852" spans="1:4" x14ac:dyDescent="0.25">
      <c r="A12852" s="12" t="s">
        <v>7</v>
      </c>
      <c r="B12852" s="3">
        <v>0.7099537037037037</v>
      </c>
      <c r="C12852" s="4">
        <v>32.520000000000003</v>
      </c>
      <c r="D12852" s="6" t="s">
        <v>5</v>
      </c>
    </row>
    <row r="12853" spans="1:4" x14ac:dyDescent="0.25">
      <c r="A12853" s="12" t="s">
        <v>7</v>
      </c>
      <c r="B12853" s="3">
        <v>0.70997685185185189</v>
      </c>
      <c r="C12853" s="4">
        <v>34.28</v>
      </c>
      <c r="D12853" s="6" t="s">
        <v>5</v>
      </c>
    </row>
    <row r="12854" spans="1:4" x14ac:dyDescent="0.25">
      <c r="A12854" s="12" t="s">
        <v>7</v>
      </c>
      <c r="B12854" s="3">
        <v>0.71</v>
      </c>
      <c r="C12854" s="4">
        <v>33.979999999999997</v>
      </c>
      <c r="D12854" s="6" t="s">
        <v>5</v>
      </c>
    </row>
    <row r="12855" spans="1:4" x14ac:dyDescent="0.25">
      <c r="A12855" s="12" t="s">
        <v>7</v>
      </c>
      <c r="B12855" s="3">
        <v>0.71002314814814815</v>
      </c>
      <c r="C12855" s="4">
        <v>34.28</v>
      </c>
      <c r="D12855" s="6" t="s">
        <v>5</v>
      </c>
    </row>
    <row r="12856" spans="1:4" x14ac:dyDescent="0.25">
      <c r="A12856" s="12" t="s">
        <v>7</v>
      </c>
      <c r="B12856" s="3">
        <v>0.71005787037037038</v>
      </c>
      <c r="C12856" s="4">
        <v>34.28</v>
      </c>
      <c r="D12856" s="6" t="s">
        <v>5</v>
      </c>
    </row>
    <row r="12857" spans="1:4" x14ac:dyDescent="0.25">
      <c r="A12857" s="12" t="s">
        <v>7</v>
      </c>
      <c r="B12857" s="3">
        <v>0.71008101851851857</v>
      </c>
      <c r="C12857" s="4">
        <v>34.28</v>
      </c>
      <c r="D12857" s="6" t="s">
        <v>5</v>
      </c>
    </row>
    <row r="12858" spans="1:4" x14ac:dyDescent="0.25">
      <c r="A12858" s="12" t="s">
        <v>7</v>
      </c>
      <c r="B12858" s="3">
        <v>0.71009259259259261</v>
      </c>
      <c r="C12858" s="4">
        <v>34.28</v>
      </c>
      <c r="D12858" s="6" t="s">
        <v>5</v>
      </c>
    </row>
    <row r="12859" spans="1:4" x14ac:dyDescent="0.25">
      <c r="A12859" s="12" t="s">
        <v>7</v>
      </c>
      <c r="B12859" s="3">
        <v>0.71012731481481484</v>
      </c>
      <c r="C12859" s="4">
        <v>34.28</v>
      </c>
      <c r="D12859" s="6" t="s">
        <v>5</v>
      </c>
    </row>
    <row r="12860" spans="1:4" x14ac:dyDescent="0.25">
      <c r="A12860" s="12" t="s">
        <v>7</v>
      </c>
      <c r="B12860" s="3">
        <v>0.71015046296296291</v>
      </c>
      <c r="C12860" s="4">
        <v>34.28</v>
      </c>
      <c r="D12860" s="6" t="s">
        <v>5</v>
      </c>
    </row>
    <row r="12861" spans="1:4" x14ac:dyDescent="0.25">
      <c r="A12861" s="12" t="s">
        <v>7</v>
      </c>
      <c r="B12861" s="3">
        <v>0.7101736111111111</v>
      </c>
      <c r="C12861" s="4">
        <v>34.28</v>
      </c>
      <c r="D12861" s="6" t="s">
        <v>5</v>
      </c>
    </row>
    <row r="12862" spans="1:4" x14ac:dyDescent="0.25">
      <c r="A12862" s="12" t="s">
        <v>7</v>
      </c>
      <c r="B12862" s="3">
        <v>0.71019675925925929</v>
      </c>
      <c r="C12862" s="4">
        <v>33.979999999999997</v>
      </c>
      <c r="D12862" s="6" t="s">
        <v>5</v>
      </c>
    </row>
    <row r="12863" spans="1:4" x14ac:dyDescent="0.25">
      <c r="A12863" s="12" t="s">
        <v>7</v>
      </c>
      <c r="B12863" s="3">
        <v>0.71021990740740737</v>
      </c>
      <c r="C12863" s="4">
        <v>34.28</v>
      </c>
      <c r="D12863" s="6" t="s">
        <v>5</v>
      </c>
    </row>
    <row r="12864" spans="1:4" x14ac:dyDescent="0.25">
      <c r="A12864" s="12" t="s">
        <v>7</v>
      </c>
      <c r="B12864" s="3">
        <v>0.71028935185185182</v>
      </c>
      <c r="C12864" s="4">
        <v>32.229999999999997</v>
      </c>
      <c r="D12864" s="6" t="s">
        <v>5</v>
      </c>
    </row>
    <row r="12865" spans="1:4" x14ac:dyDescent="0.25">
      <c r="A12865" s="12" t="s">
        <v>7</v>
      </c>
      <c r="B12865" s="3">
        <v>0.71032407407407405</v>
      </c>
      <c r="C12865" s="4">
        <v>32.229999999999997</v>
      </c>
      <c r="D12865" s="6" t="s">
        <v>5</v>
      </c>
    </row>
    <row r="12866" spans="1:4" x14ac:dyDescent="0.25">
      <c r="A12866" s="12" t="s">
        <v>7</v>
      </c>
      <c r="B12866" s="3">
        <v>0.71034722222222224</v>
      </c>
      <c r="C12866" s="4">
        <v>32.229999999999997</v>
      </c>
      <c r="D12866" s="6" t="s">
        <v>5</v>
      </c>
    </row>
    <row r="12867" spans="1:4" x14ac:dyDescent="0.25">
      <c r="A12867" s="12" t="s">
        <v>7</v>
      </c>
      <c r="B12867" s="3">
        <v>0.71037037037037032</v>
      </c>
      <c r="C12867" s="4">
        <v>32.229999999999997</v>
      </c>
      <c r="D12867" s="6" t="s">
        <v>5</v>
      </c>
    </row>
    <row r="12868" spans="1:4" x14ac:dyDescent="0.25">
      <c r="A12868" s="12" t="s">
        <v>7</v>
      </c>
      <c r="B12868" s="3">
        <v>0.71039351851851851</v>
      </c>
      <c r="C12868" s="4">
        <v>32.229999999999997</v>
      </c>
      <c r="D12868" s="6" t="s">
        <v>5</v>
      </c>
    </row>
    <row r="12869" spans="1:4" x14ac:dyDescent="0.25">
      <c r="A12869" s="12" t="s">
        <v>7</v>
      </c>
      <c r="B12869" s="3">
        <v>0.7104166666666667</v>
      </c>
      <c r="C12869" s="4">
        <v>32.229999999999997</v>
      </c>
      <c r="D12869" s="6" t="s">
        <v>5</v>
      </c>
    </row>
    <row r="12870" spans="1:4" x14ac:dyDescent="0.25">
      <c r="A12870" s="12" t="s">
        <v>7</v>
      </c>
      <c r="B12870" s="3">
        <v>0.71043981481481477</v>
      </c>
      <c r="C12870" s="4">
        <v>32.229999999999997</v>
      </c>
      <c r="D12870" s="6" t="s">
        <v>5</v>
      </c>
    </row>
    <row r="12871" spans="1:4" x14ac:dyDescent="0.25">
      <c r="A12871" s="12" t="s">
        <v>7</v>
      </c>
      <c r="B12871" s="3">
        <v>0.71046296296296296</v>
      </c>
      <c r="C12871" s="4">
        <v>32.229999999999997</v>
      </c>
      <c r="D12871" s="6" t="s">
        <v>5</v>
      </c>
    </row>
    <row r="12872" spans="1:4" x14ac:dyDescent="0.25">
      <c r="A12872" s="12" t="s">
        <v>7</v>
      </c>
      <c r="B12872" s="3">
        <v>0.71048611111111115</v>
      </c>
      <c r="C12872" s="4">
        <v>32.229999999999997</v>
      </c>
      <c r="D12872" s="6" t="s">
        <v>5</v>
      </c>
    </row>
    <row r="12873" spans="1:4" x14ac:dyDescent="0.25">
      <c r="A12873" s="12" t="s">
        <v>7</v>
      </c>
      <c r="B12873" s="3">
        <v>0.71050925925925923</v>
      </c>
      <c r="C12873" s="4">
        <v>32.229999999999997</v>
      </c>
      <c r="D12873" s="6" t="s">
        <v>5</v>
      </c>
    </row>
    <row r="12874" spans="1:4" x14ac:dyDescent="0.25">
      <c r="A12874" s="12" t="s">
        <v>7</v>
      </c>
      <c r="B12874" s="3">
        <v>0.71053240740740742</v>
      </c>
      <c r="C12874" s="4">
        <v>31.93</v>
      </c>
      <c r="D12874" s="5" t="s">
        <v>6</v>
      </c>
    </row>
    <row r="12875" spans="1:4" x14ac:dyDescent="0.25">
      <c r="A12875" s="12" t="s">
        <v>7</v>
      </c>
      <c r="B12875" s="3">
        <v>0.71055555555555561</v>
      </c>
      <c r="C12875" s="4">
        <v>31.93</v>
      </c>
      <c r="D12875" s="5" t="s">
        <v>6</v>
      </c>
    </row>
    <row r="12876" spans="1:4" x14ac:dyDescent="0.25">
      <c r="A12876" s="12" t="s">
        <v>7</v>
      </c>
      <c r="B12876" s="3">
        <v>0.71057870370370368</v>
      </c>
      <c r="C12876" s="4">
        <v>32.229999999999997</v>
      </c>
      <c r="D12876" s="6" t="s">
        <v>5</v>
      </c>
    </row>
    <row r="12877" spans="1:4" x14ac:dyDescent="0.25">
      <c r="A12877" s="12" t="s">
        <v>7</v>
      </c>
      <c r="B12877" s="3">
        <v>0.71060185185185187</v>
      </c>
      <c r="C12877" s="4">
        <v>33.979999999999997</v>
      </c>
      <c r="D12877" s="6" t="s">
        <v>5</v>
      </c>
    </row>
    <row r="12878" spans="1:4" x14ac:dyDescent="0.25">
      <c r="A12878" s="12" t="s">
        <v>7</v>
      </c>
      <c r="B12878" s="3">
        <v>0.71062499999999995</v>
      </c>
      <c r="C12878" s="4">
        <v>33.979999999999997</v>
      </c>
      <c r="D12878" s="6" t="s">
        <v>5</v>
      </c>
    </row>
    <row r="12879" spans="1:4" x14ac:dyDescent="0.25">
      <c r="A12879" s="12" t="s">
        <v>7</v>
      </c>
      <c r="B12879" s="3">
        <v>0.71064814814814814</v>
      </c>
      <c r="C12879" s="4">
        <v>33.979999999999997</v>
      </c>
      <c r="D12879" s="6" t="s">
        <v>5</v>
      </c>
    </row>
    <row r="12880" spans="1:4" x14ac:dyDescent="0.25">
      <c r="A12880" s="12" t="s">
        <v>7</v>
      </c>
      <c r="B12880" s="3">
        <v>0.71067129629629633</v>
      </c>
      <c r="C12880" s="4">
        <v>33.979999999999997</v>
      </c>
      <c r="D12880" s="6" t="s">
        <v>5</v>
      </c>
    </row>
    <row r="12881" spans="1:4" x14ac:dyDescent="0.25">
      <c r="A12881" s="12" t="s">
        <v>7</v>
      </c>
      <c r="B12881" s="3">
        <v>0.71069444444444441</v>
      </c>
      <c r="C12881" s="4">
        <v>33.979999999999997</v>
      </c>
      <c r="D12881" s="6" t="s">
        <v>5</v>
      </c>
    </row>
    <row r="12882" spans="1:4" x14ac:dyDescent="0.25">
      <c r="A12882" s="12" t="s">
        <v>7</v>
      </c>
      <c r="B12882" s="3">
        <v>0.7107175925925926</v>
      </c>
      <c r="C12882" s="4">
        <v>33.979999999999997</v>
      </c>
      <c r="D12882" s="6" t="s">
        <v>5</v>
      </c>
    </row>
    <row r="12883" spans="1:4" x14ac:dyDescent="0.25">
      <c r="A12883" s="12" t="s">
        <v>7</v>
      </c>
      <c r="B12883" s="3">
        <v>0.71074074074074078</v>
      </c>
      <c r="C12883" s="4">
        <v>33.979999999999997</v>
      </c>
      <c r="D12883" s="6" t="s">
        <v>5</v>
      </c>
    </row>
    <row r="12884" spans="1:4" x14ac:dyDescent="0.25">
      <c r="A12884" s="12" t="s">
        <v>7</v>
      </c>
      <c r="B12884" s="3">
        <v>0.71076388888888886</v>
      </c>
      <c r="C12884" s="4">
        <v>33.979999999999997</v>
      </c>
      <c r="D12884" s="6" t="s">
        <v>5</v>
      </c>
    </row>
    <row r="12885" spans="1:4" x14ac:dyDescent="0.25">
      <c r="A12885" s="12" t="s">
        <v>7</v>
      </c>
      <c r="B12885" s="3">
        <v>0.71078703703703705</v>
      </c>
      <c r="C12885" s="4">
        <v>33.979999999999997</v>
      </c>
      <c r="D12885" s="6" t="s">
        <v>5</v>
      </c>
    </row>
    <row r="12886" spans="1:4" x14ac:dyDescent="0.25">
      <c r="A12886" s="12" t="s">
        <v>7</v>
      </c>
      <c r="B12886" s="3">
        <v>0.71081018518518524</v>
      </c>
      <c r="C12886" s="4">
        <v>33.979999999999997</v>
      </c>
      <c r="D12886" s="6" t="s">
        <v>5</v>
      </c>
    </row>
    <row r="12887" spans="1:4" x14ac:dyDescent="0.25">
      <c r="A12887" s="12" t="s">
        <v>7</v>
      </c>
      <c r="B12887" s="3">
        <v>0.71085648148148151</v>
      </c>
      <c r="C12887" s="4">
        <v>34.28</v>
      </c>
      <c r="D12887" s="6" t="s">
        <v>5</v>
      </c>
    </row>
    <row r="12888" spans="1:4" x14ac:dyDescent="0.25">
      <c r="A12888" s="12" t="s">
        <v>7</v>
      </c>
      <c r="B12888" s="3">
        <v>0.71087962962962958</v>
      </c>
      <c r="C12888" s="4">
        <v>33.979999999999997</v>
      </c>
      <c r="D12888" s="6" t="s">
        <v>5</v>
      </c>
    </row>
    <row r="12889" spans="1:4" x14ac:dyDescent="0.25">
      <c r="A12889" s="12" t="s">
        <v>7</v>
      </c>
      <c r="B12889" s="3">
        <v>0.71089120370370373</v>
      </c>
      <c r="C12889" s="4">
        <v>34.28</v>
      </c>
      <c r="D12889" s="6" t="s">
        <v>5</v>
      </c>
    </row>
    <row r="12890" spans="1:4" x14ac:dyDescent="0.25">
      <c r="A12890" s="12" t="s">
        <v>7</v>
      </c>
      <c r="B12890" s="3">
        <v>0.71091435185185181</v>
      </c>
      <c r="C12890" s="4">
        <v>32.229999999999997</v>
      </c>
      <c r="D12890" s="6" t="s">
        <v>5</v>
      </c>
    </row>
    <row r="12891" spans="1:4" x14ac:dyDescent="0.25">
      <c r="A12891" s="12" t="s">
        <v>7</v>
      </c>
      <c r="B12891" s="3">
        <v>0.7109375</v>
      </c>
      <c r="C12891" s="4">
        <v>32.229999999999997</v>
      </c>
      <c r="D12891" s="6" t="s">
        <v>5</v>
      </c>
    </row>
    <row r="12892" spans="1:4" x14ac:dyDescent="0.25">
      <c r="A12892" s="12" t="s">
        <v>7</v>
      </c>
      <c r="B12892" s="3">
        <v>0.71096064814814819</v>
      </c>
      <c r="C12892" s="4">
        <v>32.229999999999997</v>
      </c>
      <c r="D12892" s="6" t="s">
        <v>5</v>
      </c>
    </row>
    <row r="12893" spans="1:4" x14ac:dyDescent="0.25">
      <c r="A12893" s="12" t="s">
        <v>7</v>
      </c>
      <c r="B12893" s="3">
        <v>0.71098379629629627</v>
      </c>
      <c r="C12893" s="4">
        <v>32.229999999999997</v>
      </c>
      <c r="D12893" s="6" t="s">
        <v>5</v>
      </c>
    </row>
    <row r="12894" spans="1:4" x14ac:dyDescent="0.25">
      <c r="A12894" s="12" t="s">
        <v>7</v>
      </c>
      <c r="B12894" s="3">
        <v>0.71100694444444446</v>
      </c>
      <c r="C12894" s="4">
        <v>32.229999999999997</v>
      </c>
      <c r="D12894" s="6" t="s">
        <v>5</v>
      </c>
    </row>
    <row r="12895" spans="1:4" x14ac:dyDescent="0.25">
      <c r="A12895" s="12" t="s">
        <v>7</v>
      </c>
      <c r="B12895" s="3">
        <v>0.71103009259259264</v>
      </c>
      <c r="C12895" s="4">
        <v>32.229999999999997</v>
      </c>
      <c r="D12895" s="6" t="s">
        <v>5</v>
      </c>
    </row>
    <row r="12896" spans="1:4" x14ac:dyDescent="0.25">
      <c r="A12896" s="12" t="s">
        <v>7</v>
      </c>
      <c r="B12896" s="3">
        <v>0.71105324074074072</v>
      </c>
      <c r="C12896" s="4">
        <v>33.979999999999997</v>
      </c>
      <c r="D12896" s="6" t="s">
        <v>5</v>
      </c>
    </row>
    <row r="12897" spans="1:4" x14ac:dyDescent="0.25">
      <c r="A12897" s="12" t="s">
        <v>7</v>
      </c>
      <c r="B12897" s="3">
        <v>0.71107638888888891</v>
      </c>
      <c r="C12897" s="4">
        <v>33.979999999999997</v>
      </c>
      <c r="D12897" s="6" t="s">
        <v>5</v>
      </c>
    </row>
    <row r="12898" spans="1:4" x14ac:dyDescent="0.25">
      <c r="A12898" s="12" t="s">
        <v>7</v>
      </c>
      <c r="B12898" s="3">
        <v>0.71109953703703699</v>
      </c>
      <c r="C12898" s="4">
        <v>33.979999999999997</v>
      </c>
      <c r="D12898" s="6" t="s">
        <v>5</v>
      </c>
    </row>
    <row r="12899" spans="1:4" x14ac:dyDescent="0.25">
      <c r="A12899" s="12" t="s">
        <v>7</v>
      </c>
      <c r="B12899" s="3">
        <v>0.71112268518518518</v>
      </c>
      <c r="C12899" s="4">
        <v>33.979999999999997</v>
      </c>
      <c r="D12899" s="6" t="s">
        <v>5</v>
      </c>
    </row>
    <row r="12900" spans="1:4" x14ac:dyDescent="0.25">
      <c r="A12900" s="12" t="s">
        <v>7</v>
      </c>
      <c r="B12900" s="3">
        <v>0.71114583333333337</v>
      </c>
      <c r="C12900" s="4">
        <v>33.979999999999997</v>
      </c>
      <c r="D12900" s="6" t="s">
        <v>5</v>
      </c>
    </row>
    <row r="12901" spans="1:4" x14ac:dyDescent="0.25">
      <c r="A12901" s="12" t="s">
        <v>7</v>
      </c>
      <c r="B12901" s="3">
        <v>0.71116898148148144</v>
      </c>
      <c r="C12901" s="4">
        <v>33.979999999999997</v>
      </c>
      <c r="D12901" s="6" t="s">
        <v>5</v>
      </c>
    </row>
    <row r="12902" spans="1:4" x14ac:dyDescent="0.25">
      <c r="A12902" s="12" t="s">
        <v>7</v>
      </c>
      <c r="B12902" s="3">
        <v>0.71119212962962963</v>
      </c>
      <c r="C12902" s="4">
        <v>33.979999999999997</v>
      </c>
      <c r="D12902" s="6" t="s">
        <v>5</v>
      </c>
    </row>
    <row r="12903" spans="1:4" x14ac:dyDescent="0.25">
      <c r="A12903" s="12" t="s">
        <v>7</v>
      </c>
      <c r="B12903" s="3">
        <v>0.71121527777777782</v>
      </c>
      <c r="C12903" s="4">
        <v>34.28</v>
      </c>
      <c r="D12903" s="6" t="s">
        <v>5</v>
      </c>
    </row>
    <row r="12904" spans="1:4" x14ac:dyDescent="0.25">
      <c r="A12904" s="12" t="s">
        <v>7</v>
      </c>
      <c r="B12904" s="3">
        <v>0.7112384259259259</v>
      </c>
      <c r="C12904" s="4">
        <v>34.28</v>
      </c>
      <c r="D12904" s="6" t="s">
        <v>5</v>
      </c>
    </row>
    <row r="12905" spans="1:4" x14ac:dyDescent="0.25">
      <c r="A12905" s="12" t="s">
        <v>7</v>
      </c>
      <c r="B12905" s="3">
        <v>0.71126157407407409</v>
      </c>
      <c r="C12905" s="4">
        <v>33.979999999999997</v>
      </c>
      <c r="D12905" s="6" t="s">
        <v>5</v>
      </c>
    </row>
    <row r="12906" spans="1:4" x14ac:dyDescent="0.25">
      <c r="A12906" s="12" t="s">
        <v>7</v>
      </c>
      <c r="B12906" s="3">
        <v>0.71128472222222228</v>
      </c>
      <c r="C12906" s="4">
        <v>34.28</v>
      </c>
      <c r="D12906" s="6" t="s">
        <v>5</v>
      </c>
    </row>
    <row r="12907" spans="1:4" x14ac:dyDescent="0.25">
      <c r="A12907" s="12" t="s">
        <v>7</v>
      </c>
      <c r="B12907" s="3">
        <v>0.71131944444444439</v>
      </c>
      <c r="C12907" s="4">
        <v>33.979999999999997</v>
      </c>
      <c r="D12907" s="6" t="s">
        <v>5</v>
      </c>
    </row>
    <row r="12908" spans="1:4" x14ac:dyDescent="0.25">
      <c r="A12908" s="12" t="s">
        <v>7</v>
      </c>
      <c r="B12908" s="3">
        <v>0.71133101851851854</v>
      </c>
      <c r="C12908" s="4">
        <v>33.979999999999997</v>
      </c>
      <c r="D12908" s="6" t="s">
        <v>5</v>
      </c>
    </row>
    <row r="12909" spans="1:4" x14ac:dyDescent="0.25">
      <c r="A12909" s="12" t="s">
        <v>7</v>
      </c>
      <c r="B12909" s="3">
        <v>0.71136574074074077</v>
      </c>
      <c r="C12909" s="4">
        <v>34.28</v>
      </c>
      <c r="D12909" s="6" t="s">
        <v>5</v>
      </c>
    </row>
    <row r="12910" spans="1:4" x14ac:dyDescent="0.25">
      <c r="A12910" s="12" t="s">
        <v>7</v>
      </c>
      <c r="B12910" s="3">
        <v>0.71138888888888885</v>
      </c>
      <c r="C12910" s="4">
        <v>34.28</v>
      </c>
      <c r="D12910" s="6" t="s">
        <v>5</v>
      </c>
    </row>
    <row r="12911" spans="1:4" x14ac:dyDescent="0.25">
      <c r="A12911" s="12" t="s">
        <v>7</v>
      </c>
      <c r="B12911" s="3">
        <v>0.71141203703703704</v>
      </c>
      <c r="C12911" s="4">
        <v>34.28</v>
      </c>
      <c r="D12911" s="6" t="s">
        <v>5</v>
      </c>
    </row>
    <row r="12912" spans="1:4" x14ac:dyDescent="0.25">
      <c r="A12912" s="12" t="s">
        <v>7</v>
      </c>
      <c r="B12912" s="3">
        <v>0.71143518518518523</v>
      </c>
      <c r="C12912" s="4">
        <v>34.28</v>
      </c>
      <c r="D12912" s="6" t="s">
        <v>5</v>
      </c>
    </row>
    <row r="12913" spans="1:4" x14ac:dyDescent="0.25">
      <c r="A12913" s="12" t="s">
        <v>7</v>
      </c>
      <c r="B12913" s="3">
        <v>0.7114583333333333</v>
      </c>
      <c r="C12913" s="4">
        <v>32.229999999999997</v>
      </c>
      <c r="D12913" s="6" t="s">
        <v>5</v>
      </c>
    </row>
    <row r="12914" spans="1:4" x14ac:dyDescent="0.25">
      <c r="A12914" s="12" t="s">
        <v>7</v>
      </c>
      <c r="B12914" s="3">
        <v>0.71148148148148149</v>
      </c>
      <c r="C12914" s="4">
        <v>32.229999999999997</v>
      </c>
      <c r="D12914" s="6" t="s">
        <v>5</v>
      </c>
    </row>
    <row r="12915" spans="1:4" x14ac:dyDescent="0.25">
      <c r="A12915" s="12" t="s">
        <v>7</v>
      </c>
      <c r="B12915" s="3">
        <v>0.71150462962962968</v>
      </c>
      <c r="C12915" s="4">
        <v>32.229999999999997</v>
      </c>
      <c r="D12915" s="6" t="s">
        <v>5</v>
      </c>
    </row>
    <row r="12916" spans="1:4" x14ac:dyDescent="0.25">
      <c r="A12916" s="12" t="s">
        <v>7</v>
      </c>
      <c r="B12916" s="3">
        <v>0.71152777777777776</v>
      </c>
      <c r="C12916" s="4">
        <v>32.520000000000003</v>
      </c>
      <c r="D12916" s="6" t="s">
        <v>5</v>
      </c>
    </row>
    <row r="12917" spans="1:4" x14ac:dyDescent="0.25">
      <c r="A12917" s="12" t="s">
        <v>7</v>
      </c>
      <c r="B12917" s="3">
        <v>0.71155092592592595</v>
      </c>
      <c r="C12917" s="4">
        <v>32.229999999999997</v>
      </c>
      <c r="D12917" s="6" t="s">
        <v>5</v>
      </c>
    </row>
    <row r="12918" spans="1:4" x14ac:dyDescent="0.25">
      <c r="A12918" s="12" t="s">
        <v>7</v>
      </c>
      <c r="B12918" s="3">
        <v>0.71157407407407403</v>
      </c>
      <c r="C12918" s="4">
        <v>32.229999999999997</v>
      </c>
      <c r="D12918" s="6" t="s">
        <v>5</v>
      </c>
    </row>
    <row r="12919" spans="1:4" x14ac:dyDescent="0.25">
      <c r="A12919" s="12" t="s">
        <v>7</v>
      </c>
      <c r="B12919" s="3">
        <v>0.71159722222222221</v>
      </c>
      <c r="C12919" s="4">
        <v>32.229999999999997</v>
      </c>
      <c r="D12919" s="6" t="s">
        <v>5</v>
      </c>
    </row>
    <row r="12920" spans="1:4" x14ac:dyDescent="0.25">
      <c r="A12920" s="12" t="s">
        <v>7</v>
      </c>
      <c r="B12920" s="3">
        <v>0.7116203703703704</v>
      </c>
      <c r="C12920" s="4">
        <v>34.28</v>
      </c>
      <c r="D12920" s="6" t="s">
        <v>5</v>
      </c>
    </row>
    <row r="12921" spans="1:4" x14ac:dyDescent="0.25">
      <c r="A12921" s="12" t="s">
        <v>7</v>
      </c>
      <c r="B12921" s="3">
        <v>0.71164351851851848</v>
      </c>
      <c r="C12921" s="4">
        <v>34.28</v>
      </c>
      <c r="D12921" s="6" t="s">
        <v>5</v>
      </c>
    </row>
    <row r="12922" spans="1:4" x14ac:dyDescent="0.25">
      <c r="A12922" s="12" t="s">
        <v>7</v>
      </c>
      <c r="B12922" s="3">
        <v>0.71166666666666667</v>
      </c>
      <c r="C12922" s="4">
        <v>33.979999999999997</v>
      </c>
      <c r="D12922" s="6" t="s">
        <v>5</v>
      </c>
    </row>
    <row r="12923" spans="1:4" x14ac:dyDescent="0.25">
      <c r="A12923" s="12" t="s">
        <v>7</v>
      </c>
      <c r="B12923" s="3">
        <v>0.71168981481481486</v>
      </c>
      <c r="C12923" s="4">
        <v>34.28</v>
      </c>
      <c r="D12923" s="6" t="s">
        <v>5</v>
      </c>
    </row>
    <row r="12924" spans="1:4" x14ac:dyDescent="0.25">
      <c r="A12924" s="12" t="s">
        <v>7</v>
      </c>
      <c r="B12924" s="3">
        <v>0.71171296296296294</v>
      </c>
      <c r="C12924" s="4">
        <v>33.979999999999997</v>
      </c>
      <c r="D12924" s="6" t="s">
        <v>5</v>
      </c>
    </row>
    <row r="12925" spans="1:4" x14ac:dyDescent="0.25">
      <c r="A12925" s="12" t="s">
        <v>7</v>
      </c>
      <c r="B12925" s="3">
        <v>0.71173611111111112</v>
      </c>
      <c r="C12925" s="4">
        <v>33.979999999999997</v>
      </c>
      <c r="D12925" s="6" t="s">
        <v>5</v>
      </c>
    </row>
    <row r="12926" spans="1:4" x14ac:dyDescent="0.25">
      <c r="A12926" s="12" t="s">
        <v>7</v>
      </c>
      <c r="B12926" s="3">
        <v>0.71175925925925931</v>
      </c>
      <c r="C12926" s="4">
        <v>33.979999999999997</v>
      </c>
      <c r="D12926" s="6" t="s">
        <v>5</v>
      </c>
    </row>
    <row r="12927" spans="1:4" x14ac:dyDescent="0.25">
      <c r="A12927" s="12" t="s">
        <v>7</v>
      </c>
      <c r="B12927" s="3">
        <v>0.71178240740740739</v>
      </c>
      <c r="C12927" s="4">
        <v>33.979999999999997</v>
      </c>
      <c r="D12927" s="6" t="s">
        <v>5</v>
      </c>
    </row>
    <row r="12928" spans="1:4" x14ac:dyDescent="0.25">
      <c r="A12928" s="12" t="s">
        <v>7</v>
      </c>
      <c r="B12928" s="3">
        <v>0.71181712962962962</v>
      </c>
      <c r="C12928" s="4">
        <v>32.229999999999997</v>
      </c>
      <c r="D12928" s="6" t="s">
        <v>5</v>
      </c>
    </row>
    <row r="12929" spans="1:4" x14ac:dyDescent="0.25">
      <c r="A12929" s="12" t="s">
        <v>7</v>
      </c>
      <c r="B12929" s="3">
        <v>0.71184027777777781</v>
      </c>
      <c r="C12929" s="4">
        <v>32.229999999999997</v>
      </c>
      <c r="D12929" s="6" t="s">
        <v>5</v>
      </c>
    </row>
    <row r="12930" spans="1:4" x14ac:dyDescent="0.25">
      <c r="A12930" s="12" t="s">
        <v>7</v>
      </c>
      <c r="B12930" s="3">
        <v>0.71186342592592589</v>
      </c>
      <c r="C12930" s="4">
        <v>32.229999999999997</v>
      </c>
      <c r="D12930" s="6" t="s">
        <v>5</v>
      </c>
    </row>
    <row r="12931" spans="1:4" x14ac:dyDescent="0.25">
      <c r="A12931" s="12" t="s">
        <v>7</v>
      </c>
      <c r="B12931" s="3">
        <v>0.71188657407407407</v>
      </c>
      <c r="C12931" s="4">
        <v>32.229999999999997</v>
      </c>
      <c r="D12931" s="6" t="s">
        <v>5</v>
      </c>
    </row>
    <row r="12932" spans="1:4" x14ac:dyDescent="0.25">
      <c r="A12932" s="12" t="s">
        <v>7</v>
      </c>
      <c r="B12932" s="3">
        <v>0.71190972222222226</v>
      </c>
      <c r="C12932" s="4">
        <v>32.229999999999997</v>
      </c>
      <c r="D12932" s="6" t="s">
        <v>5</v>
      </c>
    </row>
    <row r="12933" spans="1:4" x14ac:dyDescent="0.25">
      <c r="A12933" s="12" t="s">
        <v>7</v>
      </c>
      <c r="B12933" s="3">
        <v>0.71193287037037034</v>
      </c>
      <c r="C12933" s="4">
        <v>32.229999999999997</v>
      </c>
      <c r="D12933" s="6" t="s">
        <v>5</v>
      </c>
    </row>
    <row r="12934" spans="1:4" x14ac:dyDescent="0.25">
      <c r="A12934" s="12" t="s">
        <v>7</v>
      </c>
      <c r="B12934" s="3">
        <v>0.71195601851851853</v>
      </c>
      <c r="C12934" s="4">
        <v>32.229999999999997</v>
      </c>
      <c r="D12934" s="6" t="s">
        <v>5</v>
      </c>
    </row>
    <row r="12935" spans="1:4" x14ac:dyDescent="0.25">
      <c r="A12935" s="12" t="s">
        <v>7</v>
      </c>
      <c r="B12935" s="3">
        <v>0.71203703703703702</v>
      </c>
      <c r="C12935" s="4">
        <v>32.229999999999997</v>
      </c>
      <c r="D12935" s="6" t="s">
        <v>5</v>
      </c>
    </row>
    <row r="12936" spans="1:4" x14ac:dyDescent="0.25">
      <c r="A12936" s="12" t="s">
        <v>7</v>
      </c>
      <c r="B12936" s="3">
        <v>0.71206018518518521</v>
      </c>
      <c r="C12936" s="4">
        <v>32.229999999999997</v>
      </c>
      <c r="D12936" s="6" t="s">
        <v>5</v>
      </c>
    </row>
    <row r="12937" spans="1:4" x14ac:dyDescent="0.25">
      <c r="A12937" s="12" t="s">
        <v>7</v>
      </c>
      <c r="B12937" s="3">
        <v>0.71208333333333329</v>
      </c>
      <c r="C12937" s="4">
        <v>31.93</v>
      </c>
      <c r="D12937" s="5" t="s">
        <v>6</v>
      </c>
    </row>
    <row r="12938" spans="1:4" x14ac:dyDescent="0.25">
      <c r="A12938" s="12" t="s">
        <v>7</v>
      </c>
      <c r="B12938" s="3">
        <v>0.71210648148148148</v>
      </c>
      <c r="C12938" s="4">
        <v>32.229999999999997</v>
      </c>
      <c r="D12938" s="6" t="s">
        <v>5</v>
      </c>
    </row>
    <row r="12939" spans="1:4" x14ac:dyDescent="0.25">
      <c r="A12939" s="12" t="s">
        <v>7</v>
      </c>
      <c r="B12939" s="3">
        <v>0.71212962962962967</v>
      </c>
      <c r="C12939" s="4">
        <v>33.979999999999997</v>
      </c>
      <c r="D12939" s="6" t="s">
        <v>5</v>
      </c>
    </row>
    <row r="12940" spans="1:4" x14ac:dyDescent="0.25">
      <c r="A12940" s="12" t="s">
        <v>7</v>
      </c>
      <c r="B12940" s="3">
        <v>0.71215277777777775</v>
      </c>
      <c r="C12940" s="4">
        <v>32.229999999999997</v>
      </c>
      <c r="D12940" s="6" t="s">
        <v>5</v>
      </c>
    </row>
    <row r="12941" spans="1:4" x14ac:dyDescent="0.25">
      <c r="A12941" s="12" t="s">
        <v>7</v>
      </c>
      <c r="B12941" s="3">
        <v>0.71217592592592593</v>
      </c>
      <c r="C12941" s="4">
        <v>32.229999999999997</v>
      </c>
      <c r="D12941" s="6" t="s">
        <v>5</v>
      </c>
    </row>
    <row r="12942" spans="1:4" x14ac:dyDescent="0.25">
      <c r="A12942" s="12" t="s">
        <v>7</v>
      </c>
      <c r="B12942" s="3">
        <v>0.71219907407407412</v>
      </c>
      <c r="C12942" s="4">
        <v>33.979999999999997</v>
      </c>
      <c r="D12942" s="6" t="s">
        <v>5</v>
      </c>
    </row>
    <row r="12943" spans="1:4" x14ac:dyDescent="0.25">
      <c r="A12943" s="12" t="s">
        <v>7</v>
      </c>
      <c r="B12943" s="3">
        <v>0.7122222222222222</v>
      </c>
      <c r="C12943" s="4">
        <v>33.979999999999997</v>
      </c>
      <c r="D12943" s="6" t="s">
        <v>5</v>
      </c>
    </row>
    <row r="12944" spans="1:4" x14ac:dyDescent="0.25">
      <c r="A12944" s="12" t="s">
        <v>7</v>
      </c>
      <c r="B12944" s="3">
        <v>0.71224537037037039</v>
      </c>
      <c r="C12944" s="4">
        <v>33.979999999999997</v>
      </c>
      <c r="D12944" s="6" t="s">
        <v>5</v>
      </c>
    </row>
    <row r="12945" spans="1:4" x14ac:dyDescent="0.25">
      <c r="A12945" s="12" t="s">
        <v>7</v>
      </c>
      <c r="B12945" s="3">
        <v>0.71228009259259262</v>
      </c>
      <c r="C12945" s="4">
        <v>32.229999999999997</v>
      </c>
      <c r="D12945" s="6" t="s">
        <v>5</v>
      </c>
    </row>
    <row r="12946" spans="1:4" x14ac:dyDescent="0.25">
      <c r="A12946" s="12" t="s">
        <v>7</v>
      </c>
      <c r="B12946" s="3">
        <v>0.71229166666666666</v>
      </c>
      <c r="C12946" s="4">
        <v>32.229999999999997</v>
      </c>
      <c r="D12946" s="6" t="s">
        <v>5</v>
      </c>
    </row>
    <row r="12947" spans="1:4" x14ac:dyDescent="0.25">
      <c r="A12947" s="12" t="s">
        <v>7</v>
      </c>
      <c r="B12947" s="3">
        <v>0.71232638888888888</v>
      </c>
      <c r="C12947" s="4">
        <v>33.979999999999997</v>
      </c>
      <c r="D12947" s="6" t="s">
        <v>5</v>
      </c>
    </row>
    <row r="12948" spans="1:4" x14ac:dyDescent="0.25">
      <c r="A12948" s="12" t="s">
        <v>7</v>
      </c>
      <c r="B12948" s="3">
        <v>0.71234953703703707</v>
      </c>
      <c r="C12948" s="4">
        <v>31.93</v>
      </c>
      <c r="D12948" s="5" t="s">
        <v>6</v>
      </c>
    </row>
    <row r="12949" spans="1:4" x14ac:dyDescent="0.25">
      <c r="A12949" s="12" t="s">
        <v>7</v>
      </c>
      <c r="B12949" s="3">
        <v>0.71237268518518515</v>
      </c>
      <c r="C12949" s="4">
        <v>32.229999999999997</v>
      </c>
      <c r="D12949" s="6" t="s">
        <v>5</v>
      </c>
    </row>
    <row r="12950" spans="1:4" x14ac:dyDescent="0.25">
      <c r="A12950" s="12" t="s">
        <v>7</v>
      </c>
      <c r="B12950" s="3">
        <v>0.71239583333333334</v>
      </c>
      <c r="C12950" s="4">
        <v>32.229999999999997</v>
      </c>
      <c r="D12950" s="6" t="s">
        <v>5</v>
      </c>
    </row>
    <row r="12951" spans="1:4" x14ac:dyDescent="0.25">
      <c r="A12951" s="12" t="s">
        <v>7</v>
      </c>
      <c r="B12951" s="3">
        <v>0.71241898148148153</v>
      </c>
      <c r="C12951" s="4">
        <v>32.229999999999997</v>
      </c>
      <c r="D12951" s="6" t="s">
        <v>5</v>
      </c>
    </row>
    <row r="12952" spans="1:4" x14ac:dyDescent="0.25">
      <c r="A12952" s="12" t="s">
        <v>7</v>
      </c>
      <c r="B12952" s="3">
        <v>0.71244212962962961</v>
      </c>
      <c r="C12952" s="4">
        <v>32.229999999999997</v>
      </c>
      <c r="D12952" s="6" t="s">
        <v>5</v>
      </c>
    </row>
    <row r="12953" spans="1:4" x14ac:dyDescent="0.25">
      <c r="A12953" s="12" t="s">
        <v>7</v>
      </c>
      <c r="B12953" s="3">
        <v>0.71246527777777779</v>
      </c>
      <c r="C12953" s="4">
        <v>31.93</v>
      </c>
      <c r="D12953" s="5" t="s">
        <v>6</v>
      </c>
    </row>
    <row r="12954" spans="1:4" x14ac:dyDescent="0.25">
      <c r="A12954" s="12" t="s">
        <v>7</v>
      </c>
      <c r="B12954" s="3">
        <v>0.71248842592592587</v>
      </c>
      <c r="C12954" s="4">
        <v>32.229999999999997</v>
      </c>
      <c r="D12954" s="6" t="s">
        <v>5</v>
      </c>
    </row>
    <row r="12955" spans="1:4" x14ac:dyDescent="0.25">
      <c r="A12955" s="12" t="s">
        <v>7</v>
      </c>
      <c r="B12955" s="3">
        <v>0.71251157407407406</v>
      </c>
      <c r="C12955" s="4">
        <v>32.229999999999997</v>
      </c>
      <c r="D12955" s="6" t="s">
        <v>5</v>
      </c>
    </row>
    <row r="12956" spans="1:4" x14ac:dyDescent="0.25">
      <c r="A12956" s="12" t="s">
        <v>7</v>
      </c>
      <c r="B12956" s="3">
        <v>0.71253472222222225</v>
      </c>
      <c r="C12956" s="4">
        <v>31.93</v>
      </c>
      <c r="D12956" s="5" t="s">
        <v>6</v>
      </c>
    </row>
    <row r="12957" spans="1:4" x14ac:dyDescent="0.25">
      <c r="A12957" s="12" t="s">
        <v>7</v>
      </c>
      <c r="B12957" s="3">
        <v>0.71255787037037033</v>
      </c>
      <c r="C12957" s="4">
        <v>32.229999999999997</v>
      </c>
      <c r="D12957" s="6" t="s">
        <v>5</v>
      </c>
    </row>
    <row r="12958" spans="1:4" x14ac:dyDescent="0.25">
      <c r="A12958" s="12" t="s">
        <v>7</v>
      </c>
      <c r="B12958" s="3">
        <v>0.71258101851851852</v>
      </c>
      <c r="C12958" s="4">
        <v>31.93</v>
      </c>
      <c r="D12958" s="5" t="s">
        <v>6</v>
      </c>
    </row>
    <row r="12959" spans="1:4" x14ac:dyDescent="0.25">
      <c r="A12959" s="12" t="s">
        <v>7</v>
      </c>
      <c r="B12959" s="3">
        <v>0.71260416666666671</v>
      </c>
      <c r="C12959" s="4">
        <v>32.229999999999997</v>
      </c>
      <c r="D12959" s="6" t="s">
        <v>5</v>
      </c>
    </row>
    <row r="12960" spans="1:4" x14ac:dyDescent="0.25">
      <c r="A12960" s="12" t="s">
        <v>7</v>
      </c>
      <c r="B12960" s="3">
        <v>0.71293981481481483</v>
      </c>
      <c r="C12960" s="4">
        <v>31.93</v>
      </c>
      <c r="D12960" s="5" t="s">
        <v>6</v>
      </c>
    </row>
    <row r="12961" spans="1:4" x14ac:dyDescent="0.25">
      <c r="A12961" s="12" t="s">
        <v>7</v>
      </c>
      <c r="B12961" s="3">
        <v>0.71296296296296291</v>
      </c>
      <c r="C12961" s="4">
        <v>31.93</v>
      </c>
      <c r="D12961" s="5" t="s">
        <v>6</v>
      </c>
    </row>
    <row r="12962" spans="1:4" x14ac:dyDescent="0.25">
      <c r="A12962" s="12" t="s">
        <v>7</v>
      </c>
      <c r="B12962" s="3">
        <v>0.7129861111111111</v>
      </c>
      <c r="C12962" s="4">
        <v>33.979999999999997</v>
      </c>
      <c r="D12962" s="6" t="s">
        <v>5</v>
      </c>
    </row>
    <row r="12963" spans="1:4" x14ac:dyDescent="0.25">
      <c r="A12963" s="12" t="s">
        <v>7</v>
      </c>
      <c r="B12963" s="3">
        <v>0.71299768518518514</v>
      </c>
      <c r="C12963" s="4">
        <v>33.979999999999997</v>
      </c>
      <c r="D12963" s="6" t="s">
        <v>5</v>
      </c>
    </row>
    <row r="12964" spans="1:4" x14ac:dyDescent="0.25">
      <c r="A12964" s="12" t="s">
        <v>7</v>
      </c>
      <c r="B12964" s="3">
        <v>0.71300925925925929</v>
      </c>
      <c r="C12964" s="4">
        <v>32.229999999999997</v>
      </c>
      <c r="D12964" s="6" t="s">
        <v>5</v>
      </c>
    </row>
    <row r="12965" spans="1:4" x14ac:dyDescent="0.25">
      <c r="A12965" s="12" t="s">
        <v>7</v>
      </c>
      <c r="B12965" s="3">
        <v>0.71303240740740736</v>
      </c>
      <c r="C12965" s="4">
        <v>33.979999999999997</v>
      </c>
      <c r="D12965" s="6" t="s">
        <v>5</v>
      </c>
    </row>
    <row r="12966" spans="1:4" x14ac:dyDescent="0.25">
      <c r="A12966" s="12" t="s">
        <v>7</v>
      </c>
      <c r="B12966" s="3">
        <v>0.71304398148148151</v>
      </c>
      <c r="C12966" s="4">
        <v>33.979999999999997</v>
      </c>
      <c r="D12966" s="6" t="s">
        <v>5</v>
      </c>
    </row>
    <row r="12967" spans="1:4" x14ac:dyDescent="0.25">
      <c r="A12967" s="12" t="s">
        <v>7</v>
      </c>
      <c r="B12967" s="3">
        <v>0.71306712962962959</v>
      </c>
      <c r="C12967" s="4">
        <v>32.229999999999997</v>
      </c>
      <c r="D12967" s="6" t="s">
        <v>5</v>
      </c>
    </row>
    <row r="12968" spans="1:4" x14ac:dyDescent="0.25">
      <c r="A12968" s="12" t="s">
        <v>7</v>
      </c>
      <c r="B12968" s="3">
        <v>0.71307870370370374</v>
      </c>
      <c r="C12968" s="4">
        <v>33.979999999999997</v>
      </c>
      <c r="D12968" s="6" t="s">
        <v>5</v>
      </c>
    </row>
    <row r="12969" spans="1:4" x14ac:dyDescent="0.25">
      <c r="A12969" s="12" t="s">
        <v>7</v>
      </c>
      <c r="B12969" s="3">
        <v>0.71310185185185182</v>
      </c>
      <c r="C12969" s="4">
        <v>33.979999999999997</v>
      </c>
      <c r="D12969" s="6" t="s">
        <v>5</v>
      </c>
    </row>
    <row r="12970" spans="1:4" x14ac:dyDescent="0.25">
      <c r="A12970" s="12" t="s">
        <v>7</v>
      </c>
      <c r="B12970" s="3">
        <v>0.71311342592592597</v>
      </c>
      <c r="C12970" s="4">
        <v>33.979999999999997</v>
      </c>
      <c r="D12970" s="6" t="s">
        <v>5</v>
      </c>
    </row>
    <row r="12971" spans="1:4" x14ac:dyDescent="0.25">
      <c r="A12971" s="12" t="s">
        <v>7</v>
      </c>
      <c r="B12971" s="3">
        <v>0.71312500000000001</v>
      </c>
      <c r="C12971" s="4">
        <v>33.979999999999997</v>
      </c>
      <c r="D12971" s="6" t="s">
        <v>5</v>
      </c>
    </row>
    <row r="12972" spans="1:4" x14ac:dyDescent="0.25">
      <c r="A12972" s="12" t="s">
        <v>7</v>
      </c>
      <c r="B12972" s="3">
        <v>0.71313657407407405</v>
      </c>
      <c r="C12972" s="4">
        <v>33.979999999999997</v>
      </c>
      <c r="D12972" s="6" t="s">
        <v>5</v>
      </c>
    </row>
    <row r="12973" spans="1:4" x14ac:dyDescent="0.25">
      <c r="A12973" s="12" t="s">
        <v>7</v>
      </c>
      <c r="B12973" s="3">
        <v>0.71315972222222224</v>
      </c>
      <c r="C12973" s="4">
        <v>33.979999999999997</v>
      </c>
      <c r="D12973" s="6" t="s">
        <v>5</v>
      </c>
    </row>
    <row r="12974" spans="1:4" x14ac:dyDescent="0.25">
      <c r="A12974" s="12" t="s">
        <v>7</v>
      </c>
      <c r="B12974" s="3">
        <v>0.71317129629629628</v>
      </c>
      <c r="C12974" s="4">
        <v>33.979999999999997</v>
      </c>
      <c r="D12974" s="6" t="s">
        <v>5</v>
      </c>
    </row>
    <row r="12975" spans="1:4" x14ac:dyDescent="0.25">
      <c r="A12975" s="12" t="s">
        <v>7</v>
      </c>
      <c r="B12975" s="3">
        <v>0.71318287037037043</v>
      </c>
      <c r="C12975" s="4">
        <v>33.979999999999997</v>
      </c>
      <c r="D12975" s="6" t="s">
        <v>5</v>
      </c>
    </row>
    <row r="12976" spans="1:4" x14ac:dyDescent="0.25">
      <c r="A12976" s="12" t="s">
        <v>7</v>
      </c>
      <c r="B12976" s="3">
        <v>0.71319444444444446</v>
      </c>
      <c r="C12976" s="4">
        <v>33.979999999999997</v>
      </c>
      <c r="D12976" s="6" t="s">
        <v>5</v>
      </c>
    </row>
    <row r="12977" spans="1:4" x14ac:dyDescent="0.25">
      <c r="A12977" s="12" t="s">
        <v>7</v>
      </c>
      <c r="B12977" s="3">
        <v>0.71321759259259254</v>
      </c>
      <c r="C12977" s="4">
        <v>33.979999999999997</v>
      </c>
      <c r="D12977" s="6" t="s">
        <v>5</v>
      </c>
    </row>
    <row r="12978" spans="1:4" x14ac:dyDescent="0.25">
      <c r="A12978" s="12" t="s">
        <v>7</v>
      </c>
      <c r="B12978" s="3">
        <v>0.71322916666666669</v>
      </c>
      <c r="C12978" s="4">
        <v>33.979999999999997</v>
      </c>
      <c r="D12978" s="6" t="s">
        <v>5</v>
      </c>
    </row>
    <row r="12979" spans="1:4" x14ac:dyDescent="0.25">
      <c r="A12979" s="12" t="s">
        <v>7</v>
      </c>
      <c r="B12979" s="3">
        <v>0.71325231481481477</v>
      </c>
      <c r="C12979" s="4">
        <v>32.229999999999997</v>
      </c>
      <c r="D12979" s="6" t="s">
        <v>5</v>
      </c>
    </row>
    <row r="12980" spans="1:4" x14ac:dyDescent="0.25">
      <c r="A12980" s="12" t="s">
        <v>7</v>
      </c>
      <c r="B12980" s="3">
        <v>0.71326388888888892</v>
      </c>
      <c r="C12980" s="4">
        <v>31.93</v>
      </c>
      <c r="D12980" s="5" t="s">
        <v>6</v>
      </c>
    </row>
    <row r="12981" spans="1:4" x14ac:dyDescent="0.25">
      <c r="A12981" s="12" t="s">
        <v>7</v>
      </c>
      <c r="B12981" s="3">
        <v>0.71327546296296296</v>
      </c>
      <c r="C12981" s="4">
        <v>32.229999999999997</v>
      </c>
      <c r="D12981" s="6" t="s">
        <v>5</v>
      </c>
    </row>
    <row r="12982" spans="1:4" x14ac:dyDescent="0.25">
      <c r="A12982" s="12" t="s">
        <v>7</v>
      </c>
      <c r="B12982" s="3">
        <v>0.71329861111111115</v>
      </c>
      <c r="C12982" s="4">
        <v>32.229999999999997</v>
      </c>
      <c r="D12982" s="6" t="s">
        <v>5</v>
      </c>
    </row>
    <row r="12983" spans="1:4" x14ac:dyDescent="0.25">
      <c r="A12983" s="12" t="s">
        <v>7</v>
      </c>
      <c r="B12983" s="3">
        <v>0.71331018518518519</v>
      </c>
      <c r="C12983" s="4">
        <v>32.229999999999997</v>
      </c>
      <c r="D12983" s="6" t="s">
        <v>5</v>
      </c>
    </row>
    <row r="12984" spans="1:4" x14ac:dyDescent="0.25">
      <c r="A12984" s="12" t="s">
        <v>7</v>
      </c>
      <c r="B12984" s="3">
        <v>0.71333333333333337</v>
      </c>
      <c r="C12984" s="4">
        <v>33.979999999999997</v>
      </c>
      <c r="D12984" s="6" t="s">
        <v>5</v>
      </c>
    </row>
    <row r="12985" spans="1:4" x14ac:dyDescent="0.25">
      <c r="A12985" s="12" t="s">
        <v>7</v>
      </c>
      <c r="B12985" s="3">
        <v>0.71334490740740741</v>
      </c>
      <c r="C12985" s="4">
        <v>33.979999999999997</v>
      </c>
      <c r="D12985" s="6" t="s">
        <v>5</v>
      </c>
    </row>
    <row r="12986" spans="1:4" x14ac:dyDescent="0.25">
      <c r="A12986" s="12" t="s">
        <v>7</v>
      </c>
      <c r="B12986" s="3">
        <v>0.7133680555555556</v>
      </c>
      <c r="C12986" s="4">
        <v>33.979999999999997</v>
      </c>
      <c r="D12986" s="6" t="s">
        <v>5</v>
      </c>
    </row>
    <row r="12987" spans="1:4" x14ac:dyDescent="0.25">
      <c r="A12987" s="12" t="s">
        <v>7</v>
      </c>
      <c r="B12987" s="3">
        <v>0.71339120370370368</v>
      </c>
      <c r="C12987" s="4">
        <v>33.979999999999997</v>
      </c>
      <c r="D12987" s="6" t="s">
        <v>5</v>
      </c>
    </row>
    <row r="12988" spans="1:4" x14ac:dyDescent="0.25">
      <c r="A12988" s="12" t="s">
        <v>7</v>
      </c>
      <c r="B12988" s="3">
        <v>0.71340277777777783</v>
      </c>
      <c r="C12988" s="4">
        <v>33.979999999999997</v>
      </c>
      <c r="D12988" s="6" t="s">
        <v>5</v>
      </c>
    </row>
    <row r="12989" spans="1:4" x14ac:dyDescent="0.25">
      <c r="A12989" s="12" t="s">
        <v>7</v>
      </c>
      <c r="B12989" s="3">
        <v>0.71342592592592591</v>
      </c>
      <c r="C12989" s="4">
        <v>32.229999999999997</v>
      </c>
      <c r="D12989" s="6" t="s">
        <v>5</v>
      </c>
    </row>
    <row r="12990" spans="1:4" x14ac:dyDescent="0.25">
      <c r="A12990" s="12" t="s">
        <v>7</v>
      </c>
      <c r="B12990" s="3">
        <v>0.7134490740740741</v>
      </c>
      <c r="C12990" s="4">
        <v>31.93</v>
      </c>
      <c r="D12990" s="5" t="s">
        <v>6</v>
      </c>
    </row>
    <row r="12991" spans="1:4" x14ac:dyDescent="0.25">
      <c r="A12991" s="12" t="s">
        <v>7</v>
      </c>
      <c r="B12991" s="3">
        <v>0.71346064814814814</v>
      </c>
      <c r="C12991" s="4">
        <v>32.229999999999997</v>
      </c>
      <c r="D12991" s="6" t="s">
        <v>5</v>
      </c>
    </row>
    <row r="12992" spans="1:4" x14ac:dyDescent="0.25">
      <c r="A12992" s="12" t="s">
        <v>7</v>
      </c>
      <c r="B12992" s="3">
        <v>0.71348379629629632</v>
      </c>
      <c r="C12992" s="4">
        <v>32.229999999999997</v>
      </c>
      <c r="D12992" s="6" t="s">
        <v>5</v>
      </c>
    </row>
    <row r="12993" spans="1:4" x14ac:dyDescent="0.25">
      <c r="A12993" s="12" t="s">
        <v>7</v>
      </c>
      <c r="B12993" s="3">
        <v>0.71349537037037036</v>
      </c>
      <c r="C12993" s="4">
        <v>32.229999999999997</v>
      </c>
      <c r="D12993" s="6" t="s">
        <v>5</v>
      </c>
    </row>
    <row r="12994" spans="1:4" x14ac:dyDescent="0.25">
      <c r="A12994" s="12" t="s">
        <v>7</v>
      </c>
      <c r="B12994" s="3">
        <v>0.7135069444444444</v>
      </c>
      <c r="C12994" s="4">
        <v>33.979999999999997</v>
      </c>
      <c r="D12994" s="6" t="s">
        <v>5</v>
      </c>
    </row>
    <row r="12995" spans="1:4" x14ac:dyDescent="0.25">
      <c r="A12995" s="12" t="s">
        <v>7</v>
      </c>
      <c r="B12995" s="3">
        <v>0.71353009259259259</v>
      </c>
      <c r="C12995" s="4">
        <v>33.979999999999997</v>
      </c>
      <c r="D12995" s="6" t="s">
        <v>5</v>
      </c>
    </row>
    <row r="12996" spans="1:4" x14ac:dyDescent="0.25">
      <c r="A12996" s="12" t="s">
        <v>7</v>
      </c>
      <c r="B12996" s="3">
        <v>0.71354166666666663</v>
      </c>
      <c r="C12996" s="4">
        <v>33.979999999999997</v>
      </c>
      <c r="D12996" s="6" t="s">
        <v>5</v>
      </c>
    </row>
    <row r="12997" spans="1:4" x14ac:dyDescent="0.25">
      <c r="A12997" s="12" t="s">
        <v>7</v>
      </c>
      <c r="B12997" s="3">
        <v>0.71356481481481482</v>
      </c>
      <c r="C12997" s="4">
        <v>33.979999999999997</v>
      </c>
      <c r="D12997" s="6" t="s">
        <v>5</v>
      </c>
    </row>
    <row r="12998" spans="1:4" x14ac:dyDescent="0.25">
      <c r="A12998" s="12" t="s">
        <v>7</v>
      </c>
      <c r="B12998" s="3">
        <v>0.71359953703703705</v>
      </c>
      <c r="C12998" s="4">
        <v>32.229999999999997</v>
      </c>
      <c r="D12998" s="6" t="s">
        <v>5</v>
      </c>
    </row>
    <row r="12999" spans="1:4" x14ac:dyDescent="0.25">
      <c r="A12999" s="12" t="s">
        <v>7</v>
      </c>
      <c r="B12999" s="3">
        <v>0.71361111111111108</v>
      </c>
      <c r="C12999" s="4">
        <v>32.229999999999997</v>
      </c>
      <c r="D12999" s="6" t="s">
        <v>5</v>
      </c>
    </row>
    <row r="13000" spans="1:4" x14ac:dyDescent="0.25">
      <c r="A13000" s="12" t="s">
        <v>7</v>
      </c>
      <c r="B13000" s="3">
        <v>0.71362268518518523</v>
      </c>
      <c r="C13000" s="4">
        <v>32.229999999999997</v>
      </c>
      <c r="D13000" s="6" t="s">
        <v>5</v>
      </c>
    </row>
    <row r="13001" spans="1:4" x14ac:dyDescent="0.25">
      <c r="A13001" s="12" t="s">
        <v>7</v>
      </c>
      <c r="B13001" s="3">
        <v>0.71364583333333331</v>
      </c>
      <c r="C13001" s="4">
        <v>33.979999999999997</v>
      </c>
      <c r="D13001" s="6" t="s">
        <v>5</v>
      </c>
    </row>
    <row r="13002" spans="1:4" x14ac:dyDescent="0.25">
      <c r="A13002" s="12" t="s">
        <v>7</v>
      </c>
      <c r="B13002" s="3">
        <v>0.71365740740740746</v>
      </c>
      <c r="C13002" s="4">
        <v>32.229999999999997</v>
      </c>
      <c r="D13002" s="6" t="s">
        <v>5</v>
      </c>
    </row>
    <row r="13003" spans="1:4" x14ac:dyDescent="0.25">
      <c r="A13003" s="12" t="s">
        <v>7</v>
      </c>
      <c r="B13003" s="3">
        <v>0.7136689814814815</v>
      </c>
      <c r="C13003" s="4">
        <v>32.229999999999997</v>
      </c>
      <c r="D13003" s="6" t="s">
        <v>5</v>
      </c>
    </row>
    <row r="13004" spans="1:4" x14ac:dyDescent="0.25">
      <c r="A13004" s="12" t="s">
        <v>7</v>
      </c>
      <c r="B13004" s="3">
        <v>0.71369212962962958</v>
      </c>
      <c r="C13004" s="4">
        <v>33.979999999999997</v>
      </c>
      <c r="D13004" s="6" t="s">
        <v>5</v>
      </c>
    </row>
    <row r="13005" spans="1:4" x14ac:dyDescent="0.25">
      <c r="A13005" s="12" t="s">
        <v>7</v>
      </c>
      <c r="B13005" s="3">
        <v>0.71370370370370373</v>
      </c>
      <c r="C13005" s="4">
        <v>33.979999999999997</v>
      </c>
      <c r="D13005" s="6" t="s">
        <v>5</v>
      </c>
    </row>
    <row r="13006" spans="1:4" x14ac:dyDescent="0.25">
      <c r="A13006" s="12" t="s">
        <v>7</v>
      </c>
      <c r="B13006" s="3">
        <v>0.71375</v>
      </c>
      <c r="C13006" s="4">
        <v>32.229999999999997</v>
      </c>
      <c r="D13006" s="6" t="s">
        <v>5</v>
      </c>
    </row>
    <row r="13007" spans="1:4" x14ac:dyDescent="0.25">
      <c r="A13007" s="12" t="s">
        <v>7</v>
      </c>
      <c r="B13007" s="3">
        <v>0.71377314814814818</v>
      </c>
      <c r="C13007" s="4">
        <v>32.229999999999997</v>
      </c>
      <c r="D13007" s="6" t="s">
        <v>5</v>
      </c>
    </row>
    <row r="13008" spans="1:4" x14ac:dyDescent="0.25">
      <c r="A13008" s="12" t="s">
        <v>7</v>
      </c>
      <c r="B13008" s="3">
        <v>0.71379629629629626</v>
      </c>
      <c r="C13008" s="4">
        <v>31.93</v>
      </c>
      <c r="D13008" s="5" t="s">
        <v>6</v>
      </c>
    </row>
    <row r="13009" spans="1:4" x14ac:dyDescent="0.25">
      <c r="A13009" s="12" t="s">
        <v>7</v>
      </c>
      <c r="B13009" s="3">
        <v>0.71381944444444445</v>
      </c>
      <c r="C13009" s="4">
        <v>32.229999999999997</v>
      </c>
      <c r="D13009" s="6" t="s">
        <v>5</v>
      </c>
    </row>
    <row r="13010" spans="1:4" x14ac:dyDescent="0.25">
      <c r="A13010" s="12" t="s">
        <v>7</v>
      </c>
      <c r="B13010" s="3">
        <v>0.71384259259259264</v>
      </c>
      <c r="C13010" s="4">
        <v>31.93</v>
      </c>
      <c r="D13010" s="5" t="s">
        <v>6</v>
      </c>
    </row>
    <row r="13011" spans="1:4" x14ac:dyDescent="0.25">
      <c r="A13011" s="12" t="s">
        <v>7</v>
      </c>
      <c r="B13011" s="3">
        <v>0.71386574074074072</v>
      </c>
      <c r="C13011" s="4">
        <v>33.979999999999997</v>
      </c>
      <c r="D13011" s="6" t="s">
        <v>5</v>
      </c>
    </row>
    <row r="13012" spans="1:4" x14ac:dyDescent="0.25">
      <c r="A13012" s="12" t="s">
        <v>7</v>
      </c>
      <c r="B13012" s="3">
        <v>0.71388888888888891</v>
      </c>
      <c r="C13012" s="4">
        <v>33.979999999999997</v>
      </c>
      <c r="D13012" s="6" t="s">
        <v>5</v>
      </c>
    </row>
    <row r="13013" spans="1:4" x14ac:dyDescent="0.25">
      <c r="A13013" s="12" t="s">
        <v>7</v>
      </c>
      <c r="B13013" s="3">
        <v>0.71391203703703698</v>
      </c>
      <c r="C13013" s="4">
        <v>33.979999999999997</v>
      </c>
      <c r="D13013" s="6" t="s">
        <v>5</v>
      </c>
    </row>
    <row r="13014" spans="1:4" x14ac:dyDescent="0.25">
      <c r="A13014" s="12" t="s">
        <v>7</v>
      </c>
      <c r="B13014" s="3">
        <v>0.71393518518518517</v>
      </c>
      <c r="C13014" s="4">
        <v>32.229999999999997</v>
      </c>
      <c r="D13014" s="6" t="s">
        <v>5</v>
      </c>
    </row>
    <row r="13015" spans="1:4" x14ac:dyDescent="0.25">
      <c r="A13015" s="12" t="s">
        <v>7</v>
      </c>
      <c r="B13015" s="3">
        <v>0.71395833333333336</v>
      </c>
      <c r="C13015" s="4">
        <v>32.229999999999997</v>
      </c>
      <c r="D13015" s="6" t="s">
        <v>5</v>
      </c>
    </row>
    <row r="13016" spans="1:4" x14ac:dyDescent="0.25">
      <c r="A13016" s="12" t="s">
        <v>7</v>
      </c>
      <c r="B13016" s="3">
        <v>0.71398148148148144</v>
      </c>
      <c r="C13016" s="4">
        <v>32.229999999999997</v>
      </c>
      <c r="D13016" s="6" t="s">
        <v>5</v>
      </c>
    </row>
    <row r="13017" spans="1:4" x14ac:dyDescent="0.25">
      <c r="A13017" s="12" t="s">
        <v>7</v>
      </c>
      <c r="B13017" s="3">
        <v>0.71400462962962963</v>
      </c>
      <c r="C13017" s="4">
        <v>32.229999999999997</v>
      </c>
      <c r="D13017" s="6" t="s">
        <v>5</v>
      </c>
    </row>
    <row r="13018" spans="1:4" x14ac:dyDescent="0.25">
      <c r="A13018" s="12" t="s">
        <v>7</v>
      </c>
      <c r="B13018" s="3">
        <v>0.71402777777777782</v>
      </c>
      <c r="C13018" s="4">
        <v>31.93</v>
      </c>
      <c r="D13018" s="5" t="s">
        <v>6</v>
      </c>
    </row>
    <row r="13019" spans="1:4" x14ac:dyDescent="0.25">
      <c r="A13019" s="12" t="s">
        <v>7</v>
      </c>
      <c r="B13019" s="3">
        <v>0.71405092592592589</v>
      </c>
      <c r="C13019" s="4">
        <v>33.979999999999997</v>
      </c>
      <c r="D13019" s="6" t="s">
        <v>5</v>
      </c>
    </row>
    <row r="13020" spans="1:4" x14ac:dyDescent="0.25">
      <c r="A13020" s="12" t="s">
        <v>7</v>
      </c>
      <c r="B13020" s="3">
        <v>0.71407407407407408</v>
      </c>
      <c r="C13020" s="4">
        <v>32.229999999999997</v>
      </c>
      <c r="D13020" s="6" t="s">
        <v>5</v>
      </c>
    </row>
    <row r="13021" spans="1:4" x14ac:dyDescent="0.25">
      <c r="A13021" s="12" t="s">
        <v>7</v>
      </c>
      <c r="B13021" s="3">
        <v>0.71409722222222227</v>
      </c>
      <c r="C13021" s="4">
        <v>32.229999999999997</v>
      </c>
      <c r="D13021" s="6" t="s">
        <v>5</v>
      </c>
    </row>
    <row r="13022" spans="1:4" x14ac:dyDescent="0.25">
      <c r="A13022" s="12" t="s">
        <v>7</v>
      </c>
      <c r="B13022" s="3">
        <v>0.71412037037037035</v>
      </c>
      <c r="C13022" s="4">
        <v>32.229999999999997</v>
      </c>
      <c r="D13022" s="6" t="s">
        <v>5</v>
      </c>
    </row>
    <row r="13023" spans="1:4" x14ac:dyDescent="0.25">
      <c r="A13023" s="12" t="s">
        <v>7</v>
      </c>
      <c r="B13023" s="3">
        <v>0.71414351851851854</v>
      </c>
      <c r="C13023" s="4">
        <v>32.229999999999997</v>
      </c>
      <c r="D13023" s="6" t="s">
        <v>5</v>
      </c>
    </row>
    <row r="13024" spans="1:4" x14ac:dyDescent="0.25">
      <c r="A13024" s="12" t="s">
        <v>7</v>
      </c>
      <c r="B13024" s="3">
        <v>0.71416666666666662</v>
      </c>
      <c r="C13024" s="4">
        <v>32.229999999999997</v>
      </c>
      <c r="D13024" s="6" t="s">
        <v>5</v>
      </c>
    </row>
    <row r="13025" spans="1:4" x14ac:dyDescent="0.25">
      <c r="A13025" s="12" t="s">
        <v>7</v>
      </c>
      <c r="B13025" s="3">
        <v>0.71418981481481481</v>
      </c>
      <c r="C13025" s="4">
        <v>32.229999999999997</v>
      </c>
      <c r="D13025" s="6" t="s">
        <v>5</v>
      </c>
    </row>
    <row r="13026" spans="1:4" x14ac:dyDescent="0.25">
      <c r="A13026" s="12" t="s">
        <v>7</v>
      </c>
      <c r="B13026" s="3">
        <v>0.71421296296296299</v>
      </c>
      <c r="C13026" s="4">
        <v>33.979999999999997</v>
      </c>
      <c r="D13026" s="6" t="s">
        <v>5</v>
      </c>
    </row>
    <row r="13027" spans="1:4" x14ac:dyDescent="0.25">
      <c r="A13027" s="12" t="s">
        <v>7</v>
      </c>
      <c r="B13027" s="3">
        <v>0.71423611111111107</v>
      </c>
      <c r="C13027" s="4">
        <v>33.979999999999997</v>
      </c>
      <c r="D13027" s="6" t="s">
        <v>5</v>
      </c>
    </row>
    <row r="13028" spans="1:4" x14ac:dyDescent="0.25">
      <c r="A13028" s="12" t="s">
        <v>7</v>
      </c>
      <c r="B13028" s="3">
        <v>0.71425925925925926</v>
      </c>
      <c r="C13028" s="4">
        <v>32.229999999999997</v>
      </c>
      <c r="D13028" s="6" t="s">
        <v>5</v>
      </c>
    </row>
    <row r="13029" spans="1:4" x14ac:dyDescent="0.25">
      <c r="A13029" s="12" t="s">
        <v>7</v>
      </c>
      <c r="B13029" s="3">
        <v>0.71428240740740745</v>
      </c>
      <c r="C13029" s="4">
        <v>32.229999999999997</v>
      </c>
      <c r="D13029" s="6" t="s">
        <v>5</v>
      </c>
    </row>
    <row r="13030" spans="1:4" x14ac:dyDescent="0.25">
      <c r="A13030" s="12" t="s">
        <v>7</v>
      </c>
      <c r="B13030" s="3">
        <v>0.71430555555555553</v>
      </c>
      <c r="C13030" s="4">
        <v>32.229999999999997</v>
      </c>
      <c r="D13030" s="6" t="s">
        <v>5</v>
      </c>
    </row>
    <row r="13031" spans="1:4" x14ac:dyDescent="0.25">
      <c r="A13031" s="12" t="s">
        <v>7</v>
      </c>
      <c r="B13031" s="3">
        <v>0.71432870370370372</v>
      </c>
      <c r="C13031" s="4">
        <v>31.93</v>
      </c>
      <c r="D13031" s="5" t="s">
        <v>6</v>
      </c>
    </row>
    <row r="13032" spans="1:4" x14ac:dyDescent="0.25">
      <c r="A13032" s="12" t="s">
        <v>7</v>
      </c>
      <c r="B13032" s="3">
        <v>0.7143518518518519</v>
      </c>
      <c r="C13032" s="4">
        <v>32.229999999999997</v>
      </c>
      <c r="D13032" s="6" t="s">
        <v>5</v>
      </c>
    </row>
    <row r="13033" spans="1:4" x14ac:dyDescent="0.25">
      <c r="A13033" s="12" t="s">
        <v>7</v>
      </c>
      <c r="B13033" s="3">
        <v>0.71437499999999998</v>
      </c>
      <c r="C13033" s="4">
        <v>32.229999999999997</v>
      </c>
      <c r="D13033" s="6" t="s">
        <v>5</v>
      </c>
    </row>
    <row r="13034" spans="1:4" x14ac:dyDescent="0.25">
      <c r="A13034" s="12" t="s">
        <v>7</v>
      </c>
      <c r="B13034" s="3">
        <v>0.71442129629629625</v>
      </c>
      <c r="C13034" s="4">
        <v>32.229999999999997</v>
      </c>
      <c r="D13034" s="6" t="s">
        <v>5</v>
      </c>
    </row>
    <row r="13035" spans="1:4" x14ac:dyDescent="0.25">
      <c r="A13035" s="12" t="s">
        <v>7</v>
      </c>
      <c r="B13035" s="3">
        <v>0.7144328703703704</v>
      </c>
      <c r="C13035" s="4">
        <v>32.229999999999997</v>
      </c>
      <c r="D13035" s="6" t="s">
        <v>5</v>
      </c>
    </row>
    <row r="13036" spans="1:4" x14ac:dyDescent="0.25">
      <c r="A13036" s="12" t="s">
        <v>7</v>
      </c>
      <c r="B13036" s="3">
        <v>0.71444444444444444</v>
      </c>
      <c r="C13036" s="4">
        <v>31.93</v>
      </c>
      <c r="D13036" s="5" t="s">
        <v>6</v>
      </c>
    </row>
    <row r="13037" spans="1:4" x14ac:dyDescent="0.25">
      <c r="A13037" s="12" t="s">
        <v>7</v>
      </c>
      <c r="B13037" s="3">
        <v>0.71447916666666667</v>
      </c>
      <c r="C13037" s="4">
        <v>33.979999999999997</v>
      </c>
      <c r="D13037" s="6" t="s">
        <v>5</v>
      </c>
    </row>
    <row r="13038" spans="1:4" x14ac:dyDescent="0.25">
      <c r="A13038" s="12" t="s">
        <v>7</v>
      </c>
      <c r="B13038" s="3">
        <v>0.7144907407407407</v>
      </c>
      <c r="C13038" s="4">
        <v>33.979999999999997</v>
      </c>
      <c r="D13038" s="6" t="s">
        <v>5</v>
      </c>
    </row>
    <row r="13039" spans="1:4" x14ac:dyDescent="0.25">
      <c r="A13039" s="12" t="s">
        <v>7</v>
      </c>
      <c r="B13039" s="3">
        <v>0.71451388888888889</v>
      </c>
      <c r="C13039" s="4">
        <v>32.229999999999997</v>
      </c>
      <c r="D13039" s="6" t="s">
        <v>5</v>
      </c>
    </row>
    <row r="13040" spans="1:4" x14ac:dyDescent="0.25">
      <c r="A13040" s="12" t="s">
        <v>7</v>
      </c>
      <c r="B13040" s="3">
        <v>0.71454861111111112</v>
      </c>
      <c r="C13040" s="4">
        <v>32.229999999999997</v>
      </c>
      <c r="D13040" s="6" t="s">
        <v>5</v>
      </c>
    </row>
    <row r="13041" spans="1:4" x14ac:dyDescent="0.25">
      <c r="A13041" s="12" t="s">
        <v>7</v>
      </c>
      <c r="B13041" s="3">
        <v>0.71456018518518516</v>
      </c>
      <c r="C13041" s="4">
        <v>33.979999999999997</v>
      </c>
      <c r="D13041" s="6" t="s">
        <v>5</v>
      </c>
    </row>
    <row r="13042" spans="1:4" x14ac:dyDescent="0.25">
      <c r="A13042" s="12" t="s">
        <v>7</v>
      </c>
      <c r="B13042" s="3">
        <v>0.71458333333333335</v>
      </c>
      <c r="C13042" s="4">
        <v>33.979999999999997</v>
      </c>
      <c r="D13042" s="6" t="s">
        <v>5</v>
      </c>
    </row>
    <row r="13043" spans="1:4" x14ac:dyDescent="0.25">
      <c r="A13043" s="12" t="s">
        <v>7</v>
      </c>
      <c r="B13043" s="3">
        <v>0.71460648148148154</v>
      </c>
      <c r="C13043" s="4">
        <v>33.979999999999997</v>
      </c>
      <c r="D13043" s="6" t="s">
        <v>5</v>
      </c>
    </row>
    <row r="13044" spans="1:4" x14ac:dyDescent="0.25">
      <c r="A13044" s="12" t="s">
        <v>7</v>
      </c>
      <c r="B13044" s="3">
        <v>0.71464120370370365</v>
      </c>
      <c r="C13044" s="4">
        <v>33.979999999999997</v>
      </c>
      <c r="D13044" s="6" t="s">
        <v>5</v>
      </c>
    </row>
    <row r="13045" spans="1:4" x14ac:dyDescent="0.25">
      <c r="A13045" s="12" t="s">
        <v>7</v>
      </c>
      <c r="B13045" s="3">
        <v>0.71466435185185184</v>
      </c>
      <c r="C13045" s="4">
        <v>33.979999999999997</v>
      </c>
      <c r="D13045" s="6" t="s">
        <v>5</v>
      </c>
    </row>
    <row r="13046" spans="1:4" x14ac:dyDescent="0.25">
      <c r="A13046" s="12" t="s">
        <v>7</v>
      </c>
      <c r="B13046" s="3">
        <v>0.71468750000000003</v>
      </c>
      <c r="C13046" s="4">
        <v>33.979999999999997</v>
      </c>
      <c r="D13046" s="6" t="s">
        <v>5</v>
      </c>
    </row>
    <row r="13047" spans="1:4" x14ac:dyDescent="0.25">
      <c r="A13047" s="12" t="s">
        <v>7</v>
      </c>
      <c r="B13047" s="3">
        <v>0.7147337962962963</v>
      </c>
      <c r="C13047" s="4">
        <v>33.979999999999997</v>
      </c>
      <c r="D13047" s="6" t="s">
        <v>5</v>
      </c>
    </row>
    <row r="13048" spans="1:4" x14ac:dyDescent="0.25">
      <c r="A13048" s="12" t="s">
        <v>7</v>
      </c>
      <c r="B13048" s="3">
        <v>0.71475694444444449</v>
      </c>
      <c r="C13048" s="4">
        <v>33.979999999999997</v>
      </c>
      <c r="D13048" s="6" t="s">
        <v>5</v>
      </c>
    </row>
    <row r="13049" spans="1:4" x14ac:dyDescent="0.25">
      <c r="A13049" s="12" t="s">
        <v>7</v>
      </c>
      <c r="B13049" s="3">
        <v>0.71478009259259256</v>
      </c>
      <c r="C13049" s="4">
        <v>32.229999999999997</v>
      </c>
      <c r="D13049" s="6" t="s">
        <v>5</v>
      </c>
    </row>
    <row r="13050" spans="1:4" x14ac:dyDescent="0.25">
      <c r="A13050" s="12" t="s">
        <v>7</v>
      </c>
      <c r="B13050" s="3">
        <v>0.71480324074074075</v>
      </c>
      <c r="C13050" s="4">
        <v>33.979999999999997</v>
      </c>
      <c r="D13050" s="6" t="s">
        <v>5</v>
      </c>
    </row>
    <row r="13051" spans="1:4" x14ac:dyDescent="0.25">
      <c r="A13051" s="12" t="s">
        <v>7</v>
      </c>
      <c r="B13051" s="3">
        <v>0.71482638888888894</v>
      </c>
      <c r="C13051" s="4">
        <v>33.979999999999997</v>
      </c>
      <c r="D13051" s="6" t="s">
        <v>5</v>
      </c>
    </row>
    <row r="13052" spans="1:4" x14ac:dyDescent="0.25">
      <c r="A13052" s="12" t="s">
        <v>7</v>
      </c>
      <c r="B13052" s="3">
        <v>0.71484953703703702</v>
      </c>
      <c r="C13052" s="4">
        <v>33.979999999999997</v>
      </c>
      <c r="D13052" s="6" t="s">
        <v>5</v>
      </c>
    </row>
    <row r="13053" spans="1:4" x14ac:dyDescent="0.25">
      <c r="A13053" s="12" t="s">
        <v>7</v>
      </c>
      <c r="B13053" s="3">
        <v>0.71487268518518521</v>
      </c>
      <c r="C13053" s="4">
        <v>33.979999999999997</v>
      </c>
      <c r="D13053" s="6" t="s">
        <v>5</v>
      </c>
    </row>
    <row r="13054" spans="1:4" x14ac:dyDescent="0.25">
      <c r="A13054" s="12" t="s">
        <v>7</v>
      </c>
      <c r="B13054" s="3">
        <v>0.71489583333333329</v>
      </c>
      <c r="C13054" s="4">
        <v>32.229999999999997</v>
      </c>
      <c r="D13054" s="6" t="s">
        <v>5</v>
      </c>
    </row>
    <row r="13055" spans="1:4" x14ac:dyDescent="0.25">
      <c r="A13055" s="12" t="s">
        <v>7</v>
      </c>
      <c r="B13055" s="3">
        <v>0.71491898148148147</v>
      </c>
      <c r="C13055" s="4">
        <v>32.229999999999997</v>
      </c>
      <c r="D13055" s="6" t="s">
        <v>5</v>
      </c>
    </row>
    <row r="13056" spans="1:4" x14ac:dyDescent="0.25">
      <c r="A13056" s="12" t="s">
        <v>7</v>
      </c>
      <c r="B13056" s="3">
        <v>0.71494212962962966</v>
      </c>
      <c r="C13056" s="4">
        <v>32.229999999999997</v>
      </c>
      <c r="D13056" s="6" t="s">
        <v>5</v>
      </c>
    </row>
    <row r="13057" spans="1:4" x14ac:dyDescent="0.25">
      <c r="A13057" s="12" t="s">
        <v>7</v>
      </c>
      <c r="B13057" s="3">
        <v>0.71496527777777774</v>
      </c>
      <c r="C13057" s="4">
        <v>32.229999999999997</v>
      </c>
      <c r="D13057" s="6" t="s">
        <v>5</v>
      </c>
    </row>
    <row r="13058" spans="1:4" x14ac:dyDescent="0.25">
      <c r="A13058" s="12" t="s">
        <v>7</v>
      </c>
      <c r="B13058" s="3">
        <v>0.71498842592592593</v>
      </c>
      <c r="C13058" s="4">
        <v>33.979999999999997</v>
      </c>
      <c r="D13058" s="6" t="s">
        <v>5</v>
      </c>
    </row>
    <row r="13059" spans="1:4" x14ac:dyDescent="0.25">
      <c r="A13059" s="12" t="s">
        <v>7</v>
      </c>
      <c r="B13059" s="3">
        <v>0.71501157407407412</v>
      </c>
      <c r="C13059" s="4">
        <v>33.979999999999997</v>
      </c>
      <c r="D13059" s="6" t="s">
        <v>5</v>
      </c>
    </row>
    <row r="13060" spans="1:4" x14ac:dyDescent="0.25">
      <c r="A13060" s="12" t="s">
        <v>7</v>
      </c>
      <c r="B13060" s="3">
        <v>0.7150347222222222</v>
      </c>
      <c r="C13060" s="4">
        <v>32.229999999999997</v>
      </c>
      <c r="D13060" s="6" t="s">
        <v>5</v>
      </c>
    </row>
    <row r="13061" spans="1:4" x14ac:dyDescent="0.25">
      <c r="A13061" s="12" t="s">
        <v>7</v>
      </c>
      <c r="B13061" s="3">
        <v>0.71505787037037039</v>
      </c>
      <c r="C13061" s="4">
        <v>32.229999999999997</v>
      </c>
      <c r="D13061" s="6" t="s">
        <v>5</v>
      </c>
    </row>
    <row r="13062" spans="1:4" x14ac:dyDescent="0.25">
      <c r="A13062" s="12" t="s">
        <v>7</v>
      </c>
      <c r="B13062" s="3">
        <v>0.71508101851851846</v>
      </c>
      <c r="C13062" s="4">
        <v>32.229999999999997</v>
      </c>
      <c r="D13062" s="6" t="s">
        <v>5</v>
      </c>
    </row>
    <row r="13063" spans="1:4" x14ac:dyDescent="0.25">
      <c r="A13063" s="12" t="s">
        <v>7</v>
      </c>
      <c r="B13063" s="3">
        <v>0.71510416666666665</v>
      </c>
      <c r="C13063" s="4">
        <v>32.229999999999997</v>
      </c>
      <c r="D13063" s="6" t="s">
        <v>5</v>
      </c>
    </row>
    <row r="13064" spans="1:4" x14ac:dyDescent="0.25">
      <c r="A13064" s="12" t="s">
        <v>7</v>
      </c>
      <c r="B13064" s="3">
        <v>0.71512731481481484</v>
      </c>
      <c r="C13064" s="4">
        <v>31.93</v>
      </c>
      <c r="D13064" s="5" t="s">
        <v>6</v>
      </c>
    </row>
    <row r="13065" spans="1:4" x14ac:dyDescent="0.25">
      <c r="A13065" s="12" t="s">
        <v>7</v>
      </c>
      <c r="B13065" s="3">
        <v>0.71515046296296292</v>
      </c>
      <c r="C13065" s="4">
        <v>32.229999999999997</v>
      </c>
      <c r="D13065" s="6" t="s">
        <v>5</v>
      </c>
    </row>
    <row r="13066" spans="1:4" x14ac:dyDescent="0.25">
      <c r="A13066" s="12" t="s">
        <v>7</v>
      </c>
      <c r="B13066" s="3">
        <v>0.71517361111111111</v>
      </c>
      <c r="C13066" s="4">
        <v>32.229999999999997</v>
      </c>
      <c r="D13066" s="6" t="s">
        <v>5</v>
      </c>
    </row>
    <row r="13067" spans="1:4" x14ac:dyDescent="0.25">
      <c r="A13067" s="12" t="s">
        <v>7</v>
      </c>
      <c r="B13067" s="3">
        <v>0.7151967592592593</v>
      </c>
      <c r="C13067" s="4">
        <v>32.229999999999997</v>
      </c>
      <c r="D13067" s="6" t="s">
        <v>5</v>
      </c>
    </row>
    <row r="13068" spans="1:4" x14ac:dyDescent="0.25">
      <c r="A13068" s="12" t="s">
        <v>7</v>
      </c>
      <c r="B13068" s="3">
        <v>0.71521990740740737</v>
      </c>
      <c r="C13068" s="4">
        <v>32.229999999999997</v>
      </c>
      <c r="D13068" s="6" t="s">
        <v>5</v>
      </c>
    </row>
    <row r="13069" spans="1:4" x14ac:dyDescent="0.25">
      <c r="A13069" s="12" t="s">
        <v>7</v>
      </c>
      <c r="B13069" s="3">
        <v>0.71524305555555556</v>
      </c>
      <c r="C13069" s="4">
        <v>32.229999999999997</v>
      </c>
      <c r="D13069" s="6" t="s">
        <v>5</v>
      </c>
    </row>
    <row r="13070" spans="1:4" x14ac:dyDescent="0.25">
      <c r="A13070" s="12" t="s">
        <v>7</v>
      </c>
      <c r="B13070" s="3">
        <v>0.71526620370370375</v>
      </c>
      <c r="C13070" s="4">
        <v>32.229999999999997</v>
      </c>
      <c r="D13070" s="6" t="s">
        <v>5</v>
      </c>
    </row>
    <row r="13071" spans="1:4" x14ac:dyDescent="0.25">
      <c r="A13071" s="12" t="s">
        <v>7</v>
      </c>
      <c r="B13071" s="3">
        <v>0.71528935185185183</v>
      </c>
      <c r="C13071" s="4">
        <v>32.229999999999997</v>
      </c>
      <c r="D13071" s="6" t="s">
        <v>5</v>
      </c>
    </row>
    <row r="13072" spans="1:4" x14ac:dyDescent="0.25">
      <c r="A13072" s="12" t="s">
        <v>7</v>
      </c>
      <c r="B13072" s="3">
        <v>0.71531250000000002</v>
      </c>
      <c r="C13072" s="4">
        <v>32.229999999999997</v>
      </c>
      <c r="D13072" s="6" t="s">
        <v>5</v>
      </c>
    </row>
    <row r="13073" spans="1:4" x14ac:dyDescent="0.25">
      <c r="A13073" s="12" t="s">
        <v>7</v>
      </c>
      <c r="B13073" s="3">
        <v>0.7153356481481481</v>
      </c>
      <c r="C13073" s="4">
        <v>32.229999999999997</v>
      </c>
      <c r="D13073" s="6" t="s">
        <v>5</v>
      </c>
    </row>
    <row r="13074" spans="1:4" x14ac:dyDescent="0.25">
      <c r="A13074" s="12" t="s">
        <v>7</v>
      </c>
      <c r="B13074" s="3">
        <v>0.71535879629629628</v>
      </c>
      <c r="C13074" s="4">
        <v>32.229999999999997</v>
      </c>
      <c r="D13074" s="6" t="s">
        <v>5</v>
      </c>
    </row>
    <row r="13075" spans="1:4" x14ac:dyDescent="0.25">
      <c r="A13075" s="12" t="s">
        <v>7</v>
      </c>
      <c r="B13075" s="3">
        <v>0.71538194444444447</v>
      </c>
      <c r="C13075" s="4">
        <v>31.93</v>
      </c>
      <c r="D13075" s="5" t="s">
        <v>6</v>
      </c>
    </row>
    <row r="13076" spans="1:4" x14ac:dyDescent="0.25">
      <c r="A13076" s="12" t="s">
        <v>7</v>
      </c>
      <c r="B13076" s="3">
        <v>0.71543981481481478</v>
      </c>
      <c r="C13076" s="4">
        <v>32.229999999999997</v>
      </c>
      <c r="D13076" s="6" t="s">
        <v>5</v>
      </c>
    </row>
    <row r="13077" spans="1:4" x14ac:dyDescent="0.25">
      <c r="A13077" s="12" t="s">
        <v>7</v>
      </c>
      <c r="B13077" s="3">
        <v>0.71546296296296297</v>
      </c>
      <c r="C13077" s="4">
        <v>32.229999999999997</v>
      </c>
      <c r="D13077" s="6" t="s">
        <v>5</v>
      </c>
    </row>
    <row r="13078" spans="1:4" x14ac:dyDescent="0.25">
      <c r="A13078" s="12" t="s">
        <v>7</v>
      </c>
      <c r="B13078" s="3">
        <v>0.71548611111111116</v>
      </c>
      <c r="C13078" s="4">
        <v>31.93</v>
      </c>
      <c r="D13078" s="5" t="s">
        <v>6</v>
      </c>
    </row>
    <row r="13079" spans="1:4" x14ac:dyDescent="0.25">
      <c r="A13079" s="12" t="s">
        <v>7</v>
      </c>
      <c r="B13079" s="3">
        <v>0.71550925925925923</v>
      </c>
      <c r="C13079" s="4">
        <v>32.229999999999997</v>
      </c>
      <c r="D13079" s="6" t="s">
        <v>5</v>
      </c>
    </row>
    <row r="13080" spans="1:4" x14ac:dyDescent="0.25">
      <c r="A13080" s="12" t="s">
        <v>7</v>
      </c>
      <c r="B13080" s="3">
        <v>0.71553240740740742</v>
      </c>
      <c r="C13080" s="4">
        <v>32.229999999999997</v>
      </c>
      <c r="D13080" s="6" t="s">
        <v>5</v>
      </c>
    </row>
    <row r="13081" spans="1:4" x14ac:dyDescent="0.25">
      <c r="A13081" s="12" t="s">
        <v>7</v>
      </c>
      <c r="B13081" s="3">
        <v>0.7155555555555555</v>
      </c>
      <c r="C13081" s="4">
        <v>33.979999999999997</v>
      </c>
      <c r="D13081" s="6" t="s">
        <v>5</v>
      </c>
    </row>
    <row r="13082" spans="1:4" x14ac:dyDescent="0.25">
      <c r="A13082" s="12" t="s">
        <v>7</v>
      </c>
      <c r="B13082" s="3">
        <v>0.71557870370370369</v>
      </c>
      <c r="C13082" s="4">
        <v>33.979999999999997</v>
      </c>
      <c r="D13082" s="6" t="s">
        <v>5</v>
      </c>
    </row>
    <row r="13083" spans="1:4" x14ac:dyDescent="0.25">
      <c r="A13083" s="12" t="s">
        <v>7</v>
      </c>
      <c r="B13083" s="3">
        <v>0.71560185185185188</v>
      </c>
      <c r="C13083" s="4">
        <v>32.229999999999997</v>
      </c>
      <c r="D13083" s="6" t="s">
        <v>5</v>
      </c>
    </row>
    <row r="13084" spans="1:4" x14ac:dyDescent="0.25">
      <c r="A13084" s="12" t="s">
        <v>7</v>
      </c>
      <c r="B13084" s="3">
        <v>0.71562499999999996</v>
      </c>
      <c r="C13084" s="4">
        <v>32.229999999999997</v>
      </c>
      <c r="D13084" s="6" t="s">
        <v>5</v>
      </c>
    </row>
    <row r="13085" spans="1:4" x14ac:dyDescent="0.25">
      <c r="A13085" s="12" t="s">
        <v>7</v>
      </c>
      <c r="B13085" s="3">
        <v>0.71564814814814814</v>
      </c>
      <c r="C13085" s="4">
        <v>32.229999999999997</v>
      </c>
      <c r="D13085" s="6" t="s">
        <v>5</v>
      </c>
    </row>
    <row r="13086" spans="1:4" x14ac:dyDescent="0.25">
      <c r="A13086" s="12" t="s">
        <v>7</v>
      </c>
      <c r="B13086" s="3">
        <v>0.71568287037037037</v>
      </c>
      <c r="C13086" s="4">
        <v>32.229999999999997</v>
      </c>
      <c r="D13086" s="6" t="s">
        <v>5</v>
      </c>
    </row>
    <row r="13087" spans="1:4" x14ac:dyDescent="0.25">
      <c r="A13087" s="12" t="s">
        <v>7</v>
      </c>
      <c r="B13087" s="3">
        <v>0.71569444444444441</v>
      </c>
      <c r="C13087" s="4">
        <v>33.979999999999997</v>
      </c>
      <c r="D13087" s="6" t="s">
        <v>5</v>
      </c>
    </row>
    <row r="13088" spans="1:4" x14ac:dyDescent="0.25">
      <c r="A13088" s="12" t="s">
        <v>7</v>
      </c>
      <c r="B13088" s="3">
        <v>0.7157175925925926</v>
      </c>
      <c r="C13088" s="4">
        <v>32.229999999999997</v>
      </c>
      <c r="D13088" s="6" t="s">
        <v>5</v>
      </c>
    </row>
    <row r="13089" spans="1:4" x14ac:dyDescent="0.25">
      <c r="A13089" s="12" t="s">
        <v>7</v>
      </c>
      <c r="B13089" s="3">
        <v>0.71574074074074079</v>
      </c>
      <c r="C13089" s="4">
        <v>33.979999999999997</v>
      </c>
      <c r="D13089" s="6" t="s">
        <v>5</v>
      </c>
    </row>
    <row r="13090" spans="1:4" x14ac:dyDescent="0.25">
      <c r="A13090" s="12" t="s">
        <v>7</v>
      </c>
      <c r="B13090" s="3">
        <v>0.71576388888888887</v>
      </c>
      <c r="C13090" s="4">
        <v>33.979999999999997</v>
      </c>
      <c r="D13090" s="6" t="s">
        <v>5</v>
      </c>
    </row>
    <row r="13091" spans="1:4" x14ac:dyDescent="0.25">
      <c r="A13091" s="12" t="s">
        <v>7</v>
      </c>
      <c r="B13091" s="3">
        <v>0.71578703703703705</v>
      </c>
      <c r="C13091" s="4">
        <v>32.229999999999997</v>
      </c>
      <c r="D13091" s="6" t="s">
        <v>5</v>
      </c>
    </row>
    <row r="13092" spans="1:4" x14ac:dyDescent="0.25">
      <c r="A13092" s="12" t="s">
        <v>7</v>
      </c>
      <c r="B13092" s="3">
        <v>0.71582175925925928</v>
      </c>
      <c r="C13092" s="4">
        <v>32.229999999999997</v>
      </c>
      <c r="D13092" s="6" t="s">
        <v>5</v>
      </c>
    </row>
    <row r="13093" spans="1:4" x14ac:dyDescent="0.25">
      <c r="A13093" s="12" t="s">
        <v>7</v>
      </c>
      <c r="B13093" s="3">
        <v>0.71584490740740736</v>
      </c>
      <c r="C13093" s="4">
        <v>32.229999999999997</v>
      </c>
      <c r="D13093" s="6" t="s">
        <v>5</v>
      </c>
    </row>
    <row r="13094" spans="1:4" x14ac:dyDescent="0.25">
      <c r="A13094" s="12" t="s">
        <v>7</v>
      </c>
      <c r="B13094" s="3">
        <v>0.71586805555555555</v>
      </c>
      <c r="C13094" s="4">
        <v>32.229999999999997</v>
      </c>
      <c r="D13094" s="6" t="s">
        <v>5</v>
      </c>
    </row>
    <row r="13095" spans="1:4" x14ac:dyDescent="0.25">
      <c r="A13095" s="12" t="s">
        <v>7</v>
      </c>
      <c r="B13095" s="3">
        <v>0.71589120370370374</v>
      </c>
      <c r="C13095" s="4">
        <v>31.93</v>
      </c>
      <c r="D13095" s="5" t="s">
        <v>6</v>
      </c>
    </row>
    <row r="13096" spans="1:4" x14ac:dyDescent="0.25">
      <c r="A13096" s="12" t="s">
        <v>7</v>
      </c>
      <c r="B13096" s="3">
        <v>0.71591435185185182</v>
      </c>
      <c r="C13096" s="4">
        <v>32.229999999999997</v>
      </c>
      <c r="D13096" s="6" t="s">
        <v>5</v>
      </c>
    </row>
    <row r="13097" spans="1:4" x14ac:dyDescent="0.25">
      <c r="A13097" s="12" t="s">
        <v>7</v>
      </c>
      <c r="B13097" s="3">
        <v>0.7159375</v>
      </c>
      <c r="C13097" s="4">
        <v>32.229999999999997</v>
      </c>
      <c r="D13097" s="6" t="s">
        <v>5</v>
      </c>
    </row>
    <row r="13098" spans="1:4" x14ac:dyDescent="0.25">
      <c r="A13098" s="12" t="s">
        <v>7</v>
      </c>
      <c r="B13098" s="3">
        <v>0.71596064814814819</v>
      </c>
      <c r="C13098" s="4">
        <v>32.229999999999997</v>
      </c>
      <c r="D13098" s="6" t="s">
        <v>5</v>
      </c>
    </row>
    <row r="13099" spans="1:4" x14ac:dyDescent="0.25">
      <c r="A13099" s="12" t="s">
        <v>7</v>
      </c>
      <c r="B13099" s="3">
        <v>0.71598379629629627</v>
      </c>
      <c r="C13099" s="4">
        <v>32.229999999999997</v>
      </c>
      <c r="D13099" s="6" t="s">
        <v>5</v>
      </c>
    </row>
    <row r="13100" spans="1:4" x14ac:dyDescent="0.25">
      <c r="A13100" s="12" t="s">
        <v>7</v>
      </c>
      <c r="B13100" s="3">
        <v>0.71600694444444446</v>
      </c>
      <c r="C13100" s="4">
        <v>32.229999999999997</v>
      </c>
      <c r="D13100" s="6" t="s">
        <v>5</v>
      </c>
    </row>
    <row r="13101" spans="1:4" x14ac:dyDescent="0.25">
      <c r="A13101" s="12" t="s">
        <v>7</v>
      </c>
      <c r="B13101" s="3">
        <v>0.71603009259259254</v>
      </c>
      <c r="C13101" s="4">
        <v>32.229999999999997</v>
      </c>
      <c r="D13101" s="6" t="s">
        <v>5</v>
      </c>
    </row>
    <row r="13102" spans="1:4" x14ac:dyDescent="0.25">
      <c r="A13102" s="12" t="s">
        <v>7</v>
      </c>
      <c r="B13102" s="3">
        <v>0.71605324074074073</v>
      </c>
      <c r="C13102" s="4">
        <v>32.229999999999997</v>
      </c>
      <c r="D13102" s="6" t="s">
        <v>5</v>
      </c>
    </row>
    <row r="13103" spans="1:4" x14ac:dyDescent="0.25">
      <c r="A13103" s="12" t="s">
        <v>7</v>
      </c>
      <c r="B13103" s="3">
        <v>0.71607638888888892</v>
      </c>
      <c r="C13103" s="4">
        <v>32.229999999999997</v>
      </c>
      <c r="D13103" s="6" t="s">
        <v>5</v>
      </c>
    </row>
    <row r="13104" spans="1:4" x14ac:dyDescent="0.25">
      <c r="A13104" s="12" t="s">
        <v>7</v>
      </c>
      <c r="B13104" s="3">
        <v>0.71609953703703699</v>
      </c>
      <c r="C13104" s="4">
        <v>32.229999999999997</v>
      </c>
      <c r="D13104" s="6" t="s">
        <v>5</v>
      </c>
    </row>
    <row r="13105" spans="1:4" x14ac:dyDescent="0.25">
      <c r="A13105" s="12" t="s">
        <v>7</v>
      </c>
      <c r="B13105" s="3">
        <v>0.71612268518518518</v>
      </c>
      <c r="C13105" s="4">
        <v>32.229999999999997</v>
      </c>
      <c r="D13105" s="6" t="s">
        <v>5</v>
      </c>
    </row>
    <row r="13106" spans="1:4" x14ac:dyDescent="0.25">
      <c r="A13106" s="12" t="s">
        <v>7</v>
      </c>
      <c r="B13106" s="3">
        <v>0.71614583333333337</v>
      </c>
      <c r="C13106" s="4">
        <v>32.229999999999997</v>
      </c>
      <c r="D13106" s="6" t="s">
        <v>5</v>
      </c>
    </row>
    <row r="13107" spans="1:4" x14ac:dyDescent="0.25">
      <c r="A13107" s="12" t="s">
        <v>7</v>
      </c>
      <c r="B13107" s="3">
        <v>0.71616898148148145</v>
      </c>
      <c r="C13107" s="4">
        <v>32.229999999999997</v>
      </c>
      <c r="D13107" s="6" t="s">
        <v>5</v>
      </c>
    </row>
    <row r="13108" spans="1:4" x14ac:dyDescent="0.25">
      <c r="A13108" s="12" t="s">
        <v>7</v>
      </c>
      <c r="B13108" s="3">
        <v>0.71619212962962964</v>
      </c>
      <c r="C13108" s="4">
        <v>32.229999999999997</v>
      </c>
      <c r="D13108" s="6" t="s">
        <v>5</v>
      </c>
    </row>
    <row r="13109" spans="1:4" x14ac:dyDescent="0.25">
      <c r="A13109" s="12" t="s">
        <v>7</v>
      </c>
      <c r="B13109" s="3">
        <v>0.71621527777777783</v>
      </c>
      <c r="C13109" s="4">
        <v>32.229999999999997</v>
      </c>
      <c r="D13109" s="6" t="s">
        <v>5</v>
      </c>
    </row>
    <row r="13110" spans="1:4" x14ac:dyDescent="0.25">
      <c r="A13110" s="12" t="s">
        <v>7</v>
      </c>
      <c r="B13110" s="3">
        <v>0.7162384259259259</v>
      </c>
      <c r="C13110" s="4">
        <v>32.229999999999997</v>
      </c>
      <c r="D13110" s="6" t="s">
        <v>5</v>
      </c>
    </row>
    <row r="13111" spans="1:4" x14ac:dyDescent="0.25">
      <c r="A13111" s="12" t="s">
        <v>7</v>
      </c>
      <c r="B13111" s="3">
        <v>0.71626157407407409</v>
      </c>
      <c r="C13111" s="4">
        <v>32.229999999999997</v>
      </c>
      <c r="D13111" s="6" t="s">
        <v>5</v>
      </c>
    </row>
    <row r="13112" spans="1:4" x14ac:dyDescent="0.25">
      <c r="A13112" s="12" t="s">
        <v>7</v>
      </c>
      <c r="B13112" s="3">
        <v>0.71628472222222217</v>
      </c>
      <c r="C13112" s="4">
        <v>32.229999999999997</v>
      </c>
      <c r="D13112" s="6" t="s">
        <v>5</v>
      </c>
    </row>
    <row r="13113" spans="1:4" x14ac:dyDescent="0.25">
      <c r="A13113" s="12" t="s">
        <v>7</v>
      </c>
      <c r="B13113" s="3">
        <v>0.71630787037037036</v>
      </c>
      <c r="C13113" s="4">
        <v>32.229999999999997</v>
      </c>
      <c r="D13113" s="6" t="s">
        <v>5</v>
      </c>
    </row>
    <row r="13114" spans="1:4" x14ac:dyDescent="0.25">
      <c r="A13114" s="12" t="s">
        <v>7</v>
      </c>
      <c r="B13114" s="3">
        <v>0.71633101851851855</v>
      </c>
      <c r="C13114" s="4">
        <v>32.229999999999997</v>
      </c>
      <c r="D13114" s="6" t="s">
        <v>5</v>
      </c>
    </row>
    <row r="13115" spans="1:4" x14ac:dyDescent="0.25">
      <c r="A13115" s="12" t="s">
        <v>7</v>
      </c>
      <c r="B13115" s="3">
        <v>0.71635416666666663</v>
      </c>
      <c r="C13115" s="4">
        <v>32.229999999999997</v>
      </c>
      <c r="D13115" s="6" t="s">
        <v>5</v>
      </c>
    </row>
    <row r="13116" spans="1:4" x14ac:dyDescent="0.25">
      <c r="A13116" s="12" t="s">
        <v>7</v>
      </c>
      <c r="B13116" s="3">
        <v>0.71637731481481481</v>
      </c>
      <c r="C13116" s="4">
        <v>33.979999999999997</v>
      </c>
      <c r="D13116" s="6" t="s">
        <v>5</v>
      </c>
    </row>
    <row r="13117" spans="1:4" x14ac:dyDescent="0.25">
      <c r="A13117" s="12" t="s">
        <v>7</v>
      </c>
      <c r="B13117" s="3">
        <v>0.716400462962963</v>
      </c>
      <c r="C13117" s="4">
        <v>33.979999999999997</v>
      </c>
      <c r="D13117" s="6" t="s">
        <v>5</v>
      </c>
    </row>
    <row r="13118" spans="1:4" x14ac:dyDescent="0.25">
      <c r="A13118" s="12" t="s">
        <v>7</v>
      </c>
      <c r="B13118" s="3">
        <v>0.71642361111111108</v>
      </c>
      <c r="C13118" s="4">
        <v>32.229999999999997</v>
      </c>
      <c r="D13118" s="6" t="s">
        <v>5</v>
      </c>
    </row>
    <row r="13119" spans="1:4" x14ac:dyDescent="0.25">
      <c r="A13119" s="12" t="s">
        <v>7</v>
      </c>
      <c r="B13119" s="3">
        <v>0.71644675925925927</v>
      </c>
      <c r="C13119" s="4">
        <v>32.229999999999997</v>
      </c>
      <c r="D13119" s="6" t="s">
        <v>5</v>
      </c>
    </row>
    <row r="13120" spans="1:4" x14ac:dyDescent="0.25">
      <c r="A13120" s="12" t="s">
        <v>7</v>
      </c>
      <c r="B13120" s="3">
        <v>0.71646990740740746</v>
      </c>
      <c r="C13120" s="4">
        <v>33.979999999999997</v>
      </c>
      <c r="D13120" s="6" t="s">
        <v>5</v>
      </c>
    </row>
    <row r="13121" spans="1:4" x14ac:dyDescent="0.25">
      <c r="A13121" s="12" t="s">
        <v>7</v>
      </c>
      <c r="B13121" s="3">
        <v>0.71650462962962957</v>
      </c>
      <c r="C13121" s="4">
        <v>31.93</v>
      </c>
      <c r="D13121" s="5" t="s">
        <v>6</v>
      </c>
    </row>
    <row r="13122" spans="1:4" x14ac:dyDescent="0.25">
      <c r="A13122" s="12" t="s">
        <v>7</v>
      </c>
      <c r="B13122" s="3">
        <v>0.71651620370370372</v>
      </c>
      <c r="C13122" s="4">
        <v>32.229999999999997</v>
      </c>
      <c r="D13122" s="6" t="s">
        <v>5</v>
      </c>
    </row>
    <row r="13123" spans="1:4" x14ac:dyDescent="0.25">
      <c r="A13123" s="12" t="s">
        <v>7</v>
      </c>
      <c r="B13123" s="3">
        <v>0.7165393518518518</v>
      </c>
      <c r="C13123" s="4">
        <v>31.93</v>
      </c>
      <c r="D13123" s="5" t="s">
        <v>6</v>
      </c>
    </row>
    <row r="13124" spans="1:4" x14ac:dyDescent="0.25">
      <c r="A13124" s="12" t="s">
        <v>7</v>
      </c>
      <c r="B13124" s="3">
        <v>0.71657407407407403</v>
      </c>
      <c r="C13124" s="4">
        <v>32.229999999999997</v>
      </c>
      <c r="D13124" s="6" t="s">
        <v>5</v>
      </c>
    </row>
    <row r="13125" spans="1:4" x14ac:dyDescent="0.25">
      <c r="A13125" s="12" t="s">
        <v>7</v>
      </c>
      <c r="B13125" s="3">
        <v>0.71658564814814818</v>
      </c>
      <c r="C13125" s="4">
        <v>32.229999999999997</v>
      </c>
      <c r="D13125" s="6" t="s">
        <v>5</v>
      </c>
    </row>
    <row r="13126" spans="1:4" x14ac:dyDescent="0.25">
      <c r="A13126" s="12" t="s">
        <v>7</v>
      </c>
      <c r="B13126" s="3">
        <v>0.71660879629629626</v>
      </c>
      <c r="C13126" s="4">
        <v>32.229999999999997</v>
      </c>
      <c r="D13126" s="6" t="s">
        <v>5</v>
      </c>
    </row>
    <row r="13127" spans="1:4" x14ac:dyDescent="0.25">
      <c r="A13127" s="12" t="s">
        <v>7</v>
      </c>
      <c r="B13127" s="3">
        <v>0.71663194444444445</v>
      </c>
      <c r="C13127" s="4">
        <v>32.229999999999997</v>
      </c>
      <c r="D13127" s="6" t="s">
        <v>5</v>
      </c>
    </row>
    <row r="13128" spans="1:4" x14ac:dyDescent="0.25">
      <c r="A13128" s="12" t="s">
        <v>7</v>
      </c>
      <c r="B13128" s="3">
        <v>0.71666666666666667</v>
      </c>
      <c r="C13128" s="4">
        <v>32.229999999999997</v>
      </c>
      <c r="D13128" s="6" t="s">
        <v>5</v>
      </c>
    </row>
    <row r="13129" spans="1:4" x14ac:dyDescent="0.25">
      <c r="A13129" s="12" t="s">
        <v>7</v>
      </c>
      <c r="B13129" s="3">
        <v>0.71668981481481486</v>
      </c>
      <c r="C13129" s="4">
        <v>33.979999999999997</v>
      </c>
      <c r="D13129" s="6" t="s">
        <v>5</v>
      </c>
    </row>
    <row r="13130" spans="1:4" x14ac:dyDescent="0.25">
      <c r="A13130" s="12" t="s">
        <v>7</v>
      </c>
      <c r="B13130" s="3">
        <v>0.71671296296296294</v>
      </c>
      <c r="C13130" s="4">
        <v>33.979999999999997</v>
      </c>
      <c r="D13130" s="6" t="s">
        <v>5</v>
      </c>
    </row>
    <row r="13131" spans="1:4" x14ac:dyDescent="0.25">
      <c r="A13131" s="12" t="s">
        <v>7</v>
      </c>
      <c r="B13131" s="3">
        <v>0.71673611111111113</v>
      </c>
      <c r="C13131" s="4">
        <v>33.979999999999997</v>
      </c>
      <c r="D13131" s="6" t="s">
        <v>5</v>
      </c>
    </row>
    <row r="13132" spans="1:4" x14ac:dyDescent="0.25">
      <c r="A13132" s="12" t="s">
        <v>7</v>
      </c>
      <c r="B13132" s="3">
        <v>0.71675925925925921</v>
      </c>
      <c r="C13132" s="4">
        <v>33.979999999999997</v>
      </c>
      <c r="D13132" s="6" t="s">
        <v>5</v>
      </c>
    </row>
    <row r="13133" spans="1:4" x14ac:dyDescent="0.25">
      <c r="A13133" s="12" t="s">
        <v>7</v>
      </c>
      <c r="B13133" s="3">
        <v>0.71699074074074076</v>
      </c>
      <c r="C13133" s="4">
        <v>32.229999999999997</v>
      </c>
      <c r="D13133" s="6" t="s">
        <v>5</v>
      </c>
    </row>
    <row r="13134" spans="1:4" x14ac:dyDescent="0.25">
      <c r="A13134" s="12" t="s">
        <v>7</v>
      </c>
      <c r="B13134" s="3">
        <v>0.71701388888888884</v>
      </c>
      <c r="C13134" s="4">
        <v>33.979999999999997</v>
      </c>
      <c r="D13134" s="6" t="s">
        <v>5</v>
      </c>
    </row>
    <row r="13135" spans="1:4" x14ac:dyDescent="0.25">
      <c r="A13135" s="12" t="s">
        <v>7</v>
      </c>
      <c r="B13135" s="3">
        <v>0.71703703703703703</v>
      </c>
      <c r="C13135" s="4">
        <v>33.979999999999997</v>
      </c>
      <c r="D13135" s="6" t="s">
        <v>5</v>
      </c>
    </row>
    <row r="13136" spans="1:4" x14ac:dyDescent="0.25">
      <c r="A13136" s="12" t="s">
        <v>7</v>
      </c>
      <c r="B13136" s="3">
        <v>0.71704861111111107</v>
      </c>
      <c r="C13136" s="4">
        <v>33.979999999999997</v>
      </c>
      <c r="D13136" s="6" t="s">
        <v>5</v>
      </c>
    </row>
    <row r="13137" spans="1:4" x14ac:dyDescent="0.25">
      <c r="A13137" s="12" t="s">
        <v>7</v>
      </c>
      <c r="B13137" s="3">
        <v>0.71706018518518522</v>
      </c>
      <c r="C13137" s="4">
        <v>33.979999999999997</v>
      </c>
      <c r="D13137" s="6" t="s">
        <v>5</v>
      </c>
    </row>
    <row r="13138" spans="1:4" x14ac:dyDescent="0.25">
      <c r="A13138" s="12" t="s">
        <v>7</v>
      </c>
      <c r="B13138" s="3">
        <v>0.71708333333333329</v>
      </c>
      <c r="C13138" s="4">
        <v>33.979999999999997</v>
      </c>
      <c r="D13138" s="6" t="s">
        <v>5</v>
      </c>
    </row>
    <row r="13139" spans="1:4" x14ac:dyDescent="0.25">
      <c r="A13139" s="12" t="s">
        <v>7</v>
      </c>
      <c r="B13139" s="3">
        <v>0.71709490740740744</v>
      </c>
      <c r="C13139" s="4">
        <v>33.979999999999997</v>
      </c>
      <c r="D13139" s="6" t="s">
        <v>5</v>
      </c>
    </row>
    <row r="13140" spans="1:4" x14ac:dyDescent="0.25">
      <c r="A13140" s="12" t="s">
        <v>7</v>
      </c>
      <c r="B13140" s="3">
        <v>0.71711805555555552</v>
      </c>
      <c r="C13140" s="4">
        <v>33.979999999999997</v>
      </c>
      <c r="D13140" s="6" t="s">
        <v>5</v>
      </c>
    </row>
    <row r="13141" spans="1:4" x14ac:dyDescent="0.25">
      <c r="A13141" s="12" t="s">
        <v>7</v>
      </c>
      <c r="B13141" s="3">
        <v>0.71712962962962967</v>
      </c>
      <c r="C13141" s="4">
        <v>33.979999999999997</v>
      </c>
      <c r="D13141" s="6" t="s">
        <v>5</v>
      </c>
    </row>
    <row r="13142" spans="1:4" x14ac:dyDescent="0.25">
      <c r="A13142" s="12" t="s">
        <v>7</v>
      </c>
      <c r="B13142" s="3">
        <v>0.71715277777777775</v>
      </c>
      <c r="C13142" s="4">
        <v>32.229999999999997</v>
      </c>
      <c r="D13142" s="6" t="s">
        <v>5</v>
      </c>
    </row>
    <row r="13143" spans="1:4" x14ac:dyDescent="0.25">
      <c r="A13143" s="12" t="s">
        <v>7</v>
      </c>
      <c r="B13143" s="3">
        <v>0.7171643518518519</v>
      </c>
      <c r="C13143" s="4">
        <v>33.979999999999997</v>
      </c>
      <c r="D13143" s="6" t="s">
        <v>5</v>
      </c>
    </row>
    <row r="13144" spans="1:4" x14ac:dyDescent="0.25">
      <c r="A13144" s="12" t="s">
        <v>7</v>
      </c>
      <c r="B13144" s="3">
        <v>0.71717592592592594</v>
      </c>
      <c r="C13144" s="4">
        <v>33.979999999999997</v>
      </c>
      <c r="D13144" s="6" t="s">
        <v>5</v>
      </c>
    </row>
    <row r="13145" spans="1:4" x14ac:dyDescent="0.25">
      <c r="A13145" s="12" t="s">
        <v>7</v>
      </c>
      <c r="B13145" s="3">
        <v>0.71719907407407413</v>
      </c>
      <c r="C13145" s="4">
        <v>33.979999999999997</v>
      </c>
      <c r="D13145" s="6" t="s">
        <v>5</v>
      </c>
    </row>
    <row r="13146" spans="1:4" x14ac:dyDescent="0.25">
      <c r="A13146" s="12" t="s">
        <v>7</v>
      </c>
      <c r="B13146" s="3">
        <v>0.71719907407407413</v>
      </c>
      <c r="C13146" s="4">
        <v>32.229999999999997</v>
      </c>
      <c r="D13146" s="6" t="s">
        <v>5</v>
      </c>
    </row>
    <row r="13147" spans="1:4" x14ac:dyDescent="0.25">
      <c r="A13147" s="12" t="s">
        <v>7</v>
      </c>
      <c r="B13147" s="3">
        <v>0.71721064814814817</v>
      </c>
      <c r="C13147" s="4">
        <v>33.979999999999997</v>
      </c>
      <c r="D13147" s="6" t="s">
        <v>5</v>
      </c>
    </row>
    <row r="13148" spans="1:4" x14ac:dyDescent="0.25">
      <c r="A13148" s="12" t="s">
        <v>7</v>
      </c>
      <c r="B13148" s="3">
        <v>0.71722222222222221</v>
      </c>
      <c r="C13148" s="4">
        <v>32.229999999999997</v>
      </c>
      <c r="D13148" s="6" t="s">
        <v>5</v>
      </c>
    </row>
    <row r="13149" spans="1:4" x14ac:dyDescent="0.25">
      <c r="A13149" s="12" t="s">
        <v>7</v>
      </c>
      <c r="B13149" s="3">
        <v>0.71724537037037039</v>
      </c>
      <c r="C13149" s="4">
        <v>32.229999999999997</v>
      </c>
      <c r="D13149" s="6" t="s">
        <v>5</v>
      </c>
    </row>
    <row r="13150" spans="1:4" x14ac:dyDescent="0.25">
      <c r="A13150" s="12" t="s">
        <v>7</v>
      </c>
      <c r="B13150" s="3">
        <v>0.71726851851851847</v>
      </c>
      <c r="C13150" s="4">
        <v>33.979999999999997</v>
      </c>
      <c r="D13150" s="6" t="s">
        <v>5</v>
      </c>
    </row>
    <row r="13151" spans="1:4" x14ac:dyDescent="0.25">
      <c r="A13151" s="12" t="s">
        <v>7</v>
      </c>
      <c r="B13151" s="3">
        <v>0.71729166666666666</v>
      </c>
      <c r="C13151" s="4">
        <v>33.979999999999997</v>
      </c>
      <c r="D13151" s="6" t="s">
        <v>5</v>
      </c>
    </row>
    <row r="13152" spans="1:4" x14ac:dyDescent="0.25">
      <c r="A13152" s="12" t="s">
        <v>7</v>
      </c>
      <c r="B13152" s="3">
        <v>0.71731481481481485</v>
      </c>
      <c r="C13152" s="4">
        <v>33.979999999999997</v>
      </c>
      <c r="D13152" s="6" t="s">
        <v>5</v>
      </c>
    </row>
    <row r="13153" spans="1:4" x14ac:dyDescent="0.25">
      <c r="A13153" s="12" t="s">
        <v>7</v>
      </c>
      <c r="B13153" s="3">
        <v>0.71733796296296293</v>
      </c>
      <c r="C13153" s="4">
        <v>32.229999999999997</v>
      </c>
      <c r="D13153" s="6" t="s">
        <v>5</v>
      </c>
    </row>
    <row r="13154" spans="1:4" x14ac:dyDescent="0.25">
      <c r="A13154" s="12" t="s">
        <v>7</v>
      </c>
      <c r="B13154" s="3">
        <v>0.71736111111111112</v>
      </c>
      <c r="C13154" s="4">
        <v>33.979999999999997</v>
      </c>
      <c r="D13154" s="6" t="s">
        <v>5</v>
      </c>
    </row>
    <row r="13155" spans="1:4" x14ac:dyDescent="0.25">
      <c r="A13155" s="12" t="s">
        <v>7</v>
      </c>
      <c r="B13155" s="3">
        <v>0.7173842592592593</v>
      </c>
      <c r="C13155" s="4">
        <v>33.979999999999997</v>
      </c>
      <c r="D13155" s="6" t="s">
        <v>5</v>
      </c>
    </row>
    <row r="13156" spans="1:4" x14ac:dyDescent="0.25">
      <c r="A13156" s="12" t="s">
        <v>7</v>
      </c>
      <c r="B13156" s="3">
        <v>0.71740740740740738</v>
      </c>
      <c r="C13156" s="4">
        <v>33.979999999999997</v>
      </c>
      <c r="D13156" s="6" t="s">
        <v>5</v>
      </c>
    </row>
    <row r="13157" spans="1:4" x14ac:dyDescent="0.25">
      <c r="A13157" s="12" t="s">
        <v>7</v>
      </c>
      <c r="B13157" s="3">
        <v>0.71743055555555557</v>
      </c>
      <c r="C13157" s="4">
        <v>33.979999999999997</v>
      </c>
      <c r="D13157" s="6" t="s">
        <v>5</v>
      </c>
    </row>
    <row r="13158" spans="1:4" x14ac:dyDescent="0.25">
      <c r="A13158" s="12" t="s">
        <v>7</v>
      </c>
      <c r="B13158" s="3">
        <v>0.71745370370370365</v>
      </c>
      <c r="C13158" s="4">
        <v>33.979999999999997</v>
      </c>
      <c r="D13158" s="6" t="s">
        <v>5</v>
      </c>
    </row>
    <row r="13159" spans="1:4" x14ac:dyDescent="0.25">
      <c r="A13159" s="12" t="s">
        <v>7</v>
      </c>
      <c r="B13159" s="3">
        <v>0.71747685185185184</v>
      </c>
      <c r="C13159" s="4">
        <v>31.93</v>
      </c>
      <c r="D13159" s="5" t="s">
        <v>6</v>
      </c>
    </row>
    <row r="13160" spans="1:4" x14ac:dyDescent="0.25">
      <c r="A13160" s="12" t="s">
        <v>7</v>
      </c>
      <c r="B13160" s="3">
        <v>0.71750000000000003</v>
      </c>
      <c r="C13160" s="4">
        <v>33.979999999999997</v>
      </c>
      <c r="D13160" s="6" t="s">
        <v>5</v>
      </c>
    </row>
    <row r="13161" spans="1:4" x14ac:dyDescent="0.25">
      <c r="A13161" s="12" t="s">
        <v>7</v>
      </c>
      <c r="B13161" s="3">
        <v>0.7175231481481481</v>
      </c>
      <c r="C13161" s="4">
        <v>33.979999999999997</v>
      </c>
      <c r="D13161" s="6" t="s">
        <v>5</v>
      </c>
    </row>
    <row r="13162" spans="1:4" x14ac:dyDescent="0.25">
      <c r="A13162" s="12" t="s">
        <v>7</v>
      </c>
      <c r="B13162" s="3">
        <v>0.71754629629629629</v>
      </c>
      <c r="C13162" s="4">
        <v>32.229999999999997</v>
      </c>
      <c r="D13162" s="6" t="s">
        <v>5</v>
      </c>
    </row>
    <row r="13163" spans="1:4" x14ac:dyDescent="0.25">
      <c r="A13163" s="12" t="s">
        <v>7</v>
      </c>
      <c r="B13163" s="3">
        <v>0.71758101851851852</v>
      </c>
      <c r="C13163" s="4">
        <v>32.229999999999997</v>
      </c>
      <c r="D13163" s="6" t="s">
        <v>5</v>
      </c>
    </row>
    <row r="13164" spans="1:4" x14ac:dyDescent="0.25">
      <c r="A13164" s="12" t="s">
        <v>7</v>
      </c>
      <c r="B13164" s="3">
        <v>0.71760416666666671</v>
      </c>
      <c r="C13164" s="4">
        <v>33.979999999999997</v>
      </c>
      <c r="D13164" s="6" t="s">
        <v>5</v>
      </c>
    </row>
    <row r="13165" spans="1:4" x14ac:dyDescent="0.25">
      <c r="A13165" s="12" t="s">
        <v>7</v>
      </c>
      <c r="B13165" s="3">
        <v>0.71762731481481479</v>
      </c>
      <c r="C13165" s="4">
        <v>33.979999999999997</v>
      </c>
      <c r="D13165" s="6" t="s">
        <v>5</v>
      </c>
    </row>
    <row r="13166" spans="1:4" x14ac:dyDescent="0.25">
      <c r="A13166" s="12" t="s">
        <v>7</v>
      </c>
      <c r="B13166" s="3">
        <v>0.71765046296296298</v>
      </c>
      <c r="C13166" s="4">
        <v>33.979999999999997</v>
      </c>
      <c r="D13166" s="6" t="s">
        <v>5</v>
      </c>
    </row>
    <row r="13167" spans="1:4" x14ac:dyDescent="0.25">
      <c r="A13167" s="12" t="s">
        <v>7</v>
      </c>
      <c r="B13167" s="3">
        <v>0.71767361111111116</v>
      </c>
      <c r="C13167" s="4">
        <v>33.979999999999997</v>
      </c>
      <c r="D13167" s="6" t="s">
        <v>5</v>
      </c>
    </row>
    <row r="13168" spans="1:4" x14ac:dyDescent="0.25">
      <c r="A13168" s="12" t="s">
        <v>7</v>
      </c>
      <c r="B13168" s="3">
        <v>0.71769675925925924</v>
      </c>
      <c r="C13168" s="4">
        <v>33.979999999999997</v>
      </c>
      <c r="D13168" s="6" t="s">
        <v>5</v>
      </c>
    </row>
    <row r="13169" spans="1:4" x14ac:dyDescent="0.25">
      <c r="A13169" s="12" t="s">
        <v>7</v>
      </c>
      <c r="B13169" s="3">
        <v>0.71771990740740743</v>
      </c>
      <c r="C13169" s="4">
        <v>33.979999999999997</v>
      </c>
      <c r="D13169" s="6" t="s">
        <v>5</v>
      </c>
    </row>
    <row r="13170" spans="1:4" x14ac:dyDescent="0.25">
      <c r="A13170" s="12" t="s">
        <v>7</v>
      </c>
      <c r="B13170" s="3">
        <v>0.71774305555555551</v>
      </c>
      <c r="C13170" s="4">
        <v>32.229999999999997</v>
      </c>
      <c r="D13170" s="6" t="s">
        <v>5</v>
      </c>
    </row>
    <row r="13171" spans="1:4" x14ac:dyDescent="0.25">
      <c r="A13171" s="12" t="s">
        <v>7</v>
      </c>
      <c r="B13171" s="3">
        <v>0.7177662037037037</v>
      </c>
      <c r="C13171" s="4">
        <v>33.979999999999997</v>
      </c>
      <c r="D13171" s="6" t="s">
        <v>5</v>
      </c>
    </row>
    <row r="13172" spans="1:4" x14ac:dyDescent="0.25">
      <c r="A13172" s="12" t="s">
        <v>7</v>
      </c>
      <c r="B13172" s="3">
        <v>0.71778935185185189</v>
      </c>
      <c r="C13172" s="4">
        <v>32.229999999999997</v>
      </c>
      <c r="D13172" s="6" t="s">
        <v>5</v>
      </c>
    </row>
    <row r="13173" spans="1:4" x14ac:dyDescent="0.25">
      <c r="A13173" s="12" t="s">
        <v>7</v>
      </c>
      <c r="B13173" s="3">
        <v>0.71781249999999996</v>
      </c>
      <c r="C13173" s="4">
        <v>32.229999999999997</v>
      </c>
      <c r="D13173" s="6" t="s">
        <v>5</v>
      </c>
    </row>
    <row r="13174" spans="1:4" x14ac:dyDescent="0.25">
      <c r="A13174" s="12" t="s">
        <v>7</v>
      </c>
      <c r="B13174" s="3">
        <v>0.71783564814814815</v>
      </c>
      <c r="C13174" s="4">
        <v>33.979999999999997</v>
      </c>
      <c r="D13174" s="6" t="s">
        <v>5</v>
      </c>
    </row>
    <row r="13175" spans="1:4" x14ac:dyDescent="0.25">
      <c r="A13175" s="12" t="s">
        <v>7</v>
      </c>
      <c r="B13175" s="3">
        <v>0.71785879629629634</v>
      </c>
      <c r="C13175" s="4">
        <v>33.979999999999997</v>
      </c>
      <c r="D13175" s="6" t="s">
        <v>5</v>
      </c>
    </row>
    <row r="13176" spans="1:4" x14ac:dyDescent="0.25">
      <c r="A13176" s="12" t="s">
        <v>7</v>
      </c>
      <c r="B13176" s="3">
        <v>0.71788194444444442</v>
      </c>
      <c r="C13176" s="4">
        <v>32.229999999999997</v>
      </c>
      <c r="D13176" s="6" t="s">
        <v>5</v>
      </c>
    </row>
    <row r="13177" spans="1:4" x14ac:dyDescent="0.25">
      <c r="A13177" s="12" t="s">
        <v>7</v>
      </c>
      <c r="B13177" s="3">
        <v>0.71790509259259261</v>
      </c>
      <c r="C13177" s="4">
        <v>33.979999999999997</v>
      </c>
      <c r="D13177" s="6" t="s">
        <v>5</v>
      </c>
    </row>
    <row r="13178" spans="1:4" x14ac:dyDescent="0.25">
      <c r="A13178" s="12" t="s">
        <v>7</v>
      </c>
      <c r="B13178" s="3">
        <v>0.71792824074074069</v>
      </c>
      <c r="C13178" s="4">
        <v>33.979999999999997</v>
      </c>
      <c r="D13178" s="6" t="s">
        <v>5</v>
      </c>
    </row>
    <row r="13179" spans="1:4" x14ac:dyDescent="0.25">
      <c r="A13179" s="12" t="s">
        <v>7</v>
      </c>
      <c r="B13179" s="3">
        <v>0.71795138888888888</v>
      </c>
      <c r="C13179" s="4">
        <v>33.979999999999997</v>
      </c>
      <c r="D13179" s="6" t="s">
        <v>5</v>
      </c>
    </row>
    <row r="13180" spans="1:4" x14ac:dyDescent="0.25">
      <c r="A13180" s="12" t="s">
        <v>7</v>
      </c>
      <c r="B13180" s="3">
        <v>0.71797453703703706</v>
      </c>
      <c r="C13180" s="4">
        <v>33.979999999999997</v>
      </c>
      <c r="D13180" s="6" t="s">
        <v>5</v>
      </c>
    </row>
    <row r="13181" spans="1:4" x14ac:dyDescent="0.25">
      <c r="A13181" s="12" t="s">
        <v>7</v>
      </c>
      <c r="B13181" s="3">
        <v>0.71799768518518514</v>
      </c>
      <c r="C13181" s="4">
        <v>33.979999999999997</v>
      </c>
      <c r="D13181" s="6" t="s">
        <v>5</v>
      </c>
    </row>
    <row r="13182" spans="1:4" x14ac:dyDescent="0.25">
      <c r="A13182" s="12" t="s">
        <v>7</v>
      </c>
      <c r="B13182" s="3">
        <v>0.71802083333333333</v>
      </c>
      <c r="C13182" s="4">
        <v>33.979999999999997</v>
      </c>
      <c r="D13182" s="6" t="s">
        <v>5</v>
      </c>
    </row>
    <row r="13183" spans="1:4" x14ac:dyDescent="0.25">
      <c r="A13183" s="12" t="s">
        <v>7</v>
      </c>
      <c r="B13183" s="3">
        <v>0.71804398148148152</v>
      </c>
      <c r="C13183" s="4">
        <v>33.979999999999997</v>
      </c>
      <c r="D13183" s="6" t="s">
        <v>5</v>
      </c>
    </row>
    <row r="13184" spans="1:4" x14ac:dyDescent="0.25">
      <c r="A13184" s="12" t="s">
        <v>7</v>
      </c>
      <c r="B13184" s="3">
        <v>0.7180671296296296</v>
      </c>
      <c r="C13184" s="4">
        <v>33.979999999999997</v>
      </c>
      <c r="D13184" s="6" t="s">
        <v>5</v>
      </c>
    </row>
    <row r="13185" spans="1:4" x14ac:dyDescent="0.25">
      <c r="A13185" s="12" t="s">
        <v>7</v>
      </c>
      <c r="B13185" s="3">
        <v>0.71809027777777779</v>
      </c>
      <c r="C13185" s="4">
        <v>32.229999999999997</v>
      </c>
      <c r="D13185" s="6" t="s">
        <v>5</v>
      </c>
    </row>
    <row r="13186" spans="1:4" x14ac:dyDescent="0.25">
      <c r="A13186" s="12" t="s">
        <v>7</v>
      </c>
      <c r="B13186" s="3">
        <v>0.71811342592592597</v>
      </c>
      <c r="C13186" s="4">
        <v>32.229999999999997</v>
      </c>
      <c r="D13186" s="6" t="s">
        <v>5</v>
      </c>
    </row>
    <row r="13187" spans="1:4" x14ac:dyDescent="0.25">
      <c r="A13187" s="12" t="s">
        <v>7</v>
      </c>
      <c r="B13187" s="3">
        <v>0.71813657407407405</v>
      </c>
      <c r="C13187" s="4">
        <v>32.229999999999997</v>
      </c>
      <c r="D13187" s="6" t="s">
        <v>5</v>
      </c>
    </row>
    <row r="13188" spans="1:4" x14ac:dyDescent="0.25">
      <c r="A13188" s="12" t="s">
        <v>7</v>
      </c>
      <c r="B13188" s="3">
        <v>0.71815972222222224</v>
      </c>
      <c r="C13188" s="4">
        <v>32.229999999999997</v>
      </c>
      <c r="D13188" s="6" t="s">
        <v>5</v>
      </c>
    </row>
    <row r="13189" spans="1:4" x14ac:dyDescent="0.25">
      <c r="A13189" s="12" t="s">
        <v>7</v>
      </c>
      <c r="B13189" s="3">
        <v>0.71819444444444447</v>
      </c>
      <c r="C13189" s="4">
        <v>32.229999999999997</v>
      </c>
      <c r="D13189" s="6" t="s">
        <v>5</v>
      </c>
    </row>
    <row r="13190" spans="1:4" x14ac:dyDescent="0.25">
      <c r="A13190" s="12" t="s">
        <v>7</v>
      </c>
      <c r="B13190" s="3">
        <v>0.71820601851851851</v>
      </c>
      <c r="C13190" s="4">
        <v>31.93</v>
      </c>
      <c r="D13190" s="5" t="s">
        <v>6</v>
      </c>
    </row>
    <row r="13191" spans="1:4" x14ac:dyDescent="0.25">
      <c r="A13191" s="12" t="s">
        <v>7</v>
      </c>
      <c r="B13191" s="3">
        <v>0.71824074074074074</v>
      </c>
      <c r="C13191" s="4">
        <v>32.229999999999997</v>
      </c>
      <c r="D13191" s="6" t="s">
        <v>5</v>
      </c>
    </row>
    <row r="13192" spans="1:4" x14ac:dyDescent="0.25">
      <c r="A13192" s="12" t="s">
        <v>7</v>
      </c>
      <c r="B13192" s="3">
        <v>0.71826388888888892</v>
      </c>
      <c r="C13192" s="4">
        <v>32.229999999999997</v>
      </c>
      <c r="D13192" s="6" t="s">
        <v>5</v>
      </c>
    </row>
    <row r="13193" spans="1:4" x14ac:dyDescent="0.25">
      <c r="A13193" s="12" t="s">
        <v>7</v>
      </c>
      <c r="B13193" s="3">
        <v>0.718287037037037</v>
      </c>
      <c r="C13193" s="4">
        <v>32.229999999999997</v>
      </c>
      <c r="D13193" s="6" t="s">
        <v>5</v>
      </c>
    </row>
    <row r="13194" spans="1:4" x14ac:dyDescent="0.25">
      <c r="A13194" s="12" t="s">
        <v>7</v>
      </c>
      <c r="B13194" s="3">
        <v>0.71831018518518519</v>
      </c>
      <c r="C13194" s="4">
        <v>32.229999999999997</v>
      </c>
      <c r="D13194" s="6" t="s">
        <v>5</v>
      </c>
    </row>
    <row r="13195" spans="1:4" x14ac:dyDescent="0.25">
      <c r="A13195" s="12" t="s">
        <v>7</v>
      </c>
      <c r="B13195" s="3">
        <v>0.71833333333333338</v>
      </c>
      <c r="C13195" s="4">
        <v>32.229999999999997</v>
      </c>
      <c r="D13195" s="6" t="s">
        <v>5</v>
      </c>
    </row>
    <row r="13196" spans="1:4" x14ac:dyDescent="0.25">
      <c r="A13196" s="12" t="s">
        <v>7</v>
      </c>
      <c r="B13196" s="3">
        <v>0.71835648148148146</v>
      </c>
      <c r="C13196" s="4">
        <v>32.229999999999997</v>
      </c>
      <c r="D13196" s="6" t="s">
        <v>5</v>
      </c>
    </row>
    <row r="13197" spans="1:4" x14ac:dyDescent="0.25">
      <c r="A13197" s="12" t="s">
        <v>7</v>
      </c>
      <c r="B13197" s="3">
        <v>0.71837962962962965</v>
      </c>
      <c r="C13197" s="4">
        <v>32.229999999999997</v>
      </c>
      <c r="D13197" s="6" t="s">
        <v>5</v>
      </c>
    </row>
    <row r="13198" spans="1:4" x14ac:dyDescent="0.25">
      <c r="A13198" s="12" t="s">
        <v>7</v>
      </c>
      <c r="B13198" s="3">
        <v>0.71840277777777772</v>
      </c>
      <c r="C13198" s="4">
        <v>32.229999999999997</v>
      </c>
      <c r="D13198" s="6" t="s">
        <v>5</v>
      </c>
    </row>
    <row r="13199" spans="1:4" x14ac:dyDescent="0.25">
      <c r="A13199" s="12" t="s">
        <v>7</v>
      </c>
      <c r="B13199" s="3">
        <v>0.71842592592592591</v>
      </c>
      <c r="C13199" s="4">
        <v>32.229999999999997</v>
      </c>
      <c r="D13199" s="6" t="s">
        <v>5</v>
      </c>
    </row>
    <row r="13200" spans="1:4" x14ac:dyDescent="0.25">
      <c r="A13200" s="12" t="s">
        <v>7</v>
      </c>
      <c r="B13200" s="3">
        <v>0.7184490740740741</v>
      </c>
      <c r="C13200" s="4">
        <v>33.979999999999997</v>
      </c>
      <c r="D13200" s="6" t="s">
        <v>5</v>
      </c>
    </row>
    <row r="13201" spans="1:4" x14ac:dyDescent="0.25">
      <c r="A13201" s="12" t="s">
        <v>7</v>
      </c>
      <c r="B13201" s="3">
        <v>0.71847222222222218</v>
      </c>
      <c r="C13201" s="4">
        <v>32.229999999999997</v>
      </c>
      <c r="D13201" s="6" t="s">
        <v>5</v>
      </c>
    </row>
    <row r="13202" spans="1:4" x14ac:dyDescent="0.25">
      <c r="A13202" s="12" t="s">
        <v>7</v>
      </c>
      <c r="B13202" s="3">
        <v>0.71849537037037037</v>
      </c>
      <c r="C13202" s="4">
        <v>33.979999999999997</v>
      </c>
      <c r="D13202" s="6" t="s">
        <v>5</v>
      </c>
    </row>
    <row r="13203" spans="1:4" x14ac:dyDescent="0.25">
      <c r="A13203" s="12" t="s">
        <v>7</v>
      </c>
      <c r="B13203" s="3">
        <v>0.71851851851851856</v>
      </c>
      <c r="C13203" s="4">
        <v>33.979999999999997</v>
      </c>
      <c r="D13203" s="6" t="s">
        <v>5</v>
      </c>
    </row>
    <row r="13204" spans="1:4" x14ac:dyDescent="0.25">
      <c r="A13204" s="12" t="s">
        <v>7</v>
      </c>
      <c r="B13204" s="3">
        <v>0.71854166666666663</v>
      </c>
      <c r="C13204" s="4">
        <v>32.229999999999997</v>
      </c>
      <c r="D13204" s="6" t="s">
        <v>5</v>
      </c>
    </row>
    <row r="13205" spans="1:4" x14ac:dyDescent="0.25">
      <c r="A13205" s="12" t="s">
        <v>7</v>
      </c>
      <c r="B13205" s="3">
        <v>0.71856481481481482</v>
      </c>
      <c r="C13205" s="4">
        <v>33.979999999999997</v>
      </c>
      <c r="D13205" s="6" t="s">
        <v>5</v>
      </c>
    </row>
    <row r="13206" spans="1:4" x14ac:dyDescent="0.25">
      <c r="A13206" s="12" t="s">
        <v>7</v>
      </c>
      <c r="B13206" s="3">
        <v>0.71858796296296301</v>
      </c>
      <c r="C13206" s="4">
        <v>33.979999999999997</v>
      </c>
      <c r="D13206" s="6" t="s">
        <v>5</v>
      </c>
    </row>
    <row r="13207" spans="1:4" x14ac:dyDescent="0.25">
      <c r="A13207" s="12" t="s">
        <v>7</v>
      </c>
      <c r="B13207" s="3">
        <v>0.71861111111111109</v>
      </c>
      <c r="C13207" s="4">
        <v>33.979999999999997</v>
      </c>
      <c r="D13207" s="6" t="s">
        <v>5</v>
      </c>
    </row>
    <row r="13208" spans="1:4" x14ac:dyDescent="0.25">
      <c r="A13208" s="12" t="s">
        <v>7</v>
      </c>
      <c r="B13208" s="3">
        <v>0.71863425925925928</v>
      </c>
      <c r="C13208" s="4">
        <v>33.979999999999997</v>
      </c>
      <c r="D13208" s="6" t="s">
        <v>5</v>
      </c>
    </row>
    <row r="13209" spans="1:4" x14ac:dyDescent="0.25">
      <c r="A13209" s="12" t="s">
        <v>7</v>
      </c>
      <c r="B13209" s="3">
        <v>0.71865740740740736</v>
      </c>
      <c r="C13209" s="4">
        <v>33.979999999999997</v>
      </c>
      <c r="D13209" s="6" t="s">
        <v>5</v>
      </c>
    </row>
    <row r="13210" spans="1:4" x14ac:dyDescent="0.25">
      <c r="A13210" s="12" t="s">
        <v>7</v>
      </c>
      <c r="B13210" s="3">
        <v>0.71868055555555554</v>
      </c>
      <c r="C13210" s="4">
        <v>33.979999999999997</v>
      </c>
      <c r="D13210" s="6" t="s">
        <v>5</v>
      </c>
    </row>
    <row r="13211" spans="1:4" x14ac:dyDescent="0.25">
      <c r="A13211" s="12" t="s">
        <v>7</v>
      </c>
      <c r="B13211" s="3">
        <v>0.71870370370370373</v>
      </c>
      <c r="C13211" s="4">
        <v>33.979999999999997</v>
      </c>
      <c r="D13211" s="6" t="s">
        <v>5</v>
      </c>
    </row>
    <row r="13212" spans="1:4" x14ac:dyDescent="0.25">
      <c r="A13212" s="12" t="s">
        <v>7</v>
      </c>
      <c r="B13212" s="3">
        <v>0.71873842592592596</v>
      </c>
      <c r="C13212" s="4">
        <v>33.979999999999997</v>
      </c>
      <c r="D13212" s="6" t="s">
        <v>5</v>
      </c>
    </row>
    <row r="13213" spans="1:4" x14ac:dyDescent="0.25">
      <c r="A13213" s="12" t="s">
        <v>7</v>
      </c>
      <c r="B13213" s="3">
        <v>0.71875</v>
      </c>
      <c r="C13213" s="4">
        <v>33.979999999999997</v>
      </c>
      <c r="D13213" s="6" t="s">
        <v>5</v>
      </c>
    </row>
    <row r="13214" spans="1:4" x14ac:dyDescent="0.25">
      <c r="A13214" s="12" t="s">
        <v>7</v>
      </c>
      <c r="B13214" s="3">
        <v>0.71877314814814819</v>
      </c>
      <c r="C13214" s="4">
        <v>33.979999999999997</v>
      </c>
      <c r="D13214" s="6" t="s">
        <v>5</v>
      </c>
    </row>
    <row r="13215" spans="1:4" x14ac:dyDescent="0.25">
      <c r="A13215" s="12" t="s">
        <v>7</v>
      </c>
      <c r="B13215" s="3">
        <v>0.71880787037037042</v>
      </c>
      <c r="C13215" s="4">
        <v>33.979999999999997</v>
      </c>
      <c r="D13215" s="6" t="s">
        <v>5</v>
      </c>
    </row>
    <row r="13216" spans="1:4" x14ac:dyDescent="0.25">
      <c r="A13216" s="12" t="s">
        <v>7</v>
      </c>
      <c r="B13216" s="3">
        <v>0.71890046296296295</v>
      </c>
      <c r="C13216" s="4">
        <v>32.229999999999997</v>
      </c>
      <c r="D13216" s="6" t="s">
        <v>5</v>
      </c>
    </row>
    <row r="13217" spans="1:4" x14ac:dyDescent="0.25">
      <c r="A13217" s="12" t="s">
        <v>7</v>
      </c>
      <c r="B13217" s="3">
        <v>0.71892361111111114</v>
      </c>
      <c r="C13217" s="4">
        <v>32.229999999999997</v>
      </c>
      <c r="D13217" s="6" t="s">
        <v>5</v>
      </c>
    </row>
    <row r="13218" spans="1:4" x14ac:dyDescent="0.25">
      <c r="A13218" s="12" t="s">
        <v>7</v>
      </c>
      <c r="B13218" s="3">
        <v>0.71894675925925922</v>
      </c>
      <c r="C13218" s="4">
        <v>32.229999999999997</v>
      </c>
      <c r="D13218" s="6" t="s">
        <v>5</v>
      </c>
    </row>
    <row r="13219" spans="1:4" x14ac:dyDescent="0.25">
      <c r="A13219" s="12" t="s">
        <v>7</v>
      </c>
      <c r="B13219" s="3">
        <v>0.7189699074074074</v>
      </c>
      <c r="C13219" s="4">
        <v>32.229999999999997</v>
      </c>
      <c r="D13219" s="6" t="s">
        <v>5</v>
      </c>
    </row>
    <row r="13220" spans="1:4" x14ac:dyDescent="0.25">
      <c r="A13220" s="12" t="s">
        <v>7</v>
      </c>
      <c r="B13220" s="3">
        <v>0.71899305555555559</v>
      </c>
      <c r="C13220" s="4">
        <v>32.229999999999997</v>
      </c>
      <c r="D13220" s="6" t="s">
        <v>5</v>
      </c>
    </row>
    <row r="13221" spans="1:4" x14ac:dyDescent="0.25">
      <c r="A13221" s="12" t="s">
        <v>7</v>
      </c>
      <c r="B13221" s="3">
        <v>0.71901620370370367</v>
      </c>
      <c r="C13221" s="4">
        <v>33.979999999999997</v>
      </c>
      <c r="D13221" s="6" t="s">
        <v>5</v>
      </c>
    </row>
    <row r="13222" spans="1:4" x14ac:dyDescent="0.25">
      <c r="A13222" s="12" t="s">
        <v>7</v>
      </c>
      <c r="B13222" s="3">
        <v>0.71903935185185186</v>
      </c>
      <c r="C13222" s="4">
        <v>31.93</v>
      </c>
      <c r="D13222" s="5" t="s">
        <v>6</v>
      </c>
    </row>
    <row r="13223" spans="1:4" x14ac:dyDescent="0.25">
      <c r="A13223" s="12" t="s">
        <v>7</v>
      </c>
      <c r="B13223" s="3">
        <v>0.71906250000000005</v>
      </c>
      <c r="C13223" s="4">
        <v>32.229999999999997</v>
      </c>
      <c r="D13223" s="6" t="s">
        <v>5</v>
      </c>
    </row>
    <row r="13224" spans="1:4" x14ac:dyDescent="0.25">
      <c r="A13224" s="12" t="s">
        <v>7</v>
      </c>
      <c r="B13224" s="3">
        <v>0.71909722222222228</v>
      </c>
      <c r="C13224" s="4">
        <v>32.229999999999997</v>
      </c>
      <c r="D13224" s="6" t="s">
        <v>5</v>
      </c>
    </row>
    <row r="13225" spans="1:4" x14ac:dyDescent="0.25">
      <c r="A13225" s="12" t="s">
        <v>7</v>
      </c>
      <c r="B13225" s="3">
        <v>0.71910879629629632</v>
      </c>
      <c r="C13225" s="4">
        <v>32.229999999999997</v>
      </c>
      <c r="D13225" s="6" t="s">
        <v>5</v>
      </c>
    </row>
    <row r="13226" spans="1:4" x14ac:dyDescent="0.25">
      <c r="A13226" s="12" t="s">
        <v>7</v>
      </c>
      <c r="B13226" s="3">
        <v>0.71913194444444439</v>
      </c>
      <c r="C13226" s="4">
        <v>32.229999999999997</v>
      </c>
      <c r="D13226" s="6" t="s">
        <v>5</v>
      </c>
    </row>
    <row r="13227" spans="1:4" x14ac:dyDescent="0.25">
      <c r="A13227" s="12" t="s">
        <v>7</v>
      </c>
      <c r="B13227" s="3">
        <v>0.71915509259259258</v>
      </c>
      <c r="C13227" s="4">
        <v>33.979999999999997</v>
      </c>
      <c r="D13227" s="6" t="s">
        <v>5</v>
      </c>
    </row>
    <row r="13228" spans="1:4" x14ac:dyDescent="0.25">
      <c r="A13228" s="12" t="s">
        <v>7</v>
      </c>
      <c r="B13228" s="3">
        <v>0.71918981481481481</v>
      </c>
      <c r="C13228" s="4">
        <v>33.979999999999997</v>
      </c>
      <c r="D13228" s="6" t="s">
        <v>5</v>
      </c>
    </row>
    <row r="13229" spans="1:4" x14ac:dyDescent="0.25">
      <c r="A13229" s="12" t="s">
        <v>7</v>
      </c>
      <c r="B13229" s="3">
        <v>0.719212962962963</v>
      </c>
      <c r="C13229" s="4">
        <v>33.979999999999997</v>
      </c>
      <c r="D13229" s="6" t="s">
        <v>5</v>
      </c>
    </row>
    <row r="13230" spans="1:4" x14ac:dyDescent="0.25">
      <c r="A13230" s="12" t="s">
        <v>7</v>
      </c>
      <c r="B13230" s="3">
        <v>0.71923611111111108</v>
      </c>
      <c r="C13230" s="4">
        <v>33.979999999999997</v>
      </c>
      <c r="D13230" s="6" t="s">
        <v>5</v>
      </c>
    </row>
    <row r="13231" spans="1:4" x14ac:dyDescent="0.25">
      <c r="A13231" s="12" t="s">
        <v>7</v>
      </c>
      <c r="B13231" s="3">
        <v>0.71925925925925926</v>
      </c>
      <c r="C13231" s="4">
        <v>33.979999999999997</v>
      </c>
      <c r="D13231" s="6" t="s">
        <v>5</v>
      </c>
    </row>
    <row r="13232" spans="1:4" x14ac:dyDescent="0.25">
      <c r="A13232" s="12" t="s">
        <v>7</v>
      </c>
      <c r="B13232" s="3">
        <v>0.71928240740740745</v>
      </c>
      <c r="C13232" s="4">
        <v>32.229999999999997</v>
      </c>
      <c r="D13232" s="6" t="s">
        <v>5</v>
      </c>
    </row>
    <row r="13233" spans="1:4" x14ac:dyDescent="0.25">
      <c r="A13233" s="12" t="s">
        <v>7</v>
      </c>
      <c r="B13233" s="3">
        <v>0.71930555555555553</v>
      </c>
      <c r="C13233" s="4">
        <v>32.229999999999997</v>
      </c>
      <c r="D13233" s="6" t="s">
        <v>5</v>
      </c>
    </row>
    <row r="13234" spans="1:4" x14ac:dyDescent="0.25">
      <c r="A13234" s="12" t="s">
        <v>7</v>
      </c>
      <c r="B13234" s="3">
        <v>0.71932870370370372</v>
      </c>
      <c r="C13234" s="4">
        <v>32.229999999999997</v>
      </c>
      <c r="D13234" s="6" t="s">
        <v>5</v>
      </c>
    </row>
    <row r="13235" spans="1:4" x14ac:dyDescent="0.25">
      <c r="A13235" s="12" t="s">
        <v>7</v>
      </c>
      <c r="B13235" s="3">
        <v>0.7193518518518518</v>
      </c>
      <c r="C13235" s="4">
        <v>32.229999999999997</v>
      </c>
      <c r="D13235" s="6" t="s">
        <v>5</v>
      </c>
    </row>
    <row r="13236" spans="1:4" x14ac:dyDescent="0.25">
      <c r="A13236" s="12" t="s">
        <v>7</v>
      </c>
      <c r="B13236" s="3">
        <v>0.71937499999999999</v>
      </c>
      <c r="C13236" s="4">
        <v>31.93</v>
      </c>
      <c r="D13236" s="5" t="s">
        <v>6</v>
      </c>
    </row>
    <row r="13237" spans="1:4" x14ac:dyDescent="0.25">
      <c r="A13237" s="12" t="s">
        <v>7</v>
      </c>
      <c r="B13237" s="3">
        <v>0.71939814814814818</v>
      </c>
      <c r="C13237" s="4">
        <v>32.229999999999997</v>
      </c>
      <c r="D13237" s="6" t="s">
        <v>5</v>
      </c>
    </row>
    <row r="13238" spans="1:4" x14ac:dyDescent="0.25">
      <c r="A13238" s="12" t="s">
        <v>7</v>
      </c>
      <c r="B13238" s="3">
        <v>0.71942129629629625</v>
      </c>
      <c r="C13238" s="4">
        <v>32.229999999999997</v>
      </c>
      <c r="D13238" s="6" t="s">
        <v>5</v>
      </c>
    </row>
    <row r="13239" spans="1:4" x14ac:dyDescent="0.25">
      <c r="A13239" s="12" t="s">
        <v>7</v>
      </c>
      <c r="B13239" s="3">
        <v>0.71944444444444444</v>
      </c>
      <c r="C13239" s="4">
        <v>32.229999999999997</v>
      </c>
      <c r="D13239" s="6" t="s">
        <v>5</v>
      </c>
    </row>
    <row r="13240" spans="1:4" x14ac:dyDescent="0.25">
      <c r="A13240" s="12" t="s">
        <v>7</v>
      </c>
      <c r="B13240" s="3">
        <v>0.71946759259259263</v>
      </c>
      <c r="C13240" s="4">
        <v>32.229999999999997</v>
      </c>
      <c r="D13240" s="6" t="s">
        <v>5</v>
      </c>
    </row>
    <row r="13241" spans="1:4" x14ac:dyDescent="0.25">
      <c r="A13241" s="12" t="s">
        <v>7</v>
      </c>
      <c r="B13241" s="3">
        <v>0.71949074074074071</v>
      </c>
      <c r="C13241" s="4">
        <v>32.229999999999997</v>
      </c>
      <c r="D13241" s="6" t="s">
        <v>5</v>
      </c>
    </row>
    <row r="13242" spans="1:4" x14ac:dyDescent="0.25">
      <c r="A13242" s="12" t="s">
        <v>7</v>
      </c>
      <c r="B13242" s="3">
        <v>0.7195138888888889</v>
      </c>
      <c r="C13242" s="4">
        <v>31.93</v>
      </c>
      <c r="D13242" s="5" t="s">
        <v>6</v>
      </c>
    </row>
    <row r="13243" spans="1:4" x14ac:dyDescent="0.25">
      <c r="A13243" s="12" t="s">
        <v>7</v>
      </c>
      <c r="B13243" s="3">
        <v>0.71953703703703709</v>
      </c>
      <c r="C13243" s="4">
        <v>33.979999999999997</v>
      </c>
      <c r="D13243" s="6" t="s">
        <v>5</v>
      </c>
    </row>
    <row r="13244" spans="1:4" x14ac:dyDescent="0.25">
      <c r="A13244" s="12" t="s">
        <v>7</v>
      </c>
      <c r="B13244" s="3">
        <v>0.71956018518518516</v>
      </c>
      <c r="C13244" s="4">
        <v>32.229999999999997</v>
      </c>
      <c r="D13244" s="6" t="s">
        <v>5</v>
      </c>
    </row>
    <row r="13245" spans="1:4" x14ac:dyDescent="0.25">
      <c r="A13245" s="12" t="s">
        <v>7</v>
      </c>
      <c r="B13245" s="3">
        <v>0.71958333333333335</v>
      </c>
      <c r="C13245" s="4">
        <v>32.229999999999997</v>
      </c>
      <c r="D13245" s="6" t="s">
        <v>5</v>
      </c>
    </row>
    <row r="13246" spans="1:4" x14ac:dyDescent="0.25">
      <c r="A13246" s="12" t="s">
        <v>7</v>
      </c>
      <c r="B13246" s="3">
        <v>0.71960648148148143</v>
      </c>
      <c r="C13246" s="4">
        <v>32.229999999999997</v>
      </c>
      <c r="D13246" s="6" t="s">
        <v>5</v>
      </c>
    </row>
    <row r="13247" spans="1:4" x14ac:dyDescent="0.25">
      <c r="A13247" s="12" t="s">
        <v>7</v>
      </c>
      <c r="B13247" s="3">
        <v>0.71962962962962962</v>
      </c>
      <c r="C13247" s="4">
        <v>33.979999999999997</v>
      </c>
      <c r="D13247" s="6" t="s">
        <v>5</v>
      </c>
    </row>
    <row r="13248" spans="1:4" x14ac:dyDescent="0.25">
      <c r="A13248" s="12" t="s">
        <v>7</v>
      </c>
      <c r="B13248" s="3">
        <v>0.71965277777777781</v>
      </c>
      <c r="C13248" s="4">
        <v>33.979999999999997</v>
      </c>
      <c r="D13248" s="6" t="s">
        <v>5</v>
      </c>
    </row>
    <row r="13249" spans="1:4" x14ac:dyDescent="0.25">
      <c r="A13249" s="12" t="s">
        <v>7</v>
      </c>
      <c r="B13249" s="3">
        <v>0.71967592592592589</v>
      </c>
      <c r="C13249" s="4">
        <v>33.979999999999997</v>
      </c>
      <c r="D13249" s="6" t="s">
        <v>5</v>
      </c>
    </row>
    <row r="13250" spans="1:4" x14ac:dyDescent="0.25">
      <c r="A13250" s="12" t="s">
        <v>7</v>
      </c>
      <c r="B13250" s="3">
        <v>0.71969907407407407</v>
      </c>
      <c r="C13250" s="4">
        <v>33.979999999999997</v>
      </c>
      <c r="D13250" s="6" t="s">
        <v>5</v>
      </c>
    </row>
    <row r="13251" spans="1:4" x14ac:dyDescent="0.25">
      <c r="A13251" s="12" t="s">
        <v>7</v>
      </c>
      <c r="B13251" s="3">
        <v>0.71972222222222226</v>
      </c>
      <c r="C13251" s="4">
        <v>33.979999999999997</v>
      </c>
      <c r="D13251" s="6" t="s">
        <v>5</v>
      </c>
    </row>
    <row r="13252" spans="1:4" x14ac:dyDescent="0.25">
      <c r="A13252" s="12" t="s">
        <v>7</v>
      </c>
      <c r="B13252" s="3">
        <v>0.71974537037037034</v>
      </c>
      <c r="C13252" s="4">
        <v>33.979999999999997</v>
      </c>
      <c r="D13252" s="6" t="s">
        <v>5</v>
      </c>
    </row>
    <row r="13253" spans="1:4" x14ac:dyDescent="0.25">
      <c r="A13253" s="12" t="s">
        <v>7</v>
      </c>
      <c r="B13253" s="3">
        <v>0.71976851851851853</v>
      </c>
      <c r="C13253" s="4">
        <v>33.979999999999997</v>
      </c>
      <c r="D13253" s="6" t="s">
        <v>5</v>
      </c>
    </row>
    <row r="13254" spans="1:4" x14ac:dyDescent="0.25">
      <c r="A13254" s="12" t="s">
        <v>7</v>
      </c>
      <c r="B13254" s="3">
        <v>0.71979166666666672</v>
      </c>
      <c r="C13254" s="4">
        <v>33.979999999999997</v>
      </c>
      <c r="D13254" s="6" t="s">
        <v>5</v>
      </c>
    </row>
    <row r="13255" spans="1:4" x14ac:dyDescent="0.25">
      <c r="A13255" s="12" t="s">
        <v>7</v>
      </c>
      <c r="B13255" s="3">
        <v>0.7198148148148148</v>
      </c>
      <c r="C13255" s="4">
        <v>33.979999999999997</v>
      </c>
      <c r="D13255" s="6" t="s">
        <v>5</v>
      </c>
    </row>
    <row r="13256" spans="1:4" x14ac:dyDescent="0.25">
      <c r="A13256" s="12" t="s">
        <v>7</v>
      </c>
      <c r="B13256" s="3">
        <v>0.71983796296296299</v>
      </c>
      <c r="C13256" s="4">
        <v>33.979999999999997</v>
      </c>
      <c r="D13256" s="6" t="s">
        <v>5</v>
      </c>
    </row>
    <row r="13257" spans="1:4" x14ac:dyDescent="0.25">
      <c r="A13257" s="12" t="s">
        <v>7</v>
      </c>
      <c r="B13257" s="3">
        <v>0.71986111111111106</v>
      </c>
      <c r="C13257" s="4">
        <v>33.979999999999997</v>
      </c>
      <c r="D13257" s="6" t="s">
        <v>5</v>
      </c>
    </row>
    <row r="13258" spans="1:4" x14ac:dyDescent="0.25">
      <c r="A13258" s="12" t="s">
        <v>7</v>
      </c>
      <c r="B13258" s="3">
        <v>0.71988425925925925</v>
      </c>
      <c r="C13258" s="4">
        <v>33.979999999999997</v>
      </c>
      <c r="D13258" s="6" t="s">
        <v>5</v>
      </c>
    </row>
    <row r="13259" spans="1:4" x14ac:dyDescent="0.25">
      <c r="A13259" s="12" t="s">
        <v>7</v>
      </c>
      <c r="B13259" s="3">
        <v>0.71990740740740744</v>
      </c>
      <c r="C13259" s="4">
        <v>33.979999999999997</v>
      </c>
      <c r="D13259" s="6" t="s">
        <v>5</v>
      </c>
    </row>
    <row r="13260" spans="1:4" x14ac:dyDescent="0.25">
      <c r="A13260" s="12" t="s">
        <v>7</v>
      </c>
      <c r="B13260" s="3">
        <v>0.71993055555555552</v>
      </c>
      <c r="C13260" s="4">
        <v>32.229999999999997</v>
      </c>
      <c r="D13260" s="6" t="s">
        <v>5</v>
      </c>
    </row>
    <row r="13261" spans="1:4" x14ac:dyDescent="0.25">
      <c r="A13261" s="12" t="s">
        <v>7</v>
      </c>
      <c r="B13261" s="3">
        <v>0.71996527777777775</v>
      </c>
      <c r="C13261" s="4">
        <v>32.229999999999997</v>
      </c>
      <c r="D13261" s="6" t="s">
        <v>5</v>
      </c>
    </row>
    <row r="13262" spans="1:4" x14ac:dyDescent="0.25">
      <c r="A13262" s="12" t="s">
        <v>7</v>
      </c>
      <c r="B13262" s="3">
        <v>0.7199768518518519</v>
      </c>
      <c r="C13262" s="4">
        <v>32.229999999999997</v>
      </c>
      <c r="D13262" s="6" t="s">
        <v>5</v>
      </c>
    </row>
    <row r="13263" spans="1:4" x14ac:dyDescent="0.25">
      <c r="A13263" s="12" t="s">
        <v>7</v>
      </c>
      <c r="B13263" s="3">
        <v>0.72</v>
      </c>
      <c r="C13263" s="4">
        <v>32.229999999999997</v>
      </c>
      <c r="D13263" s="6" t="s">
        <v>5</v>
      </c>
    </row>
    <row r="13264" spans="1:4" x14ac:dyDescent="0.25">
      <c r="A13264" s="12" t="s">
        <v>7</v>
      </c>
      <c r="B13264" s="3">
        <v>0.72002314814814816</v>
      </c>
      <c r="C13264" s="4">
        <v>32.229999999999997</v>
      </c>
      <c r="D13264" s="6" t="s">
        <v>5</v>
      </c>
    </row>
    <row r="13265" spans="1:4" x14ac:dyDescent="0.25">
      <c r="A13265" s="12" t="s">
        <v>7</v>
      </c>
      <c r="B13265" s="3">
        <v>0.72005787037037039</v>
      </c>
      <c r="C13265" s="4">
        <v>32.229999999999997</v>
      </c>
      <c r="D13265" s="6" t="s">
        <v>5</v>
      </c>
    </row>
    <row r="13266" spans="1:4" x14ac:dyDescent="0.25">
      <c r="A13266" s="12" t="s">
        <v>7</v>
      </c>
      <c r="B13266" s="3">
        <v>0.72008101851851847</v>
      </c>
      <c r="C13266" s="4">
        <v>32.229999999999997</v>
      </c>
      <c r="D13266" s="6" t="s">
        <v>5</v>
      </c>
    </row>
    <row r="13267" spans="1:4" x14ac:dyDescent="0.25">
      <c r="A13267" s="12" t="s">
        <v>7</v>
      </c>
      <c r="B13267" s="3">
        <v>0.72009259259259262</v>
      </c>
      <c r="C13267" s="4">
        <v>32.229999999999997</v>
      </c>
      <c r="D13267" s="6" t="s">
        <v>5</v>
      </c>
    </row>
    <row r="13268" spans="1:4" x14ac:dyDescent="0.25">
      <c r="A13268" s="12" t="s">
        <v>7</v>
      </c>
      <c r="B13268" s="3">
        <v>0.7201157407407407</v>
      </c>
      <c r="C13268" s="4">
        <v>32.229999999999997</v>
      </c>
      <c r="D13268" s="6" t="s">
        <v>5</v>
      </c>
    </row>
    <row r="13269" spans="1:4" x14ac:dyDescent="0.25">
      <c r="A13269" s="12" t="s">
        <v>7</v>
      </c>
      <c r="B13269" s="3">
        <v>0.72015046296296292</v>
      </c>
      <c r="C13269" s="4">
        <v>33.979999999999997</v>
      </c>
      <c r="D13269" s="6" t="s">
        <v>5</v>
      </c>
    </row>
    <row r="13270" spans="1:4" x14ac:dyDescent="0.25">
      <c r="A13270" s="12" t="s">
        <v>7</v>
      </c>
      <c r="B13270" s="3">
        <v>0.72016203703703707</v>
      </c>
      <c r="C13270" s="4">
        <v>33.979999999999997</v>
      </c>
      <c r="D13270" s="6" t="s">
        <v>5</v>
      </c>
    </row>
    <row r="13271" spans="1:4" x14ac:dyDescent="0.25">
      <c r="A13271" s="12" t="s">
        <v>7</v>
      </c>
      <c r="B13271" s="3">
        <v>0.7201967592592593</v>
      </c>
      <c r="C13271" s="4">
        <v>33.979999999999997</v>
      </c>
      <c r="D13271" s="6" t="s">
        <v>5</v>
      </c>
    </row>
    <row r="13272" spans="1:4" x14ac:dyDescent="0.25">
      <c r="A13272" s="12" t="s">
        <v>7</v>
      </c>
      <c r="B13272" s="3">
        <v>0.72021990740740738</v>
      </c>
      <c r="C13272" s="4">
        <v>33.979999999999997</v>
      </c>
      <c r="D13272" s="6" t="s">
        <v>5</v>
      </c>
    </row>
    <row r="13273" spans="1:4" x14ac:dyDescent="0.25">
      <c r="A13273" s="12" t="s">
        <v>7</v>
      </c>
      <c r="B13273" s="3">
        <v>0.72024305555555557</v>
      </c>
      <c r="C13273" s="4">
        <v>33.979999999999997</v>
      </c>
      <c r="D13273" s="6" t="s">
        <v>5</v>
      </c>
    </row>
    <row r="13274" spans="1:4" x14ac:dyDescent="0.25">
      <c r="A13274" s="12" t="s">
        <v>7</v>
      </c>
      <c r="B13274" s="3">
        <v>0.72026620370370376</v>
      </c>
      <c r="C13274" s="4">
        <v>32.229999999999997</v>
      </c>
      <c r="D13274" s="6" t="s">
        <v>5</v>
      </c>
    </row>
    <row r="13275" spans="1:4" x14ac:dyDescent="0.25">
      <c r="A13275" s="12" t="s">
        <v>7</v>
      </c>
      <c r="B13275" s="3">
        <v>0.72028935185185183</v>
      </c>
      <c r="C13275" s="4">
        <v>32.229999999999997</v>
      </c>
      <c r="D13275" s="6" t="s">
        <v>5</v>
      </c>
    </row>
    <row r="13276" spans="1:4" x14ac:dyDescent="0.25">
      <c r="A13276" s="12" t="s">
        <v>7</v>
      </c>
      <c r="B13276" s="3">
        <v>0.72031250000000002</v>
      </c>
      <c r="C13276" s="4">
        <v>32.229999999999997</v>
      </c>
      <c r="D13276" s="6" t="s">
        <v>5</v>
      </c>
    </row>
    <row r="13277" spans="1:4" x14ac:dyDescent="0.25">
      <c r="A13277" s="12" t="s">
        <v>7</v>
      </c>
      <c r="B13277" s="3">
        <v>0.7203356481481481</v>
      </c>
      <c r="C13277" s="4">
        <v>32.229999999999997</v>
      </c>
      <c r="D13277" s="6" t="s">
        <v>5</v>
      </c>
    </row>
    <row r="13278" spans="1:4" x14ac:dyDescent="0.25">
      <c r="A13278" s="12" t="s">
        <v>7</v>
      </c>
      <c r="B13278" s="3">
        <v>0.72035879629629629</v>
      </c>
      <c r="C13278" s="4">
        <v>32.229999999999997</v>
      </c>
      <c r="D13278" s="6" t="s">
        <v>5</v>
      </c>
    </row>
    <row r="13279" spans="1:4" x14ac:dyDescent="0.25">
      <c r="A13279" s="12" t="s">
        <v>7</v>
      </c>
      <c r="B13279" s="3">
        <v>0.72038194444444448</v>
      </c>
      <c r="C13279" s="4">
        <v>32.229999999999997</v>
      </c>
      <c r="D13279" s="6" t="s">
        <v>5</v>
      </c>
    </row>
    <row r="13280" spans="1:4" x14ac:dyDescent="0.25">
      <c r="A13280" s="12" t="s">
        <v>7</v>
      </c>
      <c r="B13280" s="3">
        <v>0.72040509259259256</v>
      </c>
      <c r="C13280" s="4">
        <v>32.229999999999997</v>
      </c>
      <c r="D13280" s="6" t="s">
        <v>5</v>
      </c>
    </row>
    <row r="13281" spans="1:4" x14ac:dyDescent="0.25">
      <c r="A13281" s="12" t="s">
        <v>7</v>
      </c>
      <c r="B13281" s="3">
        <v>0.72042824074074074</v>
      </c>
      <c r="C13281" s="4">
        <v>32.229999999999997</v>
      </c>
      <c r="D13281" s="6" t="s">
        <v>5</v>
      </c>
    </row>
    <row r="13282" spans="1:4" x14ac:dyDescent="0.25">
      <c r="A13282" s="12" t="s">
        <v>7</v>
      </c>
      <c r="B13282" s="3">
        <v>0.72045138888888893</v>
      </c>
      <c r="C13282" s="4">
        <v>32.229999999999997</v>
      </c>
      <c r="D13282" s="6" t="s">
        <v>5</v>
      </c>
    </row>
    <row r="13283" spans="1:4" x14ac:dyDescent="0.25">
      <c r="A13283" s="12" t="s">
        <v>7</v>
      </c>
      <c r="B13283" s="3">
        <v>0.72047453703703701</v>
      </c>
      <c r="C13283" s="4">
        <v>32.229999999999997</v>
      </c>
      <c r="D13283" s="6" t="s">
        <v>5</v>
      </c>
    </row>
    <row r="13284" spans="1:4" x14ac:dyDescent="0.25">
      <c r="A13284" s="12" t="s">
        <v>7</v>
      </c>
      <c r="B13284" s="3">
        <v>0.7204976851851852</v>
      </c>
      <c r="C13284" s="4">
        <v>33.979999999999997</v>
      </c>
      <c r="D13284" s="6" t="s">
        <v>5</v>
      </c>
    </row>
    <row r="13285" spans="1:4" x14ac:dyDescent="0.25">
      <c r="A13285" s="12" t="s">
        <v>7</v>
      </c>
      <c r="B13285" s="3">
        <v>0.72052083333333339</v>
      </c>
      <c r="C13285" s="4">
        <v>33.979999999999997</v>
      </c>
      <c r="D13285" s="6" t="s">
        <v>5</v>
      </c>
    </row>
    <row r="13286" spans="1:4" x14ac:dyDescent="0.25">
      <c r="A13286" s="12" t="s">
        <v>7</v>
      </c>
      <c r="B13286" s="3">
        <v>0.72054398148148147</v>
      </c>
      <c r="C13286" s="4">
        <v>33.979999999999997</v>
      </c>
      <c r="D13286" s="6" t="s">
        <v>5</v>
      </c>
    </row>
    <row r="13287" spans="1:4" x14ac:dyDescent="0.25">
      <c r="A13287" s="12" t="s">
        <v>7</v>
      </c>
      <c r="B13287" s="3">
        <v>0.72060185185185188</v>
      </c>
      <c r="C13287" s="4">
        <v>32.229999999999997</v>
      </c>
      <c r="D13287" s="6" t="s">
        <v>5</v>
      </c>
    </row>
    <row r="13288" spans="1:4" x14ac:dyDescent="0.25">
      <c r="A13288" s="12" t="s">
        <v>7</v>
      </c>
      <c r="B13288" s="3">
        <v>0.72062499999999996</v>
      </c>
      <c r="C13288" s="4">
        <v>32.229999999999997</v>
      </c>
      <c r="D13288" s="6" t="s">
        <v>5</v>
      </c>
    </row>
    <row r="13289" spans="1:4" x14ac:dyDescent="0.25">
      <c r="A13289" s="12" t="s">
        <v>7</v>
      </c>
      <c r="B13289" s="3">
        <v>0.72064814814814815</v>
      </c>
      <c r="C13289" s="4">
        <v>32.229999999999997</v>
      </c>
      <c r="D13289" s="6" t="s">
        <v>5</v>
      </c>
    </row>
    <row r="13290" spans="1:4" x14ac:dyDescent="0.25">
      <c r="A13290" s="12" t="s">
        <v>7</v>
      </c>
      <c r="B13290" s="3">
        <v>0.72067129629629634</v>
      </c>
      <c r="C13290" s="4">
        <v>32.229999999999997</v>
      </c>
      <c r="D13290" s="6" t="s">
        <v>5</v>
      </c>
    </row>
    <row r="13291" spans="1:4" x14ac:dyDescent="0.25">
      <c r="A13291" s="12" t="s">
        <v>7</v>
      </c>
      <c r="B13291" s="3">
        <v>0.72069444444444442</v>
      </c>
      <c r="C13291" s="4">
        <v>32.229999999999997</v>
      </c>
      <c r="D13291" s="6" t="s">
        <v>5</v>
      </c>
    </row>
    <row r="13292" spans="1:4" x14ac:dyDescent="0.25">
      <c r="A13292" s="12" t="s">
        <v>7</v>
      </c>
      <c r="B13292" s="3">
        <v>0.7207175925925926</v>
      </c>
      <c r="C13292" s="4">
        <v>32.229999999999997</v>
      </c>
      <c r="D13292" s="6" t="s">
        <v>5</v>
      </c>
    </row>
    <row r="13293" spans="1:4" x14ac:dyDescent="0.25">
      <c r="A13293" s="12" t="s">
        <v>7</v>
      </c>
      <c r="B13293" s="3">
        <v>0.72074074074074079</v>
      </c>
      <c r="C13293" s="4">
        <v>32.229999999999997</v>
      </c>
      <c r="D13293" s="6" t="s">
        <v>5</v>
      </c>
    </row>
    <row r="13294" spans="1:4" x14ac:dyDescent="0.25">
      <c r="A13294" s="12" t="s">
        <v>7</v>
      </c>
      <c r="B13294" s="3">
        <v>0.72076388888888887</v>
      </c>
      <c r="C13294" s="4">
        <v>32.229999999999997</v>
      </c>
      <c r="D13294" s="6" t="s">
        <v>5</v>
      </c>
    </row>
    <row r="13295" spans="1:4" x14ac:dyDescent="0.25">
      <c r="A13295" s="12" t="s">
        <v>7</v>
      </c>
      <c r="B13295" s="3">
        <v>0.72078703703703706</v>
      </c>
      <c r="C13295" s="4">
        <v>31.93</v>
      </c>
      <c r="D13295" s="5" t="s">
        <v>6</v>
      </c>
    </row>
    <row r="13296" spans="1:4" x14ac:dyDescent="0.25">
      <c r="A13296" s="12" t="s">
        <v>7</v>
      </c>
      <c r="B13296" s="3">
        <v>0.72081018518518514</v>
      </c>
      <c r="C13296" s="4">
        <v>32.229999999999997</v>
      </c>
      <c r="D13296" s="6" t="s">
        <v>5</v>
      </c>
    </row>
    <row r="13297" spans="1:4" x14ac:dyDescent="0.25">
      <c r="A13297" s="12" t="s">
        <v>7</v>
      </c>
      <c r="B13297" s="3">
        <v>0.72083333333333333</v>
      </c>
      <c r="C13297" s="4">
        <v>32.229999999999997</v>
      </c>
      <c r="D13297" s="6" t="s">
        <v>5</v>
      </c>
    </row>
    <row r="13298" spans="1:4" x14ac:dyDescent="0.25">
      <c r="A13298" s="12" t="s">
        <v>7</v>
      </c>
      <c r="B13298" s="3">
        <v>0.72085648148148151</v>
      </c>
      <c r="C13298" s="4">
        <v>32.229999999999997</v>
      </c>
      <c r="D13298" s="6" t="s">
        <v>5</v>
      </c>
    </row>
    <row r="13299" spans="1:4" x14ac:dyDescent="0.25">
      <c r="A13299" s="12" t="s">
        <v>7</v>
      </c>
      <c r="B13299" s="3">
        <v>0.72087962962962959</v>
      </c>
      <c r="C13299" s="4">
        <v>33.979999999999997</v>
      </c>
      <c r="D13299" s="6" t="s">
        <v>5</v>
      </c>
    </row>
    <row r="13300" spans="1:4" x14ac:dyDescent="0.25">
      <c r="A13300" s="12" t="s">
        <v>7</v>
      </c>
      <c r="B13300" s="3">
        <v>0.72090277777777778</v>
      </c>
      <c r="C13300" s="4">
        <v>31.93</v>
      </c>
      <c r="D13300" s="5" t="s">
        <v>6</v>
      </c>
    </row>
    <row r="13301" spans="1:4" x14ac:dyDescent="0.25">
      <c r="A13301" s="12" t="s">
        <v>7</v>
      </c>
      <c r="B13301" s="3">
        <v>0.72092592592592597</v>
      </c>
      <c r="C13301" s="4">
        <v>31.93</v>
      </c>
      <c r="D13301" s="5" t="s">
        <v>6</v>
      </c>
    </row>
    <row r="13302" spans="1:4" x14ac:dyDescent="0.25">
      <c r="A13302" s="12" t="s">
        <v>7</v>
      </c>
      <c r="B13302" s="3">
        <v>0.72094907407407405</v>
      </c>
      <c r="C13302" s="4">
        <v>32.229999999999997</v>
      </c>
      <c r="D13302" s="6" t="s">
        <v>5</v>
      </c>
    </row>
    <row r="13303" spans="1:4" x14ac:dyDescent="0.25">
      <c r="A13303" s="12" t="s">
        <v>7</v>
      </c>
      <c r="B13303" s="3">
        <v>0.72097222222222224</v>
      </c>
      <c r="C13303" s="4">
        <v>32.229999999999997</v>
      </c>
      <c r="D13303" s="6" t="s">
        <v>5</v>
      </c>
    </row>
    <row r="13304" spans="1:4" x14ac:dyDescent="0.25">
      <c r="A13304" s="12" t="s">
        <v>7</v>
      </c>
      <c r="B13304" s="3">
        <v>0.72099537037037043</v>
      </c>
      <c r="C13304" s="4">
        <v>32.229999999999997</v>
      </c>
      <c r="D13304" s="6" t="s">
        <v>5</v>
      </c>
    </row>
    <row r="13305" spans="1:4" x14ac:dyDescent="0.25">
      <c r="A13305" s="12" t="s">
        <v>7</v>
      </c>
      <c r="B13305" s="3">
        <v>0.7210185185185185</v>
      </c>
      <c r="C13305" s="4">
        <v>32.229999999999997</v>
      </c>
      <c r="D13305" s="6" t="s">
        <v>5</v>
      </c>
    </row>
    <row r="13306" spans="1:4" x14ac:dyDescent="0.25">
      <c r="A13306" s="12" t="s">
        <v>7</v>
      </c>
      <c r="B13306" s="3">
        <v>0.72104166666666669</v>
      </c>
      <c r="C13306" s="4">
        <v>31.93</v>
      </c>
      <c r="D13306" s="5" t="s">
        <v>6</v>
      </c>
    </row>
    <row r="13307" spans="1:4" x14ac:dyDescent="0.25">
      <c r="A13307" s="12" t="s">
        <v>7</v>
      </c>
      <c r="B13307" s="3">
        <v>0.72106481481481477</v>
      </c>
      <c r="C13307" s="4">
        <v>32.229999999999997</v>
      </c>
      <c r="D13307" s="6" t="s">
        <v>5</v>
      </c>
    </row>
    <row r="13308" spans="1:4" x14ac:dyDescent="0.25">
      <c r="A13308" s="12" t="s">
        <v>7</v>
      </c>
      <c r="B13308" s="3">
        <v>0.72108796296296296</v>
      </c>
      <c r="C13308" s="4">
        <v>33.979999999999997</v>
      </c>
      <c r="D13308" s="6" t="s">
        <v>5</v>
      </c>
    </row>
    <row r="13309" spans="1:4" x14ac:dyDescent="0.25">
      <c r="A13309" s="12" t="s">
        <v>7</v>
      </c>
      <c r="B13309" s="3">
        <v>0.72111111111111115</v>
      </c>
      <c r="C13309" s="4">
        <v>33.979999999999997</v>
      </c>
      <c r="D13309" s="6" t="s">
        <v>5</v>
      </c>
    </row>
    <row r="13310" spans="1:4" x14ac:dyDescent="0.25">
      <c r="A13310" s="12" t="s">
        <v>7</v>
      </c>
      <c r="B13310" s="3">
        <v>0.72113425925925922</v>
      </c>
      <c r="C13310" s="4">
        <v>33.979999999999997</v>
      </c>
      <c r="D13310" s="6" t="s">
        <v>5</v>
      </c>
    </row>
    <row r="13311" spans="1:4" x14ac:dyDescent="0.25">
      <c r="A13311" s="12" t="s">
        <v>7</v>
      </c>
      <c r="B13311" s="3">
        <v>0.72115740740740741</v>
      </c>
      <c r="C13311" s="4">
        <v>33.979999999999997</v>
      </c>
      <c r="D13311" s="6" t="s">
        <v>5</v>
      </c>
    </row>
    <row r="13312" spans="1:4" x14ac:dyDescent="0.25">
      <c r="A13312" s="12" t="s">
        <v>7</v>
      </c>
      <c r="B13312" s="3">
        <v>0.7211805555555556</v>
      </c>
      <c r="C13312" s="4">
        <v>33.979999999999997</v>
      </c>
      <c r="D13312" s="6" t="s">
        <v>5</v>
      </c>
    </row>
    <row r="13313" spans="1:4" x14ac:dyDescent="0.25">
      <c r="A13313" s="12" t="s">
        <v>7</v>
      </c>
      <c r="B13313" s="3">
        <v>0.72120370370370368</v>
      </c>
      <c r="C13313" s="4">
        <v>33.979999999999997</v>
      </c>
      <c r="D13313" s="6" t="s">
        <v>5</v>
      </c>
    </row>
    <row r="13314" spans="1:4" x14ac:dyDescent="0.25">
      <c r="A13314" s="12" t="s">
        <v>7</v>
      </c>
      <c r="B13314" s="3">
        <v>0.72122685185185187</v>
      </c>
      <c r="C13314" s="4">
        <v>33.979999999999997</v>
      </c>
      <c r="D13314" s="6" t="s">
        <v>5</v>
      </c>
    </row>
    <row r="13315" spans="1:4" x14ac:dyDescent="0.25">
      <c r="A13315" s="12" t="s">
        <v>7</v>
      </c>
      <c r="B13315" s="3">
        <v>0.72124999999999995</v>
      </c>
      <c r="C13315" s="4">
        <v>33.979999999999997</v>
      </c>
      <c r="D13315" s="6" t="s">
        <v>5</v>
      </c>
    </row>
    <row r="13316" spans="1:4" x14ac:dyDescent="0.25">
      <c r="A13316" s="12" t="s">
        <v>7</v>
      </c>
      <c r="B13316" s="3">
        <v>0.72127314814814814</v>
      </c>
      <c r="C13316" s="4">
        <v>33.979999999999997</v>
      </c>
      <c r="D13316" s="6" t="s">
        <v>5</v>
      </c>
    </row>
    <row r="13317" spans="1:4" x14ac:dyDescent="0.25">
      <c r="A13317" s="12" t="s">
        <v>7</v>
      </c>
      <c r="B13317" s="3">
        <v>0.72129629629629632</v>
      </c>
      <c r="C13317" s="4">
        <v>31.93</v>
      </c>
      <c r="D13317" s="5" t="s">
        <v>6</v>
      </c>
    </row>
    <row r="13318" spans="1:4" x14ac:dyDescent="0.25">
      <c r="A13318" s="12" t="s">
        <v>7</v>
      </c>
      <c r="B13318" s="3">
        <v>0.72133101851851855</v>
      </c>
      <c r="C13318" s="4">
        <v>32.229999999999997</v>
      </c>
      <c r="D13318" s="6" t="s">
        <v>5</v>
      </c>
    </row>
    <row r="13319" spans="1:4" x14ac:dyDescent="0.25">
      <c r="A13319" s="12" t="s">
        <v>7</v>
      </c>
      <c r="B13319" s="3">
        <v>0.72135416666666663</v>
      </c>
      <c r="C13319" s="4">
        <v>32.229999999999997</v>
      </c>
      <c r="D13319" s="6" t="s">
        <v>5</v>
      </c>
    </row>
    <row r="13320" spans="1:4" x14ac:dyDescent="0.25">
      <c r="A13320" s="12" t="s">
        <v>7</v>
      </c>
      <c r="B13320" s="3">
        <v>0.72137731481481482</v>
      </c>
      <c r="C13320" s="4">
        <v>32.229999999999997</v>
      </c>
      <c r="D13320" s="6" t="s">
        <v>5</v>
      </c>
    </row>
    <row r="13321" spans="1:4" x14ac:dyDescent="0.25">
      <c r="A13321" s="12" t="s">
        <v>7</v>
      </c>
      <c r="B13321" s="3">
        <v>0.72140046296296301</v>
      </c>
      <c r="C13321" s="4">
        <v>32.229999999999997</v>
      </c>
      <c r="D13321" s="6" t="s">
        <v>5</v>
      </c>
    </row>
    <row r="13322" spans="1:4" x14ac:dyDescent="0.25">
      <c r="A13322" s="12" t="s">
        <v>7</v>
      </c>
      <c r="B13322" s="3">
        <v>0.72142361111111108</v>
      </c>
      <c r="C13322" s="4">
        <v>32.229999999999997</v>
      </c>
      <c r="D13322" s="6" t="s">
        <v>5</v>
      </c>
    </row>
    <row r="13323" spans="1:4" x14ac:dyDescent="0.25">
      <c r="A13323" s="12" t="s">
        <v>7</v>
      </c>
      <c r="B13323" s="3">
        <v>0.72144675925925927</v>
      </c>
      <c r="C13323" s="4">
        <v>32.229999999999997</v>
      </c>
      <c r="D13323" s="6" t="s">
        <v>5</v>
      </c>
    </row>
    <row r="13324" spans="1:4" x14ac:dyDescent="0.25">
      <c r="A13324" s="12" t="s">
        <v>7</v>
      </c>
      <c r="B13324" s="3">
        <v>0.72146990740740746</v>
      </c>
      <c r="C13324" s="4">
        <v>33.979999999999997</v>
      </c>
      <c r="D13324" s="6" t="s">
        <v>5</v>
      </c>
    </row>
    <row r="13325" spans="1:4" x14ac:dyDescent="0.25">
      <c r="A13325" s="12" t="s">
        <v>7</v>
      </c>
      <c r="B13325" s="3">
        <v>0.72149305555555554</v>
      </c>
      <c r="C13325" s="4">
        <v>32.229999999999997</v>
      </c>
      <c r="D13325" s="6" t="s">
        <v>5</v>
      </c>
    </row>
    <row r="13326" spans="1:4" x14ac:dyDescent="0.25">
      <c r="A13326" s="12" t="s">
        <v>7</v>
      </c>
      <c r="B13326" s="3">
        <v>0.72151620370370373</v>
      </c>
      <c r="C13326" s="4">
        <v>32.229999999999997</v>
      </c>
      <c r="D13326" s="6" t="s">
        <v>5</v>
      </c>
    </row>
    <row r="13327" spans="1:4" x14ac:dyDescent="0.25">
      <c r="A13327" s="12" t="s">
        <v>7</v>
      </c>
      <c r="B13327" s="3">
        <v>0.72153935185185181</v>
      </c>
      <c r="C13327" s="4">
        <v>32.229999999999997</v>
      </c>
      <c r="D13327" s="6" t="s">
        <v>5</v>
      </c>
    </row>
    <row r="13328" spans="1:4" x14ac:dyDescent="0.25">
      <c r="A13328" s="12" t="s">
        <v>7</v>
      </c>
      <c r="B13328" s="3">
        <v>0.7215625</v>
      </c>
      <c r="C13328" s="4">
        <v>32.229999999999997</v>
      </c>
      <c r="D13328" s="6" t="s">
        <v>5</v>
      </c>
    </row>
    <row r="13329" spans="1:4" x14ac:dyDescent="0.25">
      <c r="A13329" s="12" t="s">
        <v>7</v>
      </c>
      <c r="B13329" s="3">
        <v>0.72158564814814818</v>
      </c>
      <c r="C13329" s="4">
        <v>31.93</v>
      </c>
      <c r="D13329" s="5" t="s">
        <v>6</v>
      </c>
    </row>
    <row r="13330" spans="1:4" x14ac:dyDescent="0.25">
      <c r="A13330" s="12" t="s">
        <v>7</v>
      </c>
      <c r="B13330" s="3">
        <v>0.72160879629629626</v>
      </c>
      <c r="C13330" s="4">
        <v>33.979999999999997</v>
      </c>
      <c r="D13330" s="6" t="s">
        <v>5</v>
      </c>
    </row>
    <row r="13331" spans="1:4" x14ac:dyDescent="0.25">
      <c r="A13331" s="12" t="s">
        <v>7</v>
      </c>
      <c r="B13331" s="3">
        <v>0.72163194444444445</v>
      </c>
      <c r="C13331" s="4">
        <v>33.979999999999997</v>
      </c>
      <c r="D13331" s="6" t="s">
        <v>5</v>
      </c>
    </row>
    <row r="13332" spans="1:4" x14ac:dyDescent="0.25">
      <c r="A13332" s="12" t="s">
        <v>7</v>
      </c>
      <c r="B13332" s="3">
        <v>0.72165509259259264</v>
      </c>
      <c r="C13332" s="4">
        <v>32.229999999999997</v>
      </c>
      <c r="D13332" s="6" t="s">
        <v>5</v>
      </c>
    </row>
    <row r="13333" spans="1:4" x14ac:dyDescent="0.25">
      <c r="A13333" s="12" t="s">
        <v>7</v>
      </c>
      <c r="B13333" s="3">
        <v>0.72167824074074072</v>
      </c>
      <c r="C13333" s="4">
        <v>32.229999999999997</v>
      </c>
      <c r="D13333" s="6" t="s">
        <v>5</v>
      </c>
    </row>
    <row r="13334" spans="1:4" x14ac:dyDescent="0.25">
      <c r="A13334" s="12" t="s">
        <v>7</v>
      </c>
      <c r="B13334" s="3">
        <v>0.72170138888888891</v>
      </c>
      <c r="C13334" s="4">
        <v>32.229999999999997</v>
      </c>
      <c r="D13334" s="6" t="s">
        <v>5</v>
      </c>
    </row>
    <row r="13335" spans="1:4" x14ac:dyDescent="0.25">
      <c r="A13335" s="12" t="s">
        <v>7</v>
      </c>
      <c r="B13335" s="3">
        <v>0.72172453703703698</v>
      </c>
      <c r="C13335" s="4">
        <v>32.229999999999997</v>
      </c>
      <c r="D13335" s="6" t="s">
        <v>5</v>
      </c>
    </row>
    <row r="13336" spans="1:4" x14ac:dyDescent="0.25">
      <c r="A13336" s="12" t="s">
        <v>7</v>
      </c>
      <c r="B13336" s="3">
        <v>0.72174768518518517</v>
      </c>
      <c r="C13336" s="4">
        <v>33.979999999999997</v>
      </c>
      <c r="D13336" s="6" t="s">
        <v>5</v>
      </c>
    </row>
    <row r="13337" spans="1:4" x14ac:dyDescent="0.25">
      <c r="A13337" s="12" t="s">
        <v>7</v>
      </c>
      <c r="B13337" s="3">
        <v>0.72177083333333336</v>
      </c>
      <c r="C13337" s="4">
        <v>33.979999999999997</v>
      </c>
      <c r="D13337" s="6" t="s">
        <v>5</v>
      </c>
    </row>
    <row r="13338" spans="1:4" x14ac:dyDescent="0.25">
      <c r="A13338" s="12" t="s">
        <v>7</v>
      </c>
      <c r="B13338" s="3">
        <v>0.72179398148148144</v>
      </c>
      <c r="C13338" s="4">
        <v>33.979999999999997</v>
      </c>
      <c r="D13338" s="6" t="s">
        <v>5</v>
      </c>
    </row>
    <row r="13339" spans="1:4" x14ac:dyDescent="0.25">
      <c r="A13339" s="12" t="s">
        <v>7</v>
      </c>
      <c r="B13339" s="3">
        <v>0.72181712962962963</v>
      </c>
      <c r="C13339" s="4">
        <v>33.979999999999997</v>
      </c>
      <c r="D13339" s="6" t="s">
        <v>5</v>
      </c>
    </row>
    <row r="13340" spans="1:4" x14ac:dyDescent="0.25">
      <c r="A13340" s="12" t="s">
        <v>7</v>
      </c>
      <c r="B13340" s="3">
        <v>0.72184027777777782</v>
      </c>
      <c r="C13340" s="4">
        <v>33.979999999999997</v>
      </c>
      <c r="D13340" s="6" t="s">
        <v>5</v>
      </c>
    </row>
    <row r="13341" spans="1:4" x14ac:dyDescent="0.25">
      <c r="A13341" s="12" t="s">
        <v>7</v>
      </c>
      <c r="B13341" s="3">
        <v>0.72186342592592589</v>
      </c>
      <c r="C13341" s="4">
        <v>32.229999999999997</v>
      </c>
      <c r="D13341" s="6" t="s">
        <v>5</v>
      </c>
    </row>
    <row r="13342" spans="1:4" x14ac:dyDescent="0.25">
      <c r="A13342" s="12" t="s">
        <v>7</v>
      </c>
      <c r="B13342" s="3">
        <v>0.72188657407407408</v>
      </c>
      <c r="C13342" s="4">
        <v>32.229999999999997</v>
      </c>
      <c r="D13342" s="6" t="s">
        <v>5</v>
      </c>
    </row>
    <row r="13343" spans="1:4" x14ac:dyDescent="0.25">
      <c r="A13343" s="12" t="s">
        <v>7</v>
      </c>
      <c r="B13343" s="3">
        <v>0.72190972222222227</v>
      </c>
      <c r="C13343" s="4">
        <v>32.229999999999997</v>
      </c>
      <c r="D13343" s="6" t="s">
        <v>5</v>
      </c>
    </row>
    <row r="13344" spans="1:4" x14ac:dyDescent="0.25">
      <c r="A13344" s="12" t="s">
        <v>7</v>
      </c>
      <c r="B13344" s="3">
        <v>0.72193287037037035</v>
      </c>
      <c r="C13344" s="4">
        <v>32.229999999999997</v>
      </c>
      <c r="D13344" s="6" t="s">
        <v>5</v>
      </c>
    </row>
    <row r="13345" spans="1:4" x14ac:dyDescent="0.25">
      <c r="A13345" s="12" t="s">
        <v>7</v>
      </c>
      <c r="B13345" s="3">
        <v>0.72195601851851854</v>
      </c>
      <c r="C13345" s="4">
        <v>32.229999999999997</v>
      </c>
      <c r="D13345" s="6" t="s">
        <v>5</v>
      </c>
    </row>
    <row r="13346" spans="1:4" x14ac:dyDescent="0.25">
      <c r="A13346" s="12" t="s">
        <v>7</v>
      </c>
      <c r="B13346" s="3">
        <v>0.72197916666666662</v>
      </c>
      <c r="C13346" s="4">
        <v>32.229999999999997</v>
      </c>
      <c r="D13346" s="6" t="s">
        <v>5</v>
      </c>
    </row>
    <row r="13347" spans="1:4" x14ac:dyDescent="0.25">
      <c r="A13347" s="12" t="s">
        <v>7</v>
      </c>
      <c r="B13347" s="3">
        <v>0.72200231481481481</v>
      </c>
      <c r="C13347" s="4">
        <v>32.229999999999997</v>
      </c>
      <c r="D13347" s="6" t="s">
        <v>5</v>
      </c>
    </row>
    <row r="13348" spans="1:4" x14ac:dyDescent="0.25">
      <c r="A13348" s="12" t="s">
        <v>7</v>
      </c>
      <c r="B13348" s="3">
        <v>0.72202546296296299</v>
      </c>
      <c r="C13348" s="4">
        <v>33.979999999999997</v>
      </c>
      <c r="D13348" s="6" t="s">
        <v>5</v>
      </c>
    </row>
    <row r="13349" spans="1:4" x14ac:dyDescent="0.25">
      <c r="A13349" s="12" t="s">
        <v>7</v>
      </c>
      <c r="B13349" s="3">
        <v>0.72204861111111107</v>
      </c>
      <c r="C13349" s="4">
        <v>33.979999999999997</v>
      </c>
      <c r="D13349" s="6" t="s">
        <v>5</v>
      </c>
    </row>
    <row r="13350" spans="1:4" x14ac:dyDescent="0.25">
      <c r="A13350" s="12" t="s">
        <v>7</v>
      </c>
      <c r="B13350" s="3">
        <v>0.72207175925925926</v>
      </c>
      <c r="C13350" s="4">
        <v>33.979999999999997</v>
      </c>
      <c r="D13350" s="6" t="s">
        <v>5</v>
      </c>
    </row>
    <row r="13351" spans="1:4" x14ac:dyDescent="0.25">
      <c r="A13351" s="12" t="s">
        <v>7</v>
      </c>
      <c r="B13351" s="3">
        <v>0.72209490740740745</v>
      </c>
      <c r="C13351" s="4">
        <v>33.979999999999997</v>
      </c>
      <c r="D13351" s="6" t="s">
        <v>5</v>
      </c>
    </row>
    <row r="13352" spans="1:4" x14ac:dyDescent="0.25">
      <c r="A13352" s="12" t="s">
        <v>7</v>
      </c>
      <c r="B13352" s="3">
        <v>0.72211805555555553</v>
      </c>
      <c r="C13352" s="4">
        <v>33.979999999999997</v>
      </c>
      <c r="D13352" s="6" t="s">
        <v>5</v>
      </c>
    </row>
    <row r="13353" spans="1:4" x14ac:dyDescent="0.25">
      <c r="A13353" s="12" t="s">
        <v>7</v>
      </c>
      <c r="B13353" s="3">
        <v>0.72214120370370372</v>
      </c>
      <c r="C13353" s="4">
        <v>32.229999999999997</v>
      </c>
      <c r="D13353" s="6" t="s">
        <v>5</v>
      </c>
    </row>
    <row r="13354" spans="1:4" x14ac:dyDescent="0.25">
      <c r="A13354" s="12" t="s">
        <v>7</v>
      </c>
      <c r="B13354" s="3">
        <v>0.7221643518518519</v>
      </c>
      <c r="C13354" s="4">
        <v>33.979999999999997</v>
      </c>
      <c r="D13354" s="6" t="s">
        <v>5</v>
      </c>
    </row>
    <row r="13355" spans="1:4" x14ac:dyDescent="0.25">
      <c r="A13355" s="12" t="s">
        <v>7</v>
      </c>
      <c r="B13355" s="3">
        <v>0.72218749999999998</v>
      </c>
      <c r="C13355" s="4">
        <v>33.979999999999997</v>
      </c>
      <c r="D13355" s="6" t="s">
        <v>5</v>
      </c>
    </row>
    <row r="13356" spans="1:4" x14ac:dyDescent="0.25">
      <c r="A13356" s="12" t="s">
        <v>7</v>
      </c>
      <c r="B13356" s="3">
        <v>0.72221064814814817</v>
      </c>
      <c r="C13356" s="4">
        <v>33.979999999999997</v>
      </c>
      <c r="D13356" s="6" t="s">
        <v>5</v>
      </c>
    </row>
    <row r="13357" spans="1:4" x14ac:dyDescent="0.25">
      <c r="A13357" s="12" t="s">
        <v>7</v>
      </c>
      <c r="B13357" s="3">
        <v>0.72223379629629625</v>
      </c>
      <c r="C13357" s="4">
        <v>33.979999999999997</v>
      </c>
      <c r="D13357" s="6" t="s">
        <v>5</v>
      </c>
    </row>
    <row r="13358" spans="1:4" x14ac:dyDescent="0.25">
      <c r="A13358" s="12" t="s">
        <v>7</v>
      </c>
      <c r="B13358" s="3">
        <v>0.72229166666666667</v>
      </c>
      <c r="C13358" s="4">
        <v>32.229999999999997</v>
      </c>
      <c r="D13358" s="6" t="s">
        <v>5</v>
      </c>
    </row>
    <row r="13359" spans="1:4" x14ac:dyDescent="0.25">
      <c r="A13359" s="12" t="s">
        <v>7</v>
      </c>
      <c r="B13359" s="3">
        <v>0.72231481481481485</v>
      </c>
      <c r="C13359" s="4">
        <v>32.229999999999997</v>
      </c>
      <c r="D13359" s="6" t="s">
        <v>5</v>
      </c>
    </row>
    <row r="13360" spans="1:4" x14ac:dyDescent="0.25">
      <c r="A13360" s="12" t="s">
        <v>7</v>
      </c>
      <c r="B13360" s="3">
        <v>0.72233796296296293</v>
      </c>
      <c r="C13360" s="4">
        <v>32.229999999999997</v>
      </c>
      <c r="D13360" s="6" t="s">
        <v>5</v>
      </c>
    </row>
    <row r="13361" spans="1:4" x14ac:dyDescent="0.25">
      <c r="A13361" s="12" t="s">
        <v>7</v>
      </c>
      <c r="B13361" s="3">
        <v>0.72236111111111112</v>
      </c>
      <c r="C13361" s="4">
        <v>32.229999999999997</v>
      </c>
      <c r="D13361" s="6" t="s">
        <v>5</v>
      </c>
    </row>
    <row r="13362" spans="1:4" x14ac:dyDescent="0.25">
      <c r="A13362" s="12" t="s">
        <v>7</v>
      </c>
      <c r="B13362" s="3">
        <v>0.72238425925925931</v>
      </c>
      <c r="C13362" s="4">
        <v>32.229999999999997</v>
      </c>
      <c r="D13362" s="6" t="s">
        <v>5</v>
      </c>
    </row>
    <row r="13363" spans="1:4" x14ac:dyDescent="0.25">
      <c r="A13363" s="12" t="s">
        <v>7</v>
      </c>
      <c r="B13363" s="3">
        <v>0.72240740740740739</v>
      </c>
      <c r="C13363" s="4">
        <v>33.979999999999997</v>
      </c>
      <c r="D13363" s="6" t="s">
        <v>5</v>
      </c>
    </row>
    <row r="13364" spans="1:4" x14ac:dyDescent="0.25">
      <c r="A13364" s="12" t="s">
        <v>7</v>
      </c>
      <c r="B13364" s="3">
        <v>0.72243055555555558</v>
      </c>
      <c r="C13364" s="4">
        <v>32.229999999999997</v>
      </c>
      <c r="D13364" s="6" t="s">
        <v>5</v>
      </c>
    </row>
    <row r="13365" spans="1:4" x14ac:dyDescent="0.25">
      <c r="A13365" s="12" t="s">
        <v>7</v>
      </c>
      <c r="B13365" s="3">
        <v>0.7224652777777778</v>
      </c>
      <c r="C13365" s="4">
        <v>32.229999999999997</v>
      </c>
      <c r="D13365" s="6" t="s">
        <v>5</v>
      </c>
    </row>
    <row r="13366" spans="1:4" x14ac:dyDescent="0.25">
      <c r="A13366" s="12" t="s">
        <v>7</v>
      </c>
      <c r="B13366" s="3">
        <v>0.72247685185185184</v>
      </c>
      <c r="C13366" s="4">
        <v>32.229999999999997</v>
      </c>
      <c r="D13366" s="6" t="s">
        <v>5</v>
      </c>
    </row>
    <row r="13367" spans="1:4" x14ac:dyDescent="0.25">
      <c r="A13367" s="12" t="s">
        <v>7</v>
      </c>
      <c r="B13367" s="3">
        <v>0.72250000000000003</v>
      </c>
      <c r="C13367" s="4">
        <v>32.229999999999997</v>
      </c>
      <c r="D13367" s="6" t="s">
        <v>5</v>
      </c>
    </row>
    <row r="13368" spans="1:4" x14ac:dyDescent="0.25">
      <c r="A13368" s="12" t="s">
        <v>7</v>
      </c>
      <c r="B13368" s="3">
        <v>0.72252314814814811</v>
      </c>
      <c r="C13368" s="4">
        <v>32.229999999999997</v>
      </c>
      <c r="D13368" s="6" t="s">
        <v>5</v>
      </c>
    </row>
    <row r="13369" spans="1:4" x14ac:dyDescent="0.25">
      <c r="A13369" s="12" t="s">
        <v>7</v>
      </c>
      <c r="B13369" s="3">
        <v>0.72255787037037034</v>
      </c>
      <c r="C13369" s="4">
        <v>33.979999999999997</v>
      </c>
      <c r="D13369" s="6" t="s">
        <v>5</v>
      </c>
    </row>
    <row r="13370" spans="1:4" x14ac:dyDescent="0.25">
      <c r="A13370" s="12" t="s">
        <v>7</v>
      </c>
      <c r="B13370" s="3">
        <v>0.72258101851851853</v>
      </c>
      <c r="C13370" s="4">
        <v>32.229999999999997</v>
      </c>
      <c r="D13370" s="6" t="s">
        <v>5</v>
      </c>
    </row>
    <row r="13371" spans="1:4" x14ac:dyDescent="0.25">
      <c r="A13371" s="12" t="s">
        <v>7</v>
      </c>
      <c r="B13371" s="3">
        <v>0.72275462962962966</v>
      </c>
      <c r="C13371" s="4">
        <v>33.979999999999997</v>
      </c>
      <c r="D13371" s="6" t="s">
        <v>5</v>
      </c>
    </row>
    <row r="13372" spans="1:4" x14ac:dyDescent="0.25">
      <c r="A13372" s="12" t="s">
        <v>7</v>
      </c>
      <c r="B13372" s="3">
        <v>0.72281249999999997</v>
      </c>
      <c r="C13372" s="4">
        <v>33.979999999999997</v>
      </c>
      <c r="D13372" s="6" t="s">
        <v>5</v>
      </c>
    </row>
    <row r="13373" spans="1:4" x14ac:dyDescent="0.25">
      <c r="A13373" s="12" t="s">
        <v>7</v>
      </c>
      <c r="B13373" s="3">
        <v>0.72283564814814816</v>
      </c>
      <c r="C13373" s="4">
        <v>32.229999999999997</v>
      </c>
      <c r="D13373" s="6" t="s">
        <v>5</v>
      </c>
    </row>
    <row r="13374" spans="1:4" x14ac:dyDescent="0.25">
      <c r="A13374" s="12" t="s">
        <v>7</v>
      </c>
      <c r="B13374" s="3">
        <v>0.7228472222222222</v>
      </c>
      <c r="C13374" s="4">
        <v>32.229999999999997</v>
      </c>
      <c r="D13374" s="6" t="s">
        <v>5</v>
      </c>
    </row>
    <row r="13375" spans="1:4" x14ac:dyDescent="0.25">
      <c r="A13375" s="12" t="s">
        <v>7</v>
      </c>
      <c r="B13375" s="3">
        <v>0.72285879629629635</v>
      </c>
      <c r="C13375" s="4">
        <v>32.229999999999997</v>
      </c>
      <c r="D13375" s="6" t="s">
        <v>5</v>
      </c>
    </row>
    <row r="13376" spans="1:4" x14ac:dyDescent="0.25">
      <c r="A13376" s="12" t="s">
        <v>7</v>
      </c>
      <c r="B13376" s="3">
        <v>0.72288194444444442</v>
      </c>
      <c r="C13376" s="4">
        <v>32.229999999999997</v>
      </c>
      <c r="D13376" s="6" t="s">
        <v>5</v>
      </c>
    </row>
    <row r="13377" spans="1:4" x14ac:dyDescent="0.25">
      <c r="A13377" s="12" t="s">
        <v>7</v>
      </c>
      <c r="B13377" s="3">
        <v>0.72289351851851846</v>
      </c>
      <c r="C13377" s="4">
        <v>33.979999999999997</v>
      </c>
      <c r="D13377" s="6" t="s">
        <v>5</v>
      </c>
    </row>
    <row r="13378" spans="1:4" x14ac:dyDescent="0.25">
      <c r="A13378" s="12" t="s">
        <v>7</v>
      </c>
      <c r="B13378" s="3">
        <v>0.72290509259259261</v>
      </c>
      <c r="C13378" s="4">
        <v>33.979999999999997</v>
      </c>
      <c r="D13378" s="6" t="s">
        <v>5</v>
      </c>
    </row>
    <row r="13379" spans="1:4" x14ac:dyDescent="0.25">
      <c r="A13379" s="12" t="s">
        <v>7</v>
      </c>
      <c r="B13379" s="3">
        <v>0.72292824074074069</v>
      </c>
      <c r="C13379" s="4">
        <v>32.229999999999997</v>
      </c>
      <c r="D13379" s="6" t="s">
        <v>5</v>
      </c>
    </row>
    <row r="13380" spans="1:4" x14ac:dyDescent="0.25">
      <c r="A13380" s="12" t="s">
        <v>7</v>
      </c>
      <c r="B13380" s="3">
        <v>0.72293981481481484</v>
      </c>
      <c r="C13380" s="4">
        <v>32.229999999999997</v>
      </c>
      <c r="D13380" s="6" t="s">
        <v>5</v>
      </c>
    </row>
    <row r="13381" spans="1:4" x14ac:dyDescent="0.25">
      <c r="A13381" s="12" t="s">
        <v>7</v>
      </c>
      <c r="B13381" s="3">
        <v>0.72296296296296292</v>
      </c>
      <c r="C13381" s="4">
        <v>32.229999999999997</v>
      </c>
      <c r="D13381" s="6" t="s">
        <v>5</v>
      </c>
    </row>
    <row r="13382" spans="1:4" x14ac:dyDescent="0.25">
      <c r="A13382" s="12" t="s">
        <v>7</v>
      </c>
      <c r="B13382" s="3">
        <v>0.72298611111111111</v>
      </c>
      <c r="C13382" s="4">
        <v>31.93</v>
      </c>
      <c r="D13382" s="5" t="s">
        <v>6</v>
      </c>
    </row>
    <row r="13383" spans="1:4" x14ac:dyDescent="0.25">
      <c r="A13383" s="12" t="s">
        <v>7</v>
      </c>
      <c r="B13383" s="3">
        <v>0.7230092592592593</v>
      </c>
      <c r="C13383" s="4">
        <v>32.229999999999997</v>
      </c>
      <c r="D13383" s="6" t="s">
        <v>5</v>
      </c>
    </row>
    <row r="13384" spans="1:4" x14ac:dyDescent="0.25">
      <c r="A13384" s="12" t="s">
        <v>7</v>
      </c>
      <c r="B13384" s="3">
        <v>0.72302083333333333</v>
      </c>
      <c r="C13384" s="4">
        <v>32.229999999999997</v>
      </c>
      <c r="D13384" s="6" t="s">
        <v>5</v>
      </c>
    </row>
    <row r="13385" spans="1:4" x14ac:dyDescent="0.25">
      <c r="A13385" s="12" t="s">
        <v>7</v>
      </c>
      <c r="B13385" s="3">
        <v>0.72304398148148152</v>
      </c>
      <c r="C13385" s="4">
        <v>33.979999999999997</v>
      </c>
      <c r="D13385" s="6" t="s">
        <v>5</v>
      </c>
    </row>
    <row r="13386" spans="1:4" x14ac:dyDescent="0.25">
      <c r="A13386" s="12" t="s">
        <v>7</v>
      </c>
      <c r="B13386" s="3">
        <v>0.72305555555555556</v>
      </c>
      <c r="C13386" s="4">
        <v>33.979999999999997</v>
      </c>
      <c r="D13386" s="6" t="s">
        <v>5</v>
      </c>
    </row>
    <row r="13387" spans="1:4" x14ac:dyDescent="0.25">
      <c r="A13387" s="12" t="s">
        <v>7</v>
      </c>
      <c r="B13387" s="3">
        <v>0.72307870370370375</v>
      </c>
      <c r="C13387" s="4">
        <v>33.979999999999997</v>
      </c>
      <c r="D13387" s="6" t="s">
        <v>5</v>
      </c>
    </row>
    <row r="13388" spans="1:4" x14ac:dyDescent="0.25">
      <c r="A13388" s="12" t="s">
        <v>7</v>
      </c>
      <c r="B13388" s="3">
        <v>0.72309027777777779</v>
      </c>
      <c r="C13388" s="4">
        <v>32.229999999999997</v>
      </c>
      <c r="D13388" s="6" t="s">
        <v>5</v>
      </c>
    </row>
    <row r="13389" spans="1:4" x14ac:dyDescent="0.25">
      <c r="A13389" s="12" t="s">
        <v>7</v>
      </c>
      <c r="B13389" s="3">
        <v>0.72311342592592598</v>
      </c>
      <c r="C13389" s="4">
        <v>32.229999999999997</v>
      </c>
      <c r="D13389" s="6" t="s">
        <v>5</v>
      </c>
    </row>
    <row r="13390" spans="1:4" x14ac:dyDescent="0.25">
      <c r="A13390" s="12" t="s">
        <v>7</v>
      </c>
      <c r="B13390" s="3">
        <v>0.72312500000000002</v>
      </c>
      <c r="C13390" s="4">
        <v>32.229999999999997</v>
      </c>
      <c r="D13390" s="6" t="s">
        <v>5</v>
      </c>
    </row>
    <row r="13391" spans="1:4" x14ac:dyDescent="0.25">
      <c r="A13391" s="12" t="s">
        <v>7</v>
      </c>
      <c r="B13391" s="3">
        <v>0.7231481481481481</v>
      </c>
      <c r="C13391" s="4">
        <v>32.229999999999997</v>
      </c>
      <c r="D13391" s="6" t="s">
        <v>5</v>
      </c>
    </row>
    <row r="13392" spans="1:4" x14ac:dyDescent="0.25">
      <c r="A13392" s="12" t="s">
        <v>7</v>
      </c>
      <c r="B13392" s="3">
        <v>0.72315972222222225</v>
      </c>
      <c r="C13392" s="4">
        <v>31.93</v>
      </c>
      <c r="D13392" s="5" t="s">
        <v>6</v>
      </c>
    </row>
    <row r="13393" spans="1:4" x14ac:dyDescent="0.25">
      <c r="A13393" s="12" t="s">
        <v>7</v>
      </c>
      <c r="B13393" s="3">
        <v>0.72317129629629628</v>
      </c>
      <c r="C13393" s="4">
        <v>33.979999999999997</v>
      </c>
      <c r="D13393" s="6" t="s">
        <v>5</v>
      </c>
    </row>
    <row r="13394" spans="1:4" x14ac:dyDescent="0.25">
      <c r="A13394" s="12" t="s">
        <v>7</v>
      </c>
      <c r="B13394" s="3">
        <v>0.72318287037037032</v>
      </c>
      <c r="C13394" s="4">
        <v>33.979999999999997</v>
      </c>
      <c r="D13394" s="6" t="s">
        <v>5</v>
      </c>
    </row>
    <row r="13395" spans="1:4" x14ac:dyDescent="0.25">
      <c r="A13395" s="12" t="s">
        <v>7</v>
      </c>
      <c r="B13395" s="3">
        <v>0.72320601851851851</v>
      </c>
      <c r="C13395" s="4">
        <v>33.979999999999997</v>
      </c>
      <c r="D13395" s="6" t="s">
        <v>5</v>
      </c>
    </row>
    <row r="13396" spans="1:4" x14ac:dyDescent="0.25">
      <c r="A13396" s="12" t="s">
        <v>7</v>
      </c>
      <c r="B13396" s="3">
        <v>0.72321759259259255</v>
      </c>
      <c r="C13396" s="4">
        <v>33.979999999999997</v>
      </c>
      <c r="D13396" s="6" t="s">
        <v>5</v>
      </c>
    </row>
    <row r="13397" spans="1:4" x14ac:dyDescent="0.25">
      <c r="A13397" s="12" t="s">
        <v>7</v>
      </c>
      <c r="B13397" s="3">
        <v>0.7232291666666667</v>
      </c>
      <c r="C13397" s="4">
        <v>33.979999999999997</v>
      </c>
      <c r="D13397" s="6" t="s">
        <v>5</v>
      </c>
    </row>
    <row r="13398" spans="1:4" x14ac:dyDescent="0.25">
      <c r="A13398" s="12" t="s">
        <v>7</v>
      </c>
      <c r="B13398" s="3">
        <v>0.72325231481481478</v>
      </c>
      <c r="C13398" s="4">
        <v>32.229999999999997</v>
      </c>
      <c r="D13398" s="6" t="s">
        <v>5</v>
      </c>
    </row>
    <row r="13399" spans="1:4" x14ac:dyDescent="0.25">
      <c r="A13399" s="12" t="s">
        <v>7</v>
      </c>
      <c r="B13399" s="3">
        <v>0.72326388888888893</v>
      </c>
      <c r="C13399" s="4">
        <v>32.229999999999997</v>
      </c>
      <c r="D13399" s="6" t="s">
        <v>5</v>
      </c>
    </row>
    <row r="13400" spans="1:4" x14ac:dyDescent="0.25">
      <c r="A13400" s="12" t="s">
        <v>7</v>
      </c>
      <c r="B13400" s="3">
        <v>0.72328703703703701</v>
      </c>
      <c r="C13400" s="4">
        <v>32.229999999999997</v>
      </c>
      <c r="D13400" s="6" t="s">
        <v>5</v>
      </c>
    </row>
    <row r="13401" spans="1:4" x14ac:dyDescent="0.25">
      <c r="A13401" s="12" t="s">
        <v>7</v>
      </c>
      <c r="B13401" s="3">
        <v>0.72331018518518519</v>
      </c>
      <c r="C13401" s="4">
        <v>31.93</v>
      </c>
      <c r="D13401" s="5" t="s">
        <v>6</v>
      </c>
    </row>
    <row r="13402" spans="1:4" x14ac:dyDescent="0.25">
      <c r="A13402" s="12" t="s">
        <v>7</v>
      </c>
      <c r="B13402" s="3">
        <v>0.72332175925925923</v>
      </c>
      <c r="C13402" s="4">
        <v>32.229999999999997</v>
      </c>
      <c r="D13402" s="6" t="s">
        <v>5</v>
      </c>
    </row>
    <row r="13403" spans="1:4" x14ac:dyDescent="0.25">
      <c r="A13403" s="12" t="s">
        <v>7</v>
      </c>
      <c r="B13403" s="3">
        <v>0.72335648148148146</v>
      </c>
      <c r="C13403" s="4">
        <v>32.229999999999997</v>
      </c>
      <c r="D13403" s="6" t="s">
        <v>5</v>
      </c>
    </row>
    <row r="13404" spans="1:4" x14ac:dyDescent="0.25">
      <c r="A13404" s="12" t="s">
        <v>7</v>
      </c>
      <c r="B13404" s="3">
        <v>0.72337962962962965</v>
      </c>
      <c r="C13404" s="4">
        <v>33.979999999999997</v>
      </c>
      <c r="D13404" s="6" t="s">
        <v>5</v>
      </c>
    </row>
    <row r="13405" spans="1:4" x14ac:dyDescent="0.25">
      <c r="A13405" s="12" t="s">
        <v>7</v>
      </c>
      <c r="B13405" s="3">
        <v>0.72340277777777773</v>
      </c>
      <c r="C13405" s="4">
        <v>33.979999999999997</v>
      </c>
      <c r="D13405" s="6" t="s">
        <v>5</v>
      </c>
    </row>
    <row r="13406" spans="1:4" x14ac:dyDescent="0.25">
      <c r="A13406" s="12" t="s">
        <v>7</v>
      </c>
      <c r="B13406" s="3">
        <v>0.72342592592592592</v>
      </c>
      <c r="C13406" s="4">
        <v>33.979999999999997</v>
      </c>
      <c r="D13406" s="6" t="s">
        <v>5</v>
      </c>
    </row>
    <row r="13407" spans="1:4" x14ac:dyDescent="0.25">
      <c r="A13407" s="12" t="s">
        <v>7</v>
      </c>
      <c r="B13407" s="3">
        <v>0.72344907407407411</v>
      </c>
      <c r="C13407" s="4">
        <v>33.979999999999997</v>
      </c>
      <c r="D13407" s="6" t="s">
        <v>5</v>
      </c>
    </row>
    <row r="13408" spans="1:4" x14ac:dyDescent="0.25">
      <c r="A13408" s="12" t="s">
        <v>7</v>
      </c>
      <c r="B13408" s="3">
        <v>0.72347222222222218</v>
      </c>
      <c r="C13408" s="4">
        <v>33.979999999999997</v>
      </c>
      <c r="D13408" s="6" t="s">
        <v>5</v>
      </c>
    </row>
    <row r="13409" spans="1:4" x14ac:dyDescent="0.25">
      <c r="A13409" s="12" t="s">
        <v>7</v>
      </c>
      <c r="B13409" s="3">
        <v>0.72349537037037037</v>
      </c>
      <c r="C13409" s="4">
        <v>33.979999999999997</v>
      </c>
      <c r="D13409" s="6" t="s">
        <v>5</v>
      </c>
    </row>
    <row r="13410" spans="1:4" x14ac:dyDescent="0.25">
      <c r="A13410" s="12" t="s">
        <v>7</v>
      </c>
      <c r="B13410" s="3">
        <v>0.72351851851851856</v>
      </c>
      <c r="C13410" s="4">
        <v>33.979999999999997</v>
      </c>
      <c r="D13410" s="6" t="s">
        <v>5</v>
      </c>
    </row>
    <row r="13411" spans="1:4" x14ac:dyDescent="0.25">
      <c r="A13411" s="12" t="s">
        <v>7</v>
      </c>
      <c r="B13411" s="3">
        <v>0.72354166666666664</v>
      </c>
      <c r="C13411" s="4">
        <v>33.979999999999997</v>
      </c>
      <c r="D13411" s="6" t="s">
        <v>5</v>
      </c>
    </row>
    <row r="13412" spans="1:4" x14ac:dyDescent="0.25">
      <c r="A13412" s="12" t="s">
        <v>7</v>
      </c>
      <c r="B13412" s="3">
        <v>0.72356481481481483</v>
      </c>
      <c r="C13412" s="4">
        <v>33.979999999999997</v>
      </c>
      <c r="D13412" s="6" t="s">
        <v>5</v>
      </c>
    </row>
    <row r="13413" spans="1:4" x14ac:dyDescent="0.25">
      <c r="A13413" s="12" t="s">
        <v>7</v>
      </c>
      <c r="B13413" s="3">
        <v>0.72358796296296302</v>
      </c>
      <c r="C13413" s="4">
        <v>33.979999999999997</v>
      </c>
      <c r="D13413" s="6" t="s">
        <v>5</v>
      </c>
    </row>
    <row r="13414" spans="1:4" x14ac:dyDescent="0.25">
      <c r="A13414" s="12" t="s">
        <v>7</v>
      </c>
      <c r="B13414" s="3">
        <v>0.72361111111111109</v>
      </c>
      <c r="C13414" s="4">
        <v>33.979999999999997</v>
      </c>
      <c r="D13414" s="6" t="s">
        <v>5</v>
      </c>
    </row>
    <row r="13415" spans="1:4" x14ac:dyDescent="0.25">
      <c r="A13415" s="12" t="s">
        <v>7</v>
      </c>
      <c r="B13415" s="3">
        <v>0.72363425925925928</v>
      </c>
      <c r="C13415" s="4">
        <v>33.979999999999997</v>
      </c>
      <c r="D13415" s="6" t="s">
        <v>5</v>
      </c>
    </row>
    <row r="13416" spans="1:4" x14ac:dyDescent="0.25">
      <c r="A13416" s="12" t="s">
        <v>7</v>
      </c>
      <c r="B13416" s="3">
        <v>0.72365740740740736</v>
      </c>
      <c r="C13416" s="4">
        <v>33.979999999999997</v>
      </c>
      <c r="D13416" s="6" t="s">
        <v>5</v>
      </c>
    </row>
    <row r="13417" spans="1:4" x14ac:dyDescent="0.25">
      <c r="A13417" s="12" t="s">
        <v>7</v>
      </c>
      <c r="B13417" s="3">
        <v>0.72368055555555555</v>
      </c>
      <c r="C13417" s="4">
        <v>32.229999999999997</v>
      </c>
      <c r="D13417" s="6" t="s">
        <v>5</v>
      </c>
    </row>
    <row r="13418" spans="1:4" x14ac:dyDescent="0.25">
      <c r="A13418" s="12" t="s">
        <v>7</v>
      </c>
      <c r="B13418" s="3">
        <v>0.72370370370370374</v>
      </c>
      <c r="C13418" s="4">
        <v>33.979999999999997</v>
      </c>
      <c r="D13418" s="6" t="s">
        <v>5</v>
      </c>
    </row>
    <row r="13419" spans="1:4" x14ac:dyDescent="0.25">
      <c r="A13419" s="12" t="s">
        <v>7</v>
      </c>
      <c r="B13419" s="3">
        <v>0.72372685185185182</v>
      </c>
      <c r="C13419" s="4">
        <v>33.979999999999997</v>
      </c>
      <c r="D13419" s="6" t="s">
        <v>5</v>
      </c>
    </row>
    <row r="13420" spans="1:4" x14ac:dyDescent="0.25">
      <c r="A13420" s="12" t="s">
        <v>7</v>
      </c>
      <c r="B13420" s="3">
        <v>0.72375</v>
      </c>
      <c r="C13420" s="4">
        <v>33.979999999999997</v>
      </c>
      <c r="D13420" s="6" t="s">
        <v>5</v>
      </c>
    </row>
    <row r="13421" spans="1:4" x14ac:dyDescent="0.25">
      <c r="A13421" s="12" t="s">
        <v>7</v>
      </c>
      <c r="B13421" s="3">
        <v>0.72377314814814819</v>
      </c>
      <c r="C13421" s="4">
        <v>32.229999999999997</v>
      </c>
      <c r="D13421" s="6" t="s">
        <v>5</v>
      </c>
    </row>
    <row r="13422" spans="1:4" x14ac:dyDescent="0.25">
      <c r="A13422" s="12" t="s">
        <v>7</v>
      </c>
      <c r="B13422" s="3">
        <v>0.72379629629629627</v>
      </c>
      <c r="C13422" s="4">
        <v>32.229999999999997</v>
      </c>
      <c r="D13422" s="6" t="s">
        <v>5</v>
      </c>
    </row>
    <row r="13423" spans="1:4" x14ac:dyDescent="0.25">
      <c r="A13423" s="12" t="s">
        <v>7</v>
      </c>
      <c r="B13423" s="3">
        <v>0.72381944444444446</v>
      </c>
      <c r="C13423" s="4">
        <v>32.229999999999997</v>
      </c>
      <c r="D13423" s="6" t="s">
        <v>5</v>
      </c>
    </row>
    <row r="13424" spans="1:4" x14ac:dyDescent="0.25">
      <c r="A13424" s="12" t="s">
        <v>7</v>
      </c>
      <c r="B13424" s="3">
        <v>0.72384259259259254</v>
      </c>
      <c r="C13424" s="4">
        <v>32.229999999999997</v>
      </c>
      <c r="D13424" s="6" t="s">
        <v>5</v>
      </c>
    </row>
    <row r="13425" spans="1:4" x14ac:dyDescent="0.25">
      <c r="A13425" s="12" t="s">
        <v>7</v>
      </c>
      <c r="B13425" s="3">
        <v>0.72386574074074073</v>
      </c>
      <c r="C13425" s="4">
        <v>32.229999999999997</v>
      </c>
      <c r="D13425" s="6" t="s">
        <v>5</v>
      </c>
    </row>
    <row r="13426" spans="1:4" x14ac:dyDescent="0.25">
      <c r="A13426" s="12" t="s">
        <v>7</v>
      </c>
      <c r="B13426" s="3">
        <v>0.72388888888888892</v>
      </c>
      <c r="C13426" s="4">
        <v>32.229999999999997</v>
      </c>
      <c r="D13426" s="6" t="s">
        <v>5</v>
      </c>
    </row>
    <row r="13427" spans="1:4" x14ac:dyDescent="0.25">
      <c r="A13427" s="12" t="s">
        <v>7</v>
      </c>
      <c r="B13427" s="3">
        <v>0.72391203703703699</v>
      </c>
      <c r="C13427" s="4">
        <v>33.979999999999997</v>
      </c>
      <c r="D13427" s="6" t="s">
        <v>5</v>
      </c>
    </row>
    <row r="13428" spans="1:4" x14ac:dyDescent="0.25">
      <c r="A13428" s="12" t="s">
        <v>7</v>
      </c>
      <c r="B13428" s="3">
        <v>0.72393518518518518</v>
      </c>
      <c r="C13428" s="4">
        <v>33.979999999999997</v>
      </c>
      <c r="D13428" s="6" t="s">
        <v>5</v>
      </c>
    </row>
    <row r="13429" spans="1:4" x14ac:dyDescent="0.25">
      <c r="A13429" s="12" t="s">
        <v>7</v>
      </c>
      <c r="B13429" s="3">
        <v>0.72402777777777783</v>
      </c>
      <c r="C13429" s="4">
        <v>31.93</v>
      </c>
      <c r="D13429" s="5" t="s">
        <v>6</v>
      </c>
    </row>
    <row r="13430" spans="1:4" x14ac:dyDescent="0.25">
      <c r="A13430" s="12" t="s">
        <v>7</v>
      </c>
      <c r="B13430" s="3">
        <v>0.7240509259259259</v>
      </c>
      <c r="C13430" s="4">
        <v>32.229999999999997</v>
      </c>
      <c r="D13430" s="6" t="s">
        <v>5</v>
      </c>
    </row>
    <row r="13431" spans="1:4" x14ac:dyDescent="0.25">
      <c r="A13431" s="12" t="s">
        <v>7</v>
      </c>
      <c r="B13431" s="3">
        <v>0.72407407407407409</v>
      </c>
      <c r="C13431" s="4">
        <v>32.229999999999997</v>
      </c>
      <c r="D13431" s="6" t="s">
        <v>5</v>
      </c>
    </row>
    <row r="13432" spans="1:4" x14ac:dyDescent="0.25">
      <c r="A13432" s="12" t="s">
        <v>7</v>
      </c>
      <c r="B13432" s="3">
        <v>0.72409722222222217</v>
      </c>
      <c r="C13432" s="4">
        <v>31.93</v>
      </c>
      <c r="D13432" s="5" t="s">
        <v>6</v>
      </c>
    </row>
    <row r="13433" spans="1:4" x14ac:dyDescent="0.25">
      <c r="A13433" s="12" t="s">
        <v>7</v>
      </c>
      <c r="B13433" s="3">
        <v>0.72412037037037036</v>
      </c>
      <c r="C13433" s="4">
        <v>32.229999999999997</v>
      </c>
      <c r="D13433" s="6" t="s">
        <v>5</v>
      </c>
    </row>
    <row r="13434" spans="1:4" x14ac:dyDescent="0.25">
      <c r="A13434" s="12" t="s">
        <v>7</v>
      </c>
      <c r="B13434" s="3">
        <v>0.72414351851851855</v>
      </c>
      <c r="C13434" s="4">
        <v>33.979999999999997</v>
      </c>
      <c r="D13434" s="6" t="s">
        <v>5</v>
      </c>
    </row>
    <row r="13435" spans="1:4" x14ac:dyDescent="0.25">
      <c r="A13435" s="12" t="s">
        <v>7</v>
      </c>
      <c r="B13435" s="3">
        <v>0.72416666666666663</v>
      </c>
      <c r="C13435" s="4">
        <v>32.229999999999997</v>
      </c>
      <c r="D13435" s="6" t="s">
        <v>5</v>
      </c>
    </row>
    <row r="13436" spans="1:4" x14ac:dyDescent="0.25">
      <c r="A13436" s="12" t="s">
        <v>7</v>
      </c>
      <c r="B13436" s="3">
        <v>0.72418981481481481</v>
      </c>
      <c r="C13436" s="4">
        <v>32.229999999999997</v>
      </c>
      <c r="D13436" s="6" t="s">
        <v>5</v>
      </c>
    </row>
    <row r="13437" spans="1:4" x14ac:dyDescent="0.25">
      <c r="A13437" s="12" t="s">
        <v>7</v>
      </c>
      <c r="B13437" s="3">
        <v>0.724212962962963</v>
      </c>
      <c r="C13437" s="4">
        <v>32.229999999999997</v>
      </c>
      <c r="D13437" s="6" t="s">
        <v>5</v>
      </c>
    </row>
    <row r="13438" spans="1:4" x14ac:dyDescent="0.25">
      <c r="A13438" s="12" t="s">
        <v>7</v>
      </c>
      <c r="B13438" s="3">
        <v>0.72423611111111108</v>
      </c>
      <c r="C13438" s="4">
        <v>32.229999999999997</v>
      </c>
      <c r="D13438" s="6" t="s">
        <v>5</v>
      </c>
    </row>
    <row r="13439" spans="1:4" x14ac:dyDescent="0.25">
      <c r="A13439" s="12" t="s">
        <v>7</v>
      </c>
      <c r="B13439" s="3">
        <v>0.72425925925925927</v>
      </c>
      <c r="C13439" s="4">
        <v>32.229999999999997</v>
      </c>
      <c r="D13439" s="6" t="s">
        <v>5</v>
      </c>
    </row>
    <row r="13440" spans="1:4" x14ac:dyDescent="0.25">
      <c r="A13440" s="12" t="s">
        <v>7</v>
      </c>
      <c r="B13440" s="3">
        <v>0.72428240740740746</v>
      </c>
      <c r="C13440" s="4">
        <v>33.979999999999997</v>
      </c>
      <c r="D13440" s="6" t="s">
        <v>5</v>
      </c>
    </row>
    <row r="13441" spans="1:4" x14ac:dyDescent="0.25">
      <c r="A13441" s="12" t="s">
        <v>7</v>
      </c>
      <c r="B13441" s="3">
        <v>0.72431712962962957</v>
      </c>
      <c r="C13441" s="4">
        <v>33.979999999999997</v>
      </c>
      <c r="D13441" s="6" t="s">
        <v>5</v>
      </c>
    </row>
    <row r="13442" spans="1:4" x14ac:dyDescent="0.25">
      <c r="A13442" s="12" t="s">
        <v>7</v>
      </c>
      <c r="B13442" s="3">
        <v>0.72434027777777776</v>
      </c>
      <c r="C13442" s="4">
        <v>32.229999999999997</v>
      </c>
      <c r="D13442" s="6" t="s">
        <v>5</v>
      </c>
    </row>
    <row r="13443" spans="1:4" x14ac:dyDescent="0.25">
      <c r="A13443" s="12" t="s">
        <v>7</v>
      </c>
      <c r="B13443" s="3">
        <v>0.72436342592592595</v>
      </c>
      <c r="C13443" s="4">
        <v>33.979999999999997</v>
      </c>
      <c r="D13443" s="6" t="s">
        <v>5</v>
      </c>
    </row>
    <row r="13444" spans="1:4" x14ac:dyDescent="0.25">
      <c r="A13444" s="12" t="s">
        <v>7</v>
      </c>
      <c r="B13444" s="3">
        <v>0.72438657407407403</v>
      </c>
      <c r="C13444" s="4">
        <v>31.93</v>
      </c>
      <c r="D13444" s="5" t="s">
        <v>6</v>
      </c>
    </row>
    <row r="13445" spans="1:4" x14ac:dyDescent="0.25">
      <c r="A13445" s="12" t="s">
        <v>7</v>
      </c>
      <c r="B13445" s="3">
        <v>0.72440972222222222</v>
      </c>
      <c r="C13445" s="4">
        <v>32.229999999999997</v>
      </c>
      <c r="D13445" s="6" t="s">
        <v>5</v>
      </c>
    </row>
    <row r="13446" spans="1:4" x14ac:dyDescent="0.25">
      <c r="A13446" s="12" t="s">
        <v>7</v>
      </c>
      <c r="B13446" s="3">
        <v>0.72443287037037041</v>
      </c>
      <c r="C13446" s="4">
        <v>32.229999999999997</v>
      </c>
      <c r="D13446" s="6" t="s">
        <v>5</v>
      </c>
    </row>
    <row r="13447" spans="1:4" x14ac:dyDescent="0.25">
      <c r="A13447" s="12" t="s">
        <v>7</v>
      </c>
      <c r="B13447" s="3">
        <v>0.72445601851851849</v>
      </c>
      <c r="C13447" s="4">
        <v>32.229999999999997</v>
      </c>
      <c r="D13447" s="6" t="s">
        <v>5</v>
      </c>
    </row>
    <row r="13448" spans="1:4" x14ac:dyDescent="0.25">
      <c r="A13448" s="12" t="s">
        <v>7</v>
      </c>
      <c r="B13448" s="3">
        <v>0.72447916666666667</v>
      </c>
      <c r="C13448" s="4">
        <v>32.229999999999997</v>
      </c>
      <c r="D13448" s="6" t="s">
        <v>5</v>
      </c>
    </row>
    <row r="13449" spans="1:4" x14ac:dyDescent="0.25">
      <c r="A13449" s="12" t="s">
        <v>7</v>
      </c>
      <c r="B13449" s="3">
        <v>0.72450231481481486</v>
      </c>
      <c r="C13449" s="4">
        <v>33.979999999999997</v>
      </c>
      <c r="D13449" s="6" t="s">
        <v>5</v>
      </c>
    </row>
    <row r="13450" spans="1:4" x14ac:dyDescent="0.25">
      <c r="A13450" s="12" t="s">
        <v>7</v>
      </c>
      <c r="B13450" s="3">
        <v>0.72452546296296294</v>
      </c>
      <c r="C13450" s="4">
        <v>33.979999999999997</v>
      </c>
      <c r="D13450" s="6" t="s">
        <v>5</v>
      </c>
    </row>
    <row r="13451" spans="1:4" x14ac:dyDescent="0.25">
      <c r="A13451" s="12" t="s">
        <v>7</v>
      </c>
      <c r="B13451" s="3">
        <v>0.72454861111111113</v>
      </c>
      <c r="C13451" s="4">
        <v>33.979999999999997</v>
      </c>
      <c r="D13451" s="6" t="s">
        <v>5</v>
      </c>
    </row>
    <row r="13452" spans="1:4" x14ac:dyDescent="0.25">
      <c r="A13452" s="12" t="s">
        <v>7</v>
      </c>
      <c r="B13452" s="3">
        <v>0.72457175925925921</v>
      </c>
      <c r="C13452" s="4">
        <v>31.93</v>
      </c>
      <c r="D13452" s="5" t="s">
        <v>6</v>
      </c>
    </row>
    <row r="13453" spans="1:4" x14ac:dyDescent="0.25">
      <c r="A13453" s="12" t="s">
        <v>7</v>
      </c>
      <c r="B13453" s="3">
        <v>0.7245949074074074</v>
      </c>
      <c r="C13453" s="4">
        <v>32.229999999999997</v>
      </c>
      <c r="D13453" s="6" t="s">
        <v>5</v>
      </c>
    </row>
    <row r="13454" spans="1:4" x14ac:dyDescent="0.25">
      <c r="A13454" s="12" t="s">
        <v>7</v>
      </c>
      <c r="B13454" s="3">
        <v>0.72461805555555558</v>
      </c>
      <c r="C13454" s="4">
        <v>32.229999999999997</v>
      </c>
      <c r="D13454" s="6" t="s">
        <v>5</v>
      </c>
    </row>
    <row r="13455" spans="1:4" x14ac:dyDescent="0.25">
      <c r="A13455" s="12" t="s">
        <v>7</v>
      </c>
      <c r="B13455" s="3">
        <v>0.72464120370370366</v>
      </c>
      <c r="C13455" s="4">
        <v>32.229999999999997</v>
      </c>
      <c r="D13455" s="6" t="s">
        <v>5</v>
      </c>
    </row>
    <row r="13456" spans="1:4" x14ac:dyDescent="0.25">
      <c r="A13456" s="12" t="s">
        <v>7</v>
      </c>
      <c r="B13456" s="3">
        <v>0.72466435185185185</v>
      </c>
      <c r="C13456" s="4">
        <v>32.229999999999997</v>
      </c>
      <c r="D13456" s="6" t="s">
        <v>5</v>
      </c>
    </row>
    <row r="13457" spans="1:4" x14ac:dyDescent="0.25">
      <c r="A13457" s="12" t="s">
        <v>7</v>
      </c>
      <c r="B13457" s="3">
        <v>0.72468750000000004</v>
      </c>
      <c r="C13457" s="4">
        <v>32.229999999999997</v>
      </c>
      <c r="D13457" s="6" t="s">
        <v>5</v>
      </c>
    </row>
    <row r="13458" spans="1:4" x14ac:dyDescent="0.25">
      <c r="A13458" s="12" t="s">
        <v>7</v>
      </c>
      <c r="B13458" s="3">
        <v>0.72471064814814812</v>
      </c>
      <c r="C13458" s="4">
        <v>32.229999999999997</v>
      </c>
      <c r="D13458" s="6" t="s">
        <v>5</v>
      </c>
    </row>
    <row r="13459" spans="1:4" x14ac:dyDescent="0.25">
      <c r="A13459" s="12" t="s">
        <v>7</v>
      </c>
      <c r="B13459" s="3">
        <v>0.72473379629629631</v>
      </c>
      <c r="C13459" s="4">
        <v>32.229999999999997</v>
      </c>
      <c r="D13459" s="6" t="s">
        <v>5</v>
      </c>
    </row>
    <row r="13460" spans="1:4" x14ac:dyDescent="0.25">
      <c r="A13460" s="12" t="s">
        <v>7</v>
      </c>
      <c r="B13460" s="3">
        <v>0.7247569444444445</v>
      </c>
      <c r="C13460" s="4">
        <v>32.229999999999997</v>
      </c>
      <c r="D13460" s="6" t="s">
        <v>5</v>
      </c>
    </row>
    <row r="13461" spans="1:4" x14ac:dyDescent="0.25">
      <c r="A13461" s="12" t="s">
        <v>7</v>
      </c>
      <c r="B13461" s="3">
        <v>0.72478009259259257</v>
      </c>
      <c r="C13461" s="4">
        <v>31.93</v>
      </c>
      <c r="D13461" s="5" t="s">
        <v>6</v>
      </c>
    </row>
    <row r="13462" spans="1:4" x14ac:dyDescent="0.25">
      <c r="A13462" s="12" t="s">
        <v>7</v>
      </c>
      <c r="B13462" s="3">
        <v>0.72480324074074076</v>
      </c>
      <c r="C13462" s="4">
        <v>32.229999999999997</v>
      </c>
      <c r="D13462" s="6" t="s">
        <v>5</v>
      </c>
    </row>
    <row r="13463" spans="1:4" x14ac:dyDescent="0.25">
      <c r="A13463" s="12" t="s">
        <v>7</v>
      </c>
      <c r="B13463" s="3">
        <v>0.72482638888888884</v>
      </c>
      <c r="C13463" s="4">
        <v>32.229999999999997</v>
      </c>
      <c r="D13463" s="6" t="s">
        <v>5</v>
      </c>
    </row>
    <row r="13464" spans="1:4" x14ac:dyDescent="0.25">
      <c r="A13464" s="12" t="s">
        <v>7</v>
      </c>
      <c r="B13464" s="3">
        <v>0.72484953703703703</v>
      </c>
      <c r="C13464" s="4">
        <v>32.229999999999997</v>
      </c>
      <c r="D13464" s="6" t="s">
        <v>5</v>
      </c>
    </row>
    <row r="13465" spans="1:4" x14ac:dyDescent="0.25">
      <c r="A13465" s="12" t="s">
        <v>7</v>
      </c>
      <c r="B13465" s="3">
        <v>0.72487268518518522</v>
      </c>
      <c r="C13465" s="4">
        <v>33.979999999999997</v>
      </c>
      <c r="D13465" s="6" t="s">
        <v>5</v>
      </c>
    </row>
    <row r="13466" spans="1:4" x14ac:dyDescent="0.25">
      <c r="A13466" s="12" t="s">
        <v>7</v>
      </c>
      <c r="B13466" s="3">
        <v>0.72489583333333329</v>
      </c>
      <c r="C13466" s="4">
        <v>33.979999999999997</v>
      </c>
      <c r="D13466" s="6" t="s">
        <v>5</v>
      </c>
    </row>
    <row r="13467" spans="1:4" x14ac:dyDescent="0.25">
      <c r="A13467" s="12" t="s">
        <v>7</v>
      </c>
      <c r="B13467" s="3">
        <v>0.72493055555555552</v>
      </c>
      <c r="C13467" s="4">
        <v>33.979999999999997</v>
      </c>
      <c r="D13467" s="6" t="s">
        <v>5</v>
      </c>
    </row>
    <row r="13468" spans="1:4" x14ac:dyDescent="0.25">
      <c r="A13468" s="12" t="s">
        <v>7</v>
      </c>
      <c r="B13468" s="3">
        <v>0.72495370370370371</v>
      </c>
      <c r="C13468" s="4">
        <v>33.979999999999997</v>
      </c>
      <c r="D13468" s="6" t="s">
        <v>5</v>
      </c>
    </row>
    <row r="13469" spans="1:4" x14ac:dyDescent="0.25">
      <c r="A13469" s="12" t="s">
        <v>7</v>
      </c>
      <c r="B13469" s="3">
        <v>0.72496527777777775</v>
      </c>
      <c r="C13469" s="4">
        <v>33.979999999999997</v>
      </c>
      <c r="D13469" s="6" t="s">
        <v>5</v>
      </c>
    </row>
    <row r="13470" spans="1:4" x14ac:dyDescent="0.25">
      <c r="A13470" s="12" t="s">
        <v>7</v>
      </c>
      <c r="B13470" s="3">
        <v>0.72499999999999998</v>
      </c>
      <c r="C13470" s="4">
        <v>33.979999999999997</v>
      </c>
      <c r="D13470" s="6" t="s">
        <v>5</v>
      </c>
    </row>
    <row r="13471" spans="1:4" x14ac:dyDescent="0.25">
      <c r="A13471" s="12" t="s">
        <v>7</v>
      </c>
      <c r="B13471" s="3">
        <v>0.72502314814814817</v>
      </c>
      <c r="C13471" s="4">
        <v>32.229999999999997</v>
      </c>
      <c r="D13471" s="6" t="s">
        <v>5</v>
      </c>
    </row>
    <row r="13472" spans="1:4" x14ac:dyDescent="0.25">
      <c r="A13472" s="12" t="s">
        <v>7</v>
      </c>
      <c r="B13472" s="3">
        <v>0.72504629629629624</v>
      </c>
      <c r="C13472" s="4">
        <v>32.229999999999997</v>
      </c>
      <c r="D13472" s="6" t="s">
        <v>5</v>
      </c>
    </row>
    <row r="13473" spans="1:4" x14ac:dyDescent="0.25">
      <c r="A13473" s="12" t="s">
        <v>7</v>
      </c>
      <c r="B13473" s="3">
        <v>0.72506944444444443</v>
      </c>
      <c r="C13473" s="4">
        <v>32.229999999999997</v>
      </c>
      <c r="D13473" s="6" t="s">
        <v>5</v>
      </c>
    </row>
    <row r="13474" spans="1:4" x14ac:dyDescent="0.25">
      <c r="A13474" s="12" t="s">
        <v>7</v>
      </c>
      <c r="B13474" s="3">
        <v>0.72509259259259262</v>
      </c>
      <c r="C13474" s="4">
        <v>32.229999999999997</v>
      </c>
      <c r="D13474" s="6" t="s">
        <v>5</v>
      </c>
    </row>
    <row r="13475" spans="1:4" x14ac:dyDescent="0.25">
      <c r="A13475" s="12" t="s">
        <v>7</v>
      </c>
      <c r="B13475" s="3">
        <v>0.7251157407407407</v>
      </c>
      <c r="C13475" s="4">
        <v>32.229999999999997</v>
      </c>
      <c r="D13475" s="6" t="s">
        <v>5</v>
      </c>
    </row>
    <row r="13476" spans="1:4" x14ac:dyDescent="0.25">
      <c r="A13476" s="12" t="s">
        <v>7</v>
      </c>
      <c r="B13476" s="3">
        <v>0.72513888888888889</v>
      </c>
      <c r="C13476" s="4">
        <v>31.93</v>
      </c>
      <c r="D13476" s="5" t="s">
        <v>6</v>
      </c>
    </row>
    <row r="13477" spans="1:4" x14ac:dyDescent="0.25">
      <c r="A13477" s="12" t="s">
        <v>7</v>
      </c>
      <c r="B13477" s="3">
        <v>0.72516203703703708</v>
      </c>
      <c r="C13477" s="4">
        <v>32.229999999999997</v>
      </c>
      <c r="D13477" s="6" t="s">
        <v>5</v>
      </c>
    </row>
    <row r="13478" spans="1:4" x14ac:dyDescent="0.25">
      <c r="A13478" s="12" t="s">
        <v>7</v>
      </c>
      <c r="B13478" s="3">
        <v>0.72518518518518515</v>
      </c>
      <c r="C13478" s="4">
        <v>33.979999999999997</v>
      </c>
      <c r="D13478" s="6" t="s">
        <v>5</v>
      </c>
    </row>
    <row r="13479" spans="1:4" x14ac:dyDescent="0.25">
      <c r="A13479" s="12" t="s">
        <v>7</v>
      </c>
      <c r="B13479" s="3">
        <v>0.72520833333333334</v>
      </c>
      <c r="C13479" s="4">
        <v>32.229999999999997</v>
      </c>
      <c r="D13479" s="6" t="s">
        <v>5</v>
      </c>
    </row>
    <row r="13480" spans="1:4" x14ac:dyDescent="0.25">
      <c r="A13480" s="12" t="s">
        <v>7</v>
      </c>
      <c r="B13480" s="3">
        <v>0.72523148148148153</v>
      </c>
      <c r="C13480" s="4">
        <v>33.979999999999997</v>
      </c>
      <c r="D13480" s="6" t="s">
        <v>5</v>
      </c>
    </row>
    <row r="13481" spans="1:4" x14ac:dyDescent="0.25">
      <c r="A13481" s="12" t="s">
        <v>7</v>
      </c>
      <c r="B13481" s="3">
        <v>0.72525462962962961</v>
      </c>
      <c r="C13481" s="4">
        <v>33.979999999999997</v>
      </c>
      <c r="D13481" s="6" t="s">
        <v>5</v>
      </c>
    </row>
    <row r="13482" spans="1:4" x14ac:dyDescent="0.25">
      <c r="A13482" s="12" t="s">
        <v>7</v>
      </c>
      <c r="B13482" s="3">
        <v>0.7252777777777778</v>
      </c>
      <c r="C13482" s="4">
        <v>33.979999999999997</v>
      </c>
      <c r="D13482" s="6" t="s">
        <v>5</v>
      </c>
    </row>
    <row r="13483" spans="1:4" x14ac:dyDescent="0.25">
      <c r="A13483" s="12" t="s">
        <v>7</v>
      </c>
      <c r="B13483" s="3">
        <v>0.72530092592592588</v>
      </c>
      <c r="C13483" s="4">
        <v>33.979999999999997</v>
      </c>
      <c r="D13483" s="6" t="s">
        <v>5</v>
      </c>
    </row>
    <row r="13484" spans="1:4" x14ac:dyDescent="0.25">
      <c r="A13484" s="12" t="s">
        <v>7</v>
      </c>
      <c r="B13484" s="3">
        <v>0.72532407407407407</v>
      </c>
      <c r="C13484" s="4">
        <v>33.979999999999997</v>
      </c>
      <c r="D13484" s="6" t="s">
        <v>5</v>
      </c>
    </row>
    <row r="13485" spans="1:4" x14ac:dyDescent="0.25">
      <c r="A13485" s="12" t="s">
        <v>7</v>
      </c>
      <c r="B13485" s="3">
        <v>0.72534722222222225</v>
      </c>
      <c r="C13485" s="4">
        <v>33.979999999999997</v>
      </c>
      <c r="D13485" s="6" t="s">
        <v>5</v>
      </c>
    </row>
    <row r="13486" spans="1:4" x14ac:dyDescent="0.25">
      <c r="A13486" s="12" t="s">
        <v>7</v>
      </c>
      <c r="B13486" s="3">
        <v>0.72537037037037033</v>
      </c>
      <c r="C13486" s="4">
        <v>33.979999999999997</v>
      </c>
      <c r="D13486" s="6" t="s">
        <v>5</v>
      </c>
    </row>
    <row r="13487" spans="1:4" x14ac:dyDescent="0.25">
      <c r="A13487" s="12" t="s">
        <v>7</v>
      </c>
      <c r="B13487" s="3">
        <v>0.72539351851851852</v>
      </c>
      <c r="C13487" s="4">
        <v>33.979999999999997</v>
      </c>
      <c r="D13487" s="6" t="s">
        <v>5</v>
      </c>
    </row>
    <row r="13488" spans="1:4" x14ac:dyDescent="0.25">
      <c r="A13488" s="12" t="s">
        <v>7</v>
      </c>
      <c r="B13488" s="3">
        <v>0.72541666666666671</v>
      </c>
      <c r="C13488" s="4">
        <v>33.979999999999997</v>
      </c>
      <c r="D13488" s="6" t="s">
        <v>5</v>
      </c>
    </row>
    <row r="13489" spans="1:4" x14ac:dyDescent="0.25">
      <c r="A13489" s="12" t="s">
        <v>7</v>
      </c>
      <c r="B13489" s="3">
        <v>0.72543981481481479</v>
      </c>
      <c r="C13489" s="4">
        <v>32.229999999999997</v>
      </c>
      <c r="D13489" s="6" t="s">
        <v>5</v>
      </c>
    </row>
    <row r="13490" spans="1:4" x14ac:dyDescent="0.25">
      <c r="A13490" s="12" t="s">
        <v>7</v>
      </c>
      <c r="B13490" s="3">
        <v>0.72546296296296298</v>
      </c>
      <c r="C13490" s="4">
        <v>32.229999999999997</v>
      </c>
      <c r="D13490" s="6" t="s">
        <v>5</v>
      </c>
    </row>
    <row r="13491" spans="1:4" x14ac:dyDescent="0.25">
      <c r="A13491" s="12" t="s">
        <v>7</v>
      </c>
      <c r="B13491" s="3">
        <v>0.72548611111111116</v>
      </c>
      <c r="C13491" s="4">
        <v>32.229999999999997</v>
      </c>
      <c r="D13491" s="6" t="s">
        <v>5</v>
      </c>
    </row>
    <row r="13492" spans="1:4" x14ac:dyDescent="0.25">
      <c r="A13492" s="12" t="s">
        <v>7</v>
      </c>
      <c r="B13492" s="3">
        <v>0.72550925925925924</v>
      </c>
      <c r="C13492" s="4">
        <v>32.229999999999997</v>
      </c>
      <c r="D13492" s="6" t="s">
        <v>5</v>
      </c>
    </row>
    <row r="13493" spans="1:4" x14ac:dyDescent="0.25">
      <c r="A13493" s="12" t="s">
        <v>7</v>
      </c>
      <c r="B13493" s="3">
        <v>0.72554398148148147</v>
      </c>
      <c r="C13493" s="4">
        <v>33.979999999999997</v>
      </c>
      <c r="D13493" s="6" t="s">
        <v>5</v>
      </c>
    </row>
    <row r="13494" spans="1:4" x14ac:dyDescent="0.25">
      <c r="A13494" s="12" t="s">
        <v>7</v>
      </c>
      <c r="B13494" s="3">
        <v>0.72555555555555551</v>
      </c>
      <c r="C13494" s="4">
        <v>33.979999999999997</v>
      </c>
      <c r="D13494" s="6" t="s">
        <v>5</v>
      </c>
    </row>
    <row r="13495" spans="1:4" x14ac:dyDescent="0.25">
      <c r="A13495" s="12" t="s">
        <v>7</v>
      </c>
      <c r="B13495" s="3">
        <v>0.7255787037037037</v>
      </c>
      <c r="C13495" s="4">
        <v>32.229999999999997</v>
      </c>
      <c r="D13495" s="6" t="s">
        <v>5</v>
      </c>
    </row>
    <row r="13496" spans="1:4" x14ac:dyDescent="0.25">
      <c r="A13496" s="12" t="s">
        <v>7</v>
      </c>
      <c r="B13496" s="3">
        <v>0.72560185185185189</v>
      </c>
      <c r="C13496" s="4">
        <v>33.979999999999997</v>
      </c>
      <c r="D13496" s="6" t="s">
        <v>5</v>
      </c>
    </row>
    <row r="13497" spans="1:4" x14ac:dyDescent="0.25">
      <c r="A13497" s="12" t="s">
        <v>7</v>
      </c>
      <c r="B13497" s="3">
        <v>0.72562499999999996</v>
      </c>
      <c r="C13497" s="4">
        <v>31.93</v>
      </c>
      <c r="D13497" s="5" t="s">
        <v>6</v>
      </c>
    </row>
    <row r="13498" spans="1:4" x14ac:dyDescent="0.25">
      <c r="A13498" s="12" t="s">
        <v>7</v>
      </c>
      <c r="B13498" s="3">
        <v>0.72564814814814815</v>
      </c>
      <c r="C13498" s="4">
        <v>32.229999999999997</v>
      </c>
      <c r="D13498" s="6" t="s">
        <v>5</v>
      </c>
    </row>
    <row r="13499" spans="1:4" x14ac:dyDescent="0.25">
      <c r="A13499" s="12" t="s">
        <v>7</v>
      </c>
      <c r="B13499" s="3">
        <v>0.72568287037037038</v>
      </c>
      <c r="C13499" s="4">
        <v>32.229999999999997</v>
      </c>
      <c r="D13499" s="6" t="s">
        <v>5</v>
      </c>
    </row>
    <row r="13500" spans="1:4" x14ac:dyDescent="0.25">
      <c r="A13500" s="12" t="s">
        <v>7</v>
      </c>
      <c r="B13500" s="3">
        <v>0.72574074074074069</v>
      </c>
      <c r="C13500" s="4">
        <v>31.93</v>
      </c>
      <c r="D13500" s="5" t="s">
        <v>6</v>
      </c>
    </row>
    <row r="13501" spans="1:4" x14ac:dyDescent="0.25">
      <c r="A13501" s="12" t="s">
        <v>7</v>
      </c>
      <c r="B13501" s="3">
        <v>0.72576388888888888</v>
      </c>
      <c r="C13501" s="4">
        <v>32.229999999999997</v>
      </c>
      <c r="D13501" s="6" t="s">
        <v>5</v>
      </c>
    </row>
    <row r="13502" spans="1:4" x14ac:dyDescent="0.25">
      <c r="A13502" s="12" t="s">
        <v>7</v>
      </c>
      <c r="B13502" s="3">
        <v>0.72578703703703706</v>
      </c>
      <c r="C13502" s="4">
        <v>32.229999999999997</v>
      </c>
      <c r="D13502" s="6" t="s">
        <v>5</v>
      </c>
    </row>
    <row r="13503" spans="1:4" x14ac:dyDescent="0.25">
      <c r="A13503" s="12" t="s">
        <v>7</v>
      </c>
      <c r="B13503" s="3">
        <v>0.72581018518518514</v>
      </c>
      <c r="C13503" s="4">
        <v>32.229999999999997</v>
      </c>
      <c r="D13503" s="6" t="s">
        <v>5</v>
      </c>
    </row>
    <row r="13504" spans="1:4" x14ac:dyDescent="0.25">
      <c r="A13504" s="12" t="s">
        <v>7</v>
      </c>
      <c r="B13504" s="3">
        <v>0.72583333333333333</v>
      </c>
      <c r="C13504" s="4">
        <v>32.229999999999997</v>
      </c>
      <c r="D13504" s="6" t="s">
        <v>5</v>
      </c>
    </row>
    <row r="13505" spans="1:4" x14ac:dyDescent="0.25">
      <c r="A13505" s="12" t="s">
        <v>7</v>
      </c>
      <c r="B13505" s="3">
        <v>0.72585648148148152</v>
      </c>
      <c r="C13505" s="4">
        <v>33.979999999999997</v>
      </c>
      <c r="D13505" s="6" t="s">
        <v>5</v>
      </c>
    </row>
    <row r="13506" spans="1:4" x14ac:dyDescent="0.25">
      <c r="A13506" s="12" t="s">
        <v>7</v>
      </c>
      <c r="B13506" s="3">
        <v>0.7258796296296296</v>
      </c>
      <c r="C13506" s="4">
        <v>33.979999999999997</v>
      </c>
      <c r="D13506" s="6" t="s">
        <v>5</v>
      </c>
    </row>
    <row r="13507" spans="1:4" x14ac:dyDescent="0.25">
      <c r="A13507" s="12" t="s">
        <v>7</v>
      </c>
      <c r="B13507" s="3">
        <v>0.72590277777777779</v>
      </c>
      <c r="C13507" s="4">
        <v>32.229999999999997</v>
      </c>
      <c r="D13507" s="6" t="s">
        <v>5</v>
      </c>
    </row>
    <row r="13508" spans="1:4" x14ac:dyDescent="0.25">
      <c r="A13508" s="12" t="s">
        <v>7</v>
      </c>
      <c r="B13508" s="3">
        <v>0.72592592592592597</v>
      </c>
      <c r="C13508" s="4">
        <v>32.229999999999997</v>
      </c>
      <c r="D13508" s="6" t="s">
        <v>5</v>
      </c>
    </row>
    <row r="13509" spans="1:4" x14ac:dyDescent="0.25">
      <c r="A13509" s="12" t="s">
        <v>7</v>
      </c>
      <c r="B13509" s="3">
        <v>0.7259606481481482</v>
      </c>
      <c r="C13509" s="4">
        <v>31.93</v>
      </c>
      <c r="D13509" s="5" t="s">
        <v>6</v>
      </c>
    </row>
    <row r="13510" spans="1:4" x14ac:dyDescent="0.25">
      <c r="A13510" s="12" t="s">
        <v>7</v>
      </c>
      <c r="B13510" s="3">
        <v>0.72598379629629628</v>
      </c>
      <c r="C13510" s="4">
        <v>32.229999999999997</v>
      </c>
      <c r="D13510" s="6" t="s">
        <v>5</v>
      </c>
    </row>
    <row r="13511" spans="1:4" x14ac:dyDescent="0.25">
      <c r="A13511" s="12" t="s">
        <v>7</v>
      </c>
      <c r="B13511" s="3">
        <v>0.72600694444444447</v>
      </c>
      <c r="C13511" s="4">
        <v>33.979999999999997</v>
      </c>
      <c r="D13511" s="6" t="s">
        <v>5</v>
      </c>
    </row>
    <row r="13512" spans="1:4" x14ac:dyDescent="0.25">
      <c r="A13512" s="12" t="s">
        <v>7</v>
      </c>
      <c r="B13512" s="3">
        <v>0.72605324074074074</v>
      </c>
      <c r="C13512" s="4">
        <v>33.979999999999997</v>
      </c>
      <c r="D13512" s="6" t="s">
        <v>5</v>
      </c>
    </row>
    <row r="13513" spans="1:4" x14ac:dyDescent="0.25">
      <c r="A13513" s="12" t="s">
        <v>7</v>
      </c>
      <c r="B13513" s="3">
        <v>0.72606481481481477</v>
      </c>
      <c r="C13513" s="4">
        <v>33.979999999999997</v>
      </c>
      <c r="D13513" s="6" t="s">
        <v>5</v>
      </c>
    </row>
    <row r="13514" spans="1:4" x14ac:dyDescent="0.25">
      <c r="A13514" s="12" t="s">
        <v>7</v>
      </c>
      <c r="B13514" s="3">
        <v>0.72607638888888892</v>
      </c>
      <c r="C13514" s="4">
        <v>33.979999999999997</v>
      </c>
      <c r="D13514" s="6" t="s">
        <v>5</v>
      </c>
    </row>
    <row r="13515" spans="1:4" x14ac:dyDescent="0.25">
      <c r="A13515" s="12" t="s">
        <v>7</v>
      </c>
      <c r="B13515" s="3">
        <v>0.726099537037037</v>
      </c>
      <c r="C13515" s="4">
        <v>33.979999999999997</v>
      </c>
      <c r="D13515" s="6" t="s">
        <v>5</v>
      </c>
    </row>
    <row r="13516" spans="1:4" x14ac:dyDescent="0.25">
      <c r="A13516" s="12" t="s">
        <v>7</v>
      </c>
      <c r="B13516" s="3">
        <v>0.72612268518518519</v>
      </c>
      <c r="C13516" s="4">
        <v>33.979999999999997</v>
      </c>
      <c r="D13516" s="6" t="s">
        <v>5</v>
      </c>
    </row>
    <row r="13517" spans="1:4" x14ac:dyDescent="0.25">
      <c r="A13517" s="12" t="s">
        <v>7</v>
      </c>
      <c r="B13517" s="3">
        <v>0.72614583333333338</v>
      </c>
      <c r="C13517" s="4">
        <v>33.979999999999997</v>
      </c>
      <c r="D13517" s="6" t="s">
        <v>5</v>
      </c>
    </row>
    <row r="13518" spans="1:4" x14ac:dyDescent="0.25">
      <c r="A13518" s="12" t="s">
        <v>7</v>
      </c>
      <c r="B13518" s="3">
        <v>0.72616898148148146</v>
      </c>
      <c r="C13518" s="4">
        <v>32.229999999999997</v>
      </c>
      <c r="D13518" s="6" t="s">
        <v>5</v>
      </c>
    </row>
    <row r="13519" spans="1:4" x14ac:dyDescent="0.25">
      <c r="A13519" s="12" t="s">
        <v>7</v>
      </c>
      <c r="B13519" s="3">
        <v>0.72619212962962965</v>
      </c>
      <c r="C13519" s="4">
        <v>32.229999999999997</v>
      </c>
      <c r="D13519" s="6" t="s">
        <v>5</v>
      </c>
    </row>
    <row r="13520" spans="1:4" x14ac:dyDescent="0.25">
      <c r="A13520" s="12" t="s">
        <v>7</v>
      </c>
      <c r="B13520" s="3">
        <v>0.72621527777777772</v>
      </c>
      <c r="C13520" s="4">
        <v>32.229999999999997</v>
      </c>
      <c r="D13520" s="6" t="s">
        <v>5</v>
      </c>
    </row>
    <row r="13521" spans="1:4" x14ac:dyDescent="0.25">
      <c r="A13521" s="12" t="s">
        <v>7</v>
      </c>
      <c r="B13521" s="3">
        <v>0.72623842592592591</v>
      </c>
      <c r="C13521" s="4">
        <v>32.229999999999997</v>
      </c>
      <c r="D13521" s="6" t="s">
        <v>5</v>
      </c>
    </row>
    <row r="13522" spans="1:4" x14ac:dyDescent="0.25">
      <c r="A13522" s="12" t="s">
        <v>7</v>
      </c>
      <c r="B13522" s="3">
        <v>0.7262615740740741</v>
      </c>
      <c r="C13522" s="4">
        <v>33.979999999999997</v>
      </c>
      <c r="D13522" s="6" t="s">
        <v>5</v>
      </c>
    </row>
    <row r="13523" spans="1:4" x14ac:dyDescent="0.25">
      <c r="A13523" s="12" t="s">
        <v>7</v>
      </c>
      <c r="B13523" s="3">
        <v>0.72628472222222218</v>
      </c>
      <c r="C13523" s="4">
        <v>33.979999999999997</v>
      </c>
      <c r="D13523" s="6" t="s">
        <v>5</v>
      </c>
    </row>
    <row r="13524" spans="1:4" x14ac:dyDescent="0.25">
      <c r="A13524" s="12" t="s">
        <v>7</v>
      </c>
      <c r="B13524" s="3">
        <v>0.72630787037037037</v>
      </c>
      <c r="C13524" s="4">
        <v>33.979999999999997</v>
      </c>
      <c r="D13524" s="6" t="s">
        <v>5</v>
      </c>
    </row>
    <row r="13525" spans="1:4" x14ac:dyDescent="0.25">
      <c r="A13525" s="12" t="s">
        <v>7</v>
      </c>
      <c r="B13525" s="3">
        <v>0.72633101851851856</v>
      </c>
      <c r="C13525" s="4">
        <v>33.979999999999997</v>
      </c>
      <c r="D13525" s="6" t="s">
        <v>5</v>
      </c>
    </row>
    <row r="13526" spans="1:4" x14ac:dyDescent="0.25">
      <c r="A13526" s="12" t="s">
        <v>7</v>
      </c>
      <c r="B13526" s="3">
        <v>0.72635416666666663</v>
      </c>
      <c r="C13526" s="4">
        <v>33.979999999999997</v>
      </c>
      <c r="D13526" s="6" t="s">
        <v>5</v>
      </c>
    </row>
    <row r="13527" spans="1:4" x14ac:dyDescent="0.25">
      <c r="A13527" s="12" t="s">
        <v>7</v>
      </c>
      <c r="B13527" s="3">
        <v>0.72637731481481482</v>
      </c>
      <c r="C13527" s="4">
        <v>32.229999999999997</v>
      </c>
      <c r="D13527" s="6" t="s">
        <v>5</v>
      </c>
    </row>
    <row r="13528" spans="1:4" x14ac:dyDescent="0.25">
      <c r="A13528" s="12" t="s">
        <v>7</v>
      </c>
      <c r="B13528" s="3">
        <v>0.72640046296296301</v>
      </c>
      <c r="C13528" s="4">
        <v>32.229999999999997</v>
      </c>
      <c r="D13528" s="6" t="s">
        <v>5</v>
      </c>
    </row>
    <row r="13529" spans="1:4" x14ac:dyDescent="0.25">
      <c r="A13529" s="12" t="s">
        <v>7</v>
      </c>
      <c r="B13529" s="3">
        <v>0.72642361111111109</v>
      </c>
      <c r="C13529" s="4">
        <v>32.229999999999997</v>
      </c>
      <c r="D13529" s="6" t="s">
        <v>5</v>
      </c>
    </row>
    <row r="13530" spans="1:4" x14ac:dyDescent="0.25">
      <c r="A13530" s="12" t="s">
        <v>7</v>
      </c>
      <c r="B13530" s="3">
        <v>0.72644675925925928</v>
      </c>
      <c r="C13530" s="4">
        <v>32.229999999999997</v>
      </c>
      <c r="D13530" s="6" t="s">
        <v>5</v>
      </c>
    </row>
    <row r="13531" spans="1:4" x14ac:dyDescent="0.25">
      <c r="A13531" s="12" t="s">
        <v>7</v>
      </c>
      <c r="B13531" s="3">
        <v>0.72646990740740736</v>
      </c>
      <c r="C13531" s="4">
        <v>31.93</v>
      </c>
      <c r="D13531" s="5" t="s">
        <v>6</v>
      </c>
    </row>
    <row r="13532" spans="1:4" x14ac:dyDescent="0.25">
      <c r="A13532" s="12" t="s">
        <v>7</v>
      </c>
      <c r="B13532" s="3">
        <v>0.72649305555555554</v>
      </c>
      <c r="C13532" s="4">
        <v>32.229999999999997</v>
      </c>
      <c r="D13532" s="6" t="s">
        <v>5</v>
      </c>
    </row>
    <row r="13533" spans="1:4" x14ac:dyDescent="0.25">
      <c r="A13533" s="12" t="s">
        <v>7</v>
      </c>
      <c r="B13533" s="3">
        <v>0.72651620370370373</v>
      </c>
      <c r="C13533" s="4">
        <v>32.229999999999997</v>
      </c>
      <c r="D13533" s="6" t="s">
        <v>5</v>
      </c>
    </row>
    <row r="13534" spans="1:4" x14ac:dyDescent="0.25">
      <c r="A13534" s="12" t="s">
        <v>7</v>
      </c>
      <c r="B13534" s="3">
        <v>0.72653935185185181</v>
      </c>
      <c r="C13534" s="4">
        <v>33.979999999999997</v>
      </c>
      <c r="D13534" s="6" t="s">
        <v>5</v>
      </c>
    </row>
    <row r="13535" spans="1:4" x14ac:dyDescent="0.25">
      <c r="A13535" s="12" t="s">
        <v>7</v>
      </c>
      <c r="B13535" s="3">
        <v>0.7265625</v>
      </c>
      <c r="C13535" s="4">
        <v>33.979999999999997</v>
      </c>
      <c r="D13535" s="6" t="s">
        <v>5</v>
      </c>
    </row>
    <row r="13536" spans="1:4" x14ac:dyDescent="0.25">
      <c r="A13536" s="12" t="s">
        <v>7</v>
      </c>
      <c r="B13536" s="3">
        <v>0.72658564814814819</v>
      </c>
      <c r="C13536" s="4">
        <v>32.229999999999997</v>
      </c>
      <c r="D13536" s="6" t="s">
        <v>5</v>
      </c>
    </row>
    <row r="13537" spans="1:4" x14ac:dyDescent="0.25">
      <c r="A13537" s="12" t="s">
        <v>7</v>
      </c>
      <c r="B13537" s="3">
        <v>0.72660879629629627</v>
      </c>
      <c r="C13537" s="4">
        <v>32.229999999999997</v>
      </c>
      <c r="D13537" s="6" t="s">
        <v>5</v>
      </c>
    </row>
    <row r="13538" spans="1:4" x14ac:dyDescent="0.25">
      <c r="A13538" s="12" t="s">
        <v>7</v>
      </c>
      <c r="B13538" s="3">
        <v>0.72663194444444446</v>
      </c>
      <c r="C13538" s="4">
        <v>32.229999999999997</v>
      </c>
      <c r="D13538" s="6" t="s">
        <v>5</v>
      </c>
    </row>
    <row r="13539" spans="1:4" x14ac:dyDescent="0.25">
      <c r="A13539" s="12" t="s">
        <v>7</v>
      </c>
      <c r="B13539" s="3">
        <v>0.72665509259259264</v>
      </c>
      <c r="C13539" s="4">
        <v>32.229999999999997</v>
      </c>
      <c r="D13539" s="6" t="s">
        <v>5</v>
      </c>
    </row>
    <row r="13540" spans="1:4" x14ac:dyDescent="0.25">
      <c r="A13540" s="12" t="s">
        <v>7</v>
      </c>
      <c r="B13540" s="3">
        <v>0.72667824074074072</v>
      </c>
      <c r="C13540" s="4">
        <v>31.93</v>
      </c>
      <c r="D13540" s="5" t="s">
        <v>6</v>
      </c>
    </row>
    <row r="13541" spans="1:4" x14ac:dyDescent="0.25">
      <c r="A13541" s="12" t="s">
        <v>7</v>
      </c>
      <c r="B13541" s="3">
        <v>0.72670138888888891</v>
      </c>
      <c r="C13541" s="4">
        <v>31.93</v>
      </c>
      <c r="D13541" s="5" t="s">
        <v>6</v>
      </c>
    </row>
    <row r="13542" spans="1:4" x14ac:dyDescent="0.25">
      <c r="A13542" s="12" t="s">
        <v>7</v>
      </c>
      <c r="B13542" s="3">
        <v>0.72673611111111114</v>
      </c>
      <c r="C13542" s="4">
        <v>32.229999999999997</v>
      </c>
      <c r="D13542" s="6" t="s">
        <v>5</v>
      </c>
    </row>
    <row r="13543" spans="1:4" x14ac:dyDescent="0.25">
      <c r="A13543" s="12" t="s">
        <v>7</v>
      </c>
      <c r="B13543" s="3">
        <v>0.72675925925925922</v>
      </c>
      <c r="C13543" s="4">
        <v>32.229999999999997</v>
      </c>
      <c r="D13543" s="6" t="s">
        <v>5</v>
      </c>
    </row>
    <row r="13544" spans="1:4" x14ac:dyDescent="0.25">
      <c r="A13544" s="12" t="s">
        <v>7</v>
      </c>
      <c r="B13544" s="3">
        <v>0.7267824074074074</v>
      </c>
      <c r="C13544" s="4">
        <v>32.229999999999997</v>
      </c>
      <c r="D13544" s="6" t="s">
        <v>5</v>
      </c>
    </row>
    <row r="13545" spans="1:4" x14ac:dyDescent="0.25">
      <c r="A13545" s="12" t="s">
        <v>7</v>
      </c>
      <c r="B13545" s="3">
        <v>0.72679398148148144</v>
      </c>
      <c r="C13545" s="4">
        <v>33.979999999999997</v>
      </c>
      <c r="D13545" s="6" t="s">
        <v>5</v>
      </c>
    </row>
    <row r="13546" spans="1:4" x14ac:dyDescent="0.25">
      <c r="A13546" s="12" t="s">
        <v>7</v>
      </c>
      <c r="B13546" s="3">
        <v>0.72681712962962963</v>
      </c>
      <c r="C13546" s="4">
        <v>33.979999999999997</v>
      </c>
      <c r="D13546" s="6" t="s">
        <v>5</v>
      </c>
    </row>
    <row r="13547" spans="1:4" x14ac:dyDescent="0.25">
      <c r="A13547" s="12" t="s">
        <v>7</v>
      </c>
      <c r="B13547" s="3">
        <v>0.72684027777777782</v>
      </c>
      <c r="C13547" s="4">
        <v>33.979999999999997</v>
      </c>
      <c r="D13547" s="6" t="s">
        <v>5</v>
      </c>
    </row>
    <row r="13548" spans="1:4" x14ac:dyDescent="0.25">
      <c r="A13548" s="12" t="s">
        <v>7</v>
      </c>
      <c r="B13548" s="3">
        <v>0.7268634259259259</v>
      </c>
      <c r="C13548" s="4">
        <v>33.979999999999997</v>
      </c>
      <c r="D13548" s="6" t="s">
        <v>5</v>
      </c>
    </row>
    <row r="13549" spans="1:4" x14ac:dyDescent="0.25">
      <c r="A13549" s="12" t="s">
        <v>7</v>
      </c>
      <c r="B13549" s="3">
        <v>0.72689814814814813</v>
      </c>
      <c r="C13549" s="4">
        <v>33.979999999999997</v>
      </c>
      <c r="D13549" s="6" t="s">
        <v>5</v>
      </c>
    </row>
    <row r="13550" spans="1:4" x14ac:dyDescent="0.25">
      <c r="A13550" s="12" t="s">
        <v>7</v>
      </c>
      <c r="B13550" s="3">
        <v>0.72690972222222228</v>
      </c>
      <c r="C13550" s="4">
        <v>32.229999999999997</v>
      </c>
      <c r="D13550" s="6" t="s">
        <v>5</v>
      </c>
    </row>
    <row r="13551" spans="1:4" x14ac:dyDescent="0.25">
      <c r="A13551" s="12" t="s">
        <v>7</v>
      </c>
      <c r="B13551" s="3">
        <v>0.72694444444444439</v>
      </c>
      <c r="C13551" s="4">
        <v>33.979999999999997</v>
      </c>
      <c r="D13551" s="6" t="s">
        <v>5</v>
      </c>
    </row>
    <row r="13552" spans="1:4" x14ac:dyDescent="0.25">
      <c r="A13552" s="12" t="s">
        <v>7</v>
      </c>
      <c r="B13552" s="3">
        <v>0.72695601851851854</v>
      </c>
      <c r="C13552" s="4">
        <v>32.229999999999997</v>
      </c>
      <c r="D13552" s="6" t="s">
        <v>5</v>
      </c>
    </row>
    <row r="13553" spans="1:4" x14ac:dyDescent="0.25">
      <c r="A13553" s="12" t="s">
        <v>7</v>
      </c>
      <c r="B13553" s="3">
        <v>0.72697916666666662</v>
      </c>
      <c r="C13553" s="4">
        <v>33.979999999999997</v>
      </c>
      <c r="D13553" s="6" t="s">
        <v>5</v>
      </c>
    </row>
    <row r="13554" spans="1:4" x14ac:dyDescent="0.25">
      <c r="A13554" s="12" t="s">
        <v>7</v>
      </c>
      <c r="B13554" s="3">
        <v>0.72701388888888885</v>
      </c>
      <c r="C13554" s="4">
        <v>33.979999999999997</v>
      </c>
      <c r="D13554" s="6" t="s">
        <v>5</v>
      </c>
    </row>
    <row r="13555" spans="1:4" x14ac:dyDescent="0.25">
      <c r="A13555" s="12" t="s">
        <v>7</v>
      </c>
      <c r="B13555" s="3">
        <v>0.72703703703703704</v>
      </c>
      <c r="C13555" s="4">
        <v>33.979999999999997</v>
      </c>
      <c r="D13555" s="6" t="s">
        <v>5</v>
      </c>
    </row>
    <row r="13556" spans="1:4" x14ac:dyDescent="0.25">
      <c r="A13556" s="12" t="s">
        <v>7</v>
      </c>
      <c r="B13556" s="3">
        <v>0.72706018518518523</v>
      </c>
      <c r="C13556" s="4">
        <v>33.979999999999997</v>
      </c>
      <c r="D13556" s="6" t="s">
        <v>5</v>
      </c>
    </row>
    <row r="13557" spans="1:4" x14ac:dyDescent="0.25">
      <c r="A13557" s="12" t="s">
        <v>7</v>
      </c>
      <c r="B13557" s="3">
        <v>0.7270833333333333</v>
      </c>
      <c r="C13557" s="4">
        <v>32.229999999999997</v>
      </c>
      <c r="D13557" s="6" t="s">
        <v>5</v>
      </c>
    </row>
    <row r="13558" spans="1:4" x14ac:dyDescent="0.25">
      <c r="A13558" s="12" t="s">
        <v>7</v>
      </c>
      <c r="B13558" s="3">
        <v>0.72710648148148149</v>
      </c>
      <c r="C13558" s="4">
        <v>32.229999999999997</v>
      </c>
      <c r="D13558" s="6" t="s">
        <v>5</v>
      </c>
    </row>
    <row r="13559" spans="1:4" x14ac:dyDescent="0.25">
      <c r="A13559" s="12" t="s">
        <v>7</v>
      </c>
      <c r="B13559" s="3">
        <v>0.72712962962962968</v>
      </c>
      <c r="C13559" s="4">
        <v>32.229999999999997</v>
      </c>
      <c r="D13559" s="6" t="s">
        <v>5</v>
      </c>
    </row>
    <row r="13560" spans="1:4" x14ac:dyDescent="0.25">
      <c r="A13560" s="12" t="s">
        <v>7</v>
      </c>
      <c r="B13560" s="3">
        <v>0.72715277777777776</v>
      </c>
      <c r="C13560" s="4">
        <v>32.229999999999997</v>
      </c>
      <c r="D13560" s="6" t="s">
        <v>5</v>
      </c>
    </row>
    <row r="13561" spans="1:4" x14ac:dyDescent="0.25">
      <c r="A13561" s="12" t="s">
        <v>7</v>
      </c>
      <c r="B13561" s="3">
        <v>0.72717592592592595</v>
      </c>
      <c r="C13561" s="4">
        <v>31.93</v>
      </c>
      <c r="D13561" s="5" t="s">
        <v>6</v>
      </c>
    </row>
    <row r="13562" spans="1:4" x14ac:dyDescent="0.25">
      <c r="A13562" s="12" t="s">
        <v>7</v>
      </c>
      <c r="B13562" s="3">
        <v>0.72719907407407403</v>
      </c>
      <c r="C13562" s="4">
        <v>33.979999999999997</v>
      </c>
      <c r="D13562" s="6" t="s">
        <v>5</v>
      </c>
    </row>
    <row r="13563" spans="1:4" x14ac:dyDescent="0.25">
      <c r="A13563" s="12" t="s">
        <v>7</v>
      </c>
      <c r="B13563" s="3">
        <v>0.72722222222222221</v>
      </c>
      <c r="C13563" s="4">
        <v>33.979999999999997</v>
      </c>
      <c r="D13563" s="6" t="s">
        <v>5</v>
      </c>
    </row>
    <row r="13564" spans="1:4" x14ac:dyDescent="0.25">
      <c r="A13564" s="12" t="s">
        <v>7</v>
      </c>
      <c r="B13564" s="3">
        <v>0.7272453703703704</v>
      </c>
      <c r="C13564" s="4">
        <v>33.979999999999997</v>
      </c>
      <c r="D13564" s="6" t="s">
        <v>5</v>
      </c>
    </row>
    <row r="13565" spans="1:4" x14ac:dyDescent="0.25">
      <c r="A13565" s="12" t="s">
        <v>7</v>
      </c>
      <c r="B13565" s="3">
        <v>0.72726851851851848</v>
      </c>
      <c r="C13565" s="4">
        <v>32.229999999999997</v>
      </c>
      <c r="D13565" s="6" t="s">
        <v>5</v>
      </c>
    </row>
    <row r="13566" spans="1:4" x14ac:dyDescent="0.25">
      <c r="A13566" s="12" t="s">
        <v>7</v>
      </c>
      <c r="B13566" s="3">
        <v>0.72729166666666667</v>
      </c>
      <c r="C13566" s="4">
        <v>33.979999999999997</v>
      </c>
      <c r="D13566" s="6" t="s">
        <v>5</v>
      </c>
    </row>
    <row r="13567" spans="1:4" x14ac:dyDescent="0.25">
      <c r="A13567" s="12" t="s">
        <v>7</v>
      </c>
      <c r="B13567" s="3">
        <v>0.72731481481481486</v>
      </c>
      <c r="C13567" s="4">
        <v>32.229999999999997</v>
      </c>
      <c r="D13567" s="6" t="s">
        <v>5</v>
      </c>
    </row>
    <row r="13568" spans="1:4" x14ac:dyDescent="0.25">
      <c r="A13568" s="12" t="s">
        <v>7</v>
      </c>
      <c r="B13568" s="3">
        <v>0.72733796296296294</v>
      </c>
      <c r="C13568" s="4">
        <v>33.979999999999997</v>
      </c>
      <c r="D13568" s="6" t="s">
        <v>5</v>
      </c>
    </row>
    <row r="13569" spans="1:4" x14ac:dyDescent="0.25">
      <c r="A13569" s="12" t="s">
        <v>7</v>
      </c>
      <c r="B13569" s="3">
        <v>0.72736111111111112</v>
      </c>
      <c r="C13569" s="4">
        <v>33.979999999999997</v>
      </c>
      <c r="D13569" s="6" t="s">
        <v>5</v>
      </c>
    </row>
    <row r="13570" spans="1:4" x14ac:dyDescent="0.25">
      <c r="A13570" s="12" t="s">
        <v>7</v>
      </c>
      <c r="B13570" s="3">
        <v>0.72738425925925931</v>
      </c>
      <c r="C13570" s="4">
        <v>33.979999999999997</v>
      </c>
      <c r="D13570" s="6" t="s">
        <v>5</v>
      </c>
    </row>
    <row r="13571" spans="1:4" x14ac:dyDescent="0.25">
      <c r="A13571" s="12" t="s">
        <v>7</v>
      </c>
      <c r="B13571" s="3">
        <v>0.72748842592592589</v>
      </c>
      <c r="C13571" s="4">
        <v>32.229999999999997</v>
      </c>
      <c r="D13571" s="6" t="s">
        <v>5</v>
      </c>
    </row>
    <row r="13572" spans="1:4" x14ac:dyDescent="0.25">
      <c r="A13572" s="12" t="s">
        <v>7</v>
      </c>
      <c r="B13572" s="3">
        <v>0.72751157407407407</v>
      </c>
      <c r="C13572" s="4">
        <v>32.229999999999997</v>
      </c>
      <c r="D13572" s="6" t="s">
        <v>5</v>
      </c>
    </row>
    <row r="13573" spans="1:4" x14ac:dyDescent="0.25">
      <c r="A13573" s="12" t="s">
        <v>7</v>
      </c>
      <c r="B13573" s="3">
        <v>0.72753472222222226</v>
      </c>
      <c r="C13573" s="4">
        <v>32.229999999999997</v>
      </c>
      <c r="D13573" s="6" t="s">
        <v>5</v>
      </c>
    </row>
    <row r="13574" spans="1:4" x14ac:dyDescent="0.25">
      <c r="A13574" s="12" t="s">
        <v>7</v>
      </c>
      <c r="B13574" s="3">
        <v>0.72755787037037034</v>
      </c>
      <c r="C13574" s="4">
        <v>32.229999999999997</v>
      </c>
      <c r="D13574" s="6" t="s">
        <v>5</v>
      </c>
    </row>
    <row r="13575" spans="1:4" x14ac:dyDescent="0.25">
      <c r="A13575" s="12" t="s">
        <v>7</v>
      </c>
      <c r="B13575" s="3">
        <v>0.72758101851851853</v>
      </c>
      <c r="C13575" s="4">
        <v>32.229999999999997</v>
      </c>
      <c r="D13575" s="6" t="s">
        <v>5</v>
      </c>
    </row>
    <row r="13576" spans="1:4" x14ac:dyDescent="0.25">
      <c r="A13576" s="12" t="s">
        <v>7</v>
      </c>
      <c r="B13576" s="3">
        <v>0.72760416666666672</v>
      </c>
      <c r="C13576" s="4">
        <v>33.979999999999997</v>
      </c>
      <c r="D13576" s="6" t="s">
        <v>5</v>
      </c>
    </row>
    <row r="13577" spans="1:4" x14ac:dyDescent="0.25">
      <c r="A13577" s="12" t="s">
        <v>7</v>
      </c>
      <c r="B13577" s="3">
        <v>0.7276273148148148</v>
      </c>
      <c r="C13577" s="4">
        <v>33.979999999999997</v>
      </c>
      <c r="D13577" s="6" t="s">
        <v>5</v>
      </c>
    </row>
    <row r="13578" spans="1:4" x14ac:dyDescent="0.25">
      <c r="A13578" s="12" t="s">
        <v>7</v>
      </c>
      <c r="B13578" s="3">
        <v>0.72765046296296299</v>
      </c>
      <c r="C13578" s="4">
        <v>31.93</v>
      </c>
      <c r="D13578" s="5" t="s">
        <v>6</v>
      </c>
    </row>
    <row r="13579" spans="1:4" x14ac:dyDescent="0.25">
      <c r="A13579" s="12" t="s">
        <v>7</v>
      </c>
      <c r="B13579" s="3">
        <v>0.72767361111111106</v>
      </c>
      <c r="C13579" s="4">
        <v>32.229999999999997</v>
      </c>
      <c r="D13579" s="6" t="s">
        <v>5</v>
      </c>
    </row>
    <row r="13580" spans="1:4" x14ac:dyDescent="0.25">
      <c r="A13580" s="12" t="s">
        <v>7</v>
      </c>
      <c r="B13580" s="3">
        <v>0.72769675925925925</v>
      </c>
      <c r="C13580" s="4">
        <v>32.229999999999997</v>
      </c>
      <c r="D13580" s="6" t="s">
        <v>5</v>
      </c>
    </row>
    <row r="13581" spans="1:4" x14ac:dyDescent="0.25">
      <c r="A13581" s="12" t="s">
        <v>7</v>
      </c>
      <c r="B13581" s="3">
        <v>0.72771990740740744</v>
      </c>
      <c r="C13581" s="4">
        <v>32.229999999999997</v>
      </c>
      <c r="D13581" s="6" t="s">
        <v>5</v>
      </c>
    </row>
    <row r="13582" spans="1:4" x14ac:dyDescent="0.25">
      <c r="A13582" s="12" t="s">
        <v>7</v>
      </c>
      <c r="B13582" s="3">
        <v>0.72774305555555552</v>
      </c>
      <c r="C13582" s="4">
        <v>32.229999999999997</v>
      </c>
      <c r="D13582" s="6" t="s">
        <v>5</v>
      </c>
    </row>
    <row r="13583" spans="1:4" x14ac:dyDescent="0.25">
      <c r="A13583" s="12" t="s">
        <v>7</v>
      </c>
      <c r="B13583" s="3">
        <v>0.72776620370370371</v>
      </c>
      <c r="C13583" s="4">
        <v>32.229999999999997</v>
      </c>
      <c r="D13583" s="6" t="s">
        <v>5</v>
      </c>
    </row>
    <row r="13584" spans="1:4" x14ac:dyDescent="0.25">
      <c r="A13584" s="12" t="s">
        <v>7</v>
      </c>
      <c r="B13584" s="3">
        <v>0.7277893518518519</v>
      </c>
      <c r="C13584" s="4">
        <v>32.229999999999997</v>
      </c>
      <c r="D13584" s="6" t="s">
        <v>5</v>
      </c>
    </row>
    <row r="13585" spans="1:4" x14ac:dyDescent="0.25">
      <c r="A13585" s="12" t="s">
        <v>7</v>
      </c>
      <c r="B13585" s="3">
        <v>0.72781249999999997</v>
      </c>
      <c r="C13585" s="4">
        <v>32.229999999999997</v>
      </c>
      <c r="D13585" s="6" t="s">
        <v>5</v>
      </c>
    </row>
    <row r="13586" spans="1:4" x14ac:dyDescent="0.25">
      <c r="A13586" s="12" t="s">
        <v>7</v>
      </c>
      <c r="B13586" s="3">
        <v>0.72783564814814816</v>
      </c>
      <c r="C13586" s="4">
        <v>31.93</v>
      </c>
      <c r="D13586" s="5" t="s">
        <v>6</v>
      </c>
    </row>
    <row r="13587" spans="1:4" x14ac:dyDescent="0.25">
      <c r="A13587" s="12" t="s">
        <v>7</v>
      </c>
      <c r="B13587" s="3">
        <v>0.72785879629629635</v>
      </c>
      <c r="C13587" s="4">
        <v>33.979999999999997</v>
      </c>
      <c r="D13587" s="6" t="s">
        <v>5</v>
      </c>
    </row>
    <row r="13588" spans="1:4" x14ac:dyDescent="0.25">
      <c r="A13588" s="12" t="s">
        <v>7</v>
      </c>
      <c r="B13588" s="3">
        <v>0.72788194444444443</v>
      </c>
      <c r="C13588" s="4">
        <v>33.979999999999997</v>
      </c>
      <c r="D13588" s="6" t="s">
        <v>5</v>
      </c>
    </row>
    <row r="13589" spans="1:4" x14ac:dyDescent="0.25">
      <c r="A13589" s="12" t="s">
        <v>7</v>
      </c>
      <c r="B13589" s="3">
        <v>0.72790509259259262</v>
      </c>
      <c r="C13589" s="4">
        <v>33.979999999999997</v>
      </c>
      <c r="D13589" s="6" t="s">
        <v>5</v>
      </c>
    </row>
    <row r="13590" spans="1:4" x14ac:dyDescent="0.25">
      <c r="A13590" s="12" t="s">
        <v>7</v>
      </c>
      <c r="B13590" s="3">
        <v>0.7279282407407407</v>
      </c>
      <c r="C13590" s="4">
        <v>33.979999999999997</v>
      </c>
      <c r="D13590" s="6" t="s">
        <v>5</v>
      </c>
    </row>
    <row r="13591" spans="1:4" x14ac:dyDescent="0.25">
      <c r="A13591" s="12" t="s">
        <v>7</v>
      </c>
      <c r="B13591" s="3">
        <v>0.72795138888888888</v>
      </c>
      <c r="C13591" s="4">
        <v>32.229999999999997</v>
      </c>
      <c r="D13591" s="6" t="s">
        <v>5</v>
      </c>
    </row>
    <row r="13592" spans="1:4" x14ac:dyDescent="0.25">
      <c r="A13592" s="12" t="s">
        <v>7</v>
      </c>
      <c r="B13592" s="3">
        <v>0.72797453703703707</v>
      </c>
      <c r="C13592" s="4">
        <v>32.229999999999997</v>
      </c>
      <c r="D13592" s="6" t="s">
        <v>5</v>
      </c>
    </row>
    <row r="13593" spans="1:4" x14ac:dyDescent="0.25">
      <c r="A13593" s="12" t="s">
        <v>7</v>
      </c>
      <c r="B13593" s="3">
        <v>0.72799768518518515</v>
      </c>
      <c r="C13593" s="4">
        <v>31.93</v>
      </c>
      <c r="D13593" s="5" t="s">
        <v>6</v>
      </c>
    </row>
    <row r="13594" spans="1:4" x14ac:dyDescent="0.25">
      <c r="A13594" s="12" t="s">
        <v>7</v>
      </c>
      <c r="B13594" s="3">
        <v>0.72803240740740738</v>
      </c>
      <c r="C13594" s="4">
        <v>32.229999999999997</v>
      </c>
      <c r="D13594" s="6" t="s">
        <v>5</v>
      </c>
    </row>
    <row r="13595" spans="1:4" x14ac:dyDescent="0.25">
      <c r="A13595" s="12" t="s">
        <v>7</v>
      </c>
      <c r="B13595" s="3">
        <v>0.72804398148148153</v>
      </c>
      <c r="C13595" s="4">
        <v>32.229999999999997</v>
      </c>
      <c r="D13595" s="6" t="s">
        <v>5</v>
      </c>
    </row>
    <row r="13596" spans="1:4" x14ac:dyDescent="0.25">
      <c r="A13596" s="12" t="s">
        <v>7</v>
      </c>
      <c r="B13596" s="3">
        <v>0.72806712962962961</v>
      </c>
      <c r="C13596" s="4">
        <v>32.229999999999997</v>
      </c>
      <c r="D13596" s="6" t="s">
        <v>5</v>
      </c>
    </row>
    <row r="13597" spans="1:4" x14ac:dyDescent="0.25">
      <c r="A13597" s="12" t="s">
        <v>7</v>
      </c>
      <c r="B13597" s="3">
        <v>0.72810185185185183</v>
      </c>
      <c r="C13597" s="4">
        <v>33.979999999999997</v>
      </c>
      <c r="D13597" s="6" t="s">
        <v>5</v>
      </c>
    </row>
    <row r="13598" spans="1:4" x14ac:dyDescent="0.25">
      <c r="A13598" s="12" t="s">
        <v>7</v>
      </c>
      <c r="B13598" s="3">
        <v>0.72811342592592587</v>
      </c>
      <c r="C13598" s="4">
        <v>33.979999999999997</v>
      </c>
      <c r="D13598" s="6" t="s">
        <v>5</v>
      </c>
    </row>
    <row r="13599" spans="1:4" x14ac:dyDescent="0.25">
      <c r="A13599" s="12" t="s">
        <v>7</v>
      </c>
      <c r="B13599" s="3">
        <v>0.72813657407407406</v>
      </c>
      <c r="C13599" s="4">
        <v>32.229999999999997</v>
      </c>
      <c r="D13599" s="6" t="s">
        <v>5</v>
      </c>
    </row>
    <row r="13600" spans="1:4" x14ac:dyDescent="0.25">
      <c r="A13600" s="12" t="s">
        <v>7</v>
      </c>
      <c r="B13600" s="3">
        <v>0.72815972222222225</v>
      </c>
      <c r="C13600" s="4">
        <v>32.229999999999997</v>
      </c>
      <c r="D13600" s="6" t="s">
        <v>5</v>
      </c>
    </row>
    <row r="13601" spans="1:4" x14ac:dyDescent="0.25">
      <c r="A13601" s="12" t="s">
        <v>7</v>
      </c>
      <c r="B13601" s="3">
        <v>0.72818287037037033</v>
      </c>
      <c r="C13601" s="4">
        <v>32.229999999999997</v>
      </c>
      <c r="D13601" s="6" t="s">
        <v>5</v>
      </c>
    </row>
    <row r="13602" spans="1:4" x14ac:dyDescent="0.25">
      <c r="A13602" s="12" t="s">
        <v>7</v>
      </c>
      <c r="B13602" s="3">
        <v>0.72821759259259256</v>
      </c>
      <c r="C13602" s="4">
        <v>31.93</v>
      </c>
      <c r="D13602" s="5" t="s">
        <v>6</v>
      </c>
    </row>
    <row r="13603" spans="1:4" x14ac:dyDescent="0.25">
      <c r="A13603" s="12" t="s">
        <v>7</v>
      </c>
      <c r="B13603" s="3">
        <v>0.72822916666666671</v>
      </c>
      <c r="C13603" s="4">
        <v>31.93</v>
      </c>
      <c r="D13603" s="5" t="s">
        <v>6</v>
      </c>
    </row>
    <row r="13604" spans="1:4" x14ac:dyDescent="0.25">
      <c r="A13604" s="12" t="s">
        <v>7</v>
      </c>
      <c r="B13604" s="3">
        <v>0.72826388888888893</v>
      </c>
      <c r="C13604" s="4">
        <v>32.229999999999997</v>
      </c>
      <c r="D13604" s="6" t="s">
        <v>5</v>
      </c>
    </row>
    <row r="13605" spans="1:4" x14ac:dyDescent="0.25">
      <c r="A13605" s="12" t="s">
        <v>7</v>
      </c>
      <c r="B13605" s="3">
        <v>0.72827546296296297</v>
      </c>
      <c r="C13605" s="4">
        <v>33.979999999999997</v>
      </c>
      <c r="D13605" s="6" t="s">
        <v>5</v>
      </c>
    </row>
    <row r="13606" spans="1:4" x14ac:dyDescent="0.25">
      <c r="A13606" s="12" t="s">
        <v>7</v>
      </c>
      <c r="B13606" s="3">
        <v>0.7283101851851852</v>
      </c>
      <c r="C13606" s="4">
        <v>33.979999999999997</v>
      </c>
      <c r="D13606" s="6" t="s">
        <v>5</v>
      </c>
    </row>
    <row r="13607" spans="1:4" x14ac:dyDescent="0.25">
      <c r="A13607" s="12" t="s">
        <v>7</v>
      </c>
      <c r="B13607" s="3">
        <v>0.72833333333333339</v>
      </c>
      <c r="C13607" s="4">
        <v>33.979999999999997</v>
      </c>
      <c r="D13607" s="6" t="s">
        <v>5</v>
      </c>
    </row>
    <row r="13608" spans="1:4" x14ac:dyDescent="0.25">
      <c r="A13608" s="12" t="s">
        <v>7</v>
      </c>
      <c r="B13608" s="3">
        <v>0.72835648148148147</v>
      </c>
      <c r="C13608" s="4">
        <v>33.979999999999997</v>
      </c>
      <c r="D13608" s="6" t="s">
        <v>5</v>
      </c>
    </row>
    <row r="13609" spans="1:4" x14ac:dyDescent="0.25">
      <c r="A13609" s="12" t="s">
        <v>7</v>
      </c>
      <c r="B13609" s="3">
        <v>0.72837962962962965</v>
      </c>
      <c r="C13609" s="4">
        <v>33.979999999999997</v>
      </c>
      <c r="D13609" s="6" t="s">
        <v>5</v>
      </c>
    </row>
    <row r="13610" spans="1:4" x14ac:dyDescent="0.25">
      <c r="A13610" s="12" t="s">
        <v>7</v>
      </c>
      <c r="B13610" s="3">
        <v>0.72840277777777773</v>
      </c>
      <c r="C13610" s="4">
        <v>33.979999999999997</v>
      </c>
      <c r="D13610" s="6" t="s">
        <v>5</v>
      </c>
    </row>
    <row r="13611" spans="1:4" x14ac:dyDescent="0.25">
      <c r="A13611" s="12" t="s">
        <v>7</v>
      </c>
      <c r="B13611" s="3">
        <v>0.72842592592592592</v>
      </c>
      <c r="C13611" s="4">
        <v>33.979999999999997</v>
      </c>
      <c r="D13611" s="6" t="s">
        <v>5</v>
      </c>
    </row>
    <row r="13612" spans="1:4" x14ac:dyDescent="0.25">
      <c r="A13612" s="12" t="s">
        <v>7</v>
      </c>
      <c r="B13612" s="3">
        <v>0.72844907407407411</v>
      </c>
      <c r="C13612" s="4">
        <v>33.979999999999997</v>
      </c>
      <c r="D13612" s="6" t="s">
        <v>5</v>
      </c>
    </row>
    <row r="13613" spans="1:4" x14ac:dyDescent="0.25">
      <c r="A13613" s="12" t="s">
        <v>7</v>
      </c>
      <c r="B13613" s="3">
        <v>0.72847222222222219</v>
      </c>
      <c r="C13613" s="4">
        <v>32.229999999999997</v>
      </c>
      <c r="D13613" s="6" t="s">
        <v>5</v>
      </c>
    </row>
    <row r="13614" spans="1:4" x14ac:dyDescent="0.25">
      <c r="A13614" s="12" t="s">
        <v>7</v>
      </c>
      <c r="B13614" s="3">
        <v>0.72849537037037038</v>
      </c>
      <c r="C13614" s="4">
        <v>31.93</v>
      </c>
      <c r="D13614" s="5" t="s">
        <v>6</v>
      </c>
    </row>
    <row r="13615" spans="1:4" x14ac:dyDescent="0.25">
      <c r="A13615" s="12" t="s">
        <v>7</v>
      </c>
      <c r="B13615" s="3">
        <v>0.72851851851851857</v>
      </c>
      <c r="C13615" s="4">
        <v>32.229999999999997</v>
      </c>
      <c r="D13615" s="6" t="s">
        <v>5</v>
      </c>
    </row>
    <row r="13616" spans="1:4" x14ac:dyDescent="0.25">
      <c r="A13616" s="12" t="s">
        <v>7</v>
      </c>
      <c r="B13616" s="3">
        <v>0.72854166666666664</v>
      </c>
      <c r="C13616" s="4">
        <v>32.229999999999997</v>
      </c>
      <c r="D13616" s="6" t="s">
        <v>5</v>
      </c>
    </row>
    <row r="13617" spans="1:4" x14ac:dyDescent="0.25">
      <c r="A13617" s="12" t="s">
        <v>7</v>
      </c>
      <c r="B13617" s="3">
        <v>0.72856481481481483</v>
      </c>
      <c r="C13617" s="4">
        <v>32.229999999999997</v>
      </c>
      <c r="D13617" s="6" t="s">
        <v>5</v>
      </c>
    </row>
    <row r="13618" spans="1:4" x14ac:dyDescent="0.25">
      <c r="A13618" s="12" t="s">
        <v>7</v>
      </c>
      <c r="B13618" s="3">
        <v>0.72858796296296291</v>
      </c>
      <c r="C13618" s="4">
        <v>32.229999999999997</v>
      </c>
      <c r="D13618" s="6" t="s">
        <v>5</v>
      </c>
    </row>
    <row r="13619" spans="1:4" x14ac:dyDescent="0.25">
      <c r="A13619" s="12" t="s">
        <v>7</v>
      </c>
      <c r="B13619" s="3">
        <v>0.7286111111111111</v>
      </c>
      <c r="C13619" s="4">
        <v>32.229999999999997</v>
      </c>
      <c r="D13619" s="6" t="s">
        <v>5</v>
      </c>
    </row>
    <row r="13620" spans="1:4" x14ac:dyDescent="0.25">
      <c r="A13620" s="12" t="s">
        <v>7</v>
      </c>
      <c r="B13620" s="3">
        <v>0.72863425925925929</v>
      </c>
      <c r="C13620" s="4">
        <v>32.229999999999997</v>
      </c>
      <c r="D13620" s="6" t="s">
        <v>5</v>
      </c>
    </row>
    <row r="13621" spans="1:4" x14ac:dyDescent="0.25">
      <c r="A13621" s="12" t="s">
        <v>7</v>
      </c>
      <c r="B13621" s="3">
        <v>0.72865740740740736</v>
      </c>
      <c r="C13621" s="4">
        <v>32.229999999999997</v>
      </c>
      <c r="D13621" s="6" t="s">
        <v>5</v>
      </c>
    </row>
    <row r="13622" spans="1:4" x14ac:dyDescent="0.25">
      <c r="A13622" s="12" t="s">
        <v>7</v>
      </c>
      <c r="B13622" s="3">
        <v>0.72868055555555555</v>
      </c>
      <c r="C13622" s="4">
        <v>32.229999999999997</v>
      </c>
      <c r="D13622" s="6" t="s">
        <v>5</v>
      </c>
    </row>
    <row r="13623" spans="1:4" x14ac:dyDescent="0.25">
      <c r="A13623" s="12" t="s">
        <v>7</v>
      </c>
      <c r="B13623" s="3">
        <v>0.72870370370370374</v>
      </c>
      <c r="C13623" s="4">
        <v>32.229999999999997</v>
      </c>
      <c r="D13623" s="6" t="s">
        <v>5</v>
      </c>
    </row>
    <row r="13624" spans="1:4" x14ac:dyDescent="0.25">
      <c r="A13624" s="12" t="s">
        <v>7</v>
      </c>
      <c r="B13624" s="3">
        <v>0.72872685185185182</v>
      </c>
      <c r="C13624" s="4">
        <v>32.229999999999997</v>
      </c>
      <c r="D13624" s="6" t="s">
        <v>5</v>
      </c>
    </row>
    <row r="13625" spans="1:4" x14ac:dyDescent="0.25">
      <c r="A13625" s="12" t="s">
        <v>7</v>
      </c>
      <c r="B13625" s="3">
        <v>0.72875000000000001</v>
      </c>
      <c r="C13625" s="4">
        <v>32.229999999999997</v>
      </c>
      <c r="D13625" s="6" t="s">
        <v>5</v>
      </c>
    </row>
    <row r="13626" spans="1:4" x14ac:dyDescent="0.25">
      <c r="A13626" s="12" t="s">
        <v>7</v>
      </c>
      <c r="B13626" s="3">
        <v>0.7287731481481482</v>
      </c>
      <c r="C13626" s="4">
        <v>32.229999999999997</v>
      </c>
      <c r="D13626" s="6" t="s">
        <v>5</v>
      </c>
    </row>
    <row r="13627" spans="1:4" x14ac:dyDescent="0.25">
      <c r="A13627" s="12" t="s">
        <v>7</v>
      </c>
      <c r="B13627" s="3">
        <v>0.72879629629629628</v>
      </c>
      <c r="C13627" s="4">
        <v>32.229999999999997</v>
      </c>
      <c r="D13627" s="6" t="s">
        <v>5</v>
      </c>
    </row>
    <row r="13628" spans="1:4" x14ac:dyDescent="0.25">
      <c r="A13628" s="12" t="s">
        <v>7</v>
      </c>
      <c r="B13628" s="3">
        <v>0.72881944444444446</v>
      </c>
      <c r="C13628" s="4">
        <v>32.229999999999997</v>
      </c>
      <c r="D13628" s="6" t="s">
        <v>5</v>
      </c>
    </row>
    <row r="13629" spans="1:4" x14ac:dyDescent="0.25">
      <c r="A13629" s="12" t="s">
        <v>7</v>
      </c>
      <c r="B13629" s="3">
        <v>0.72884259259259254</v>
      </c>
      <c r="C13629" s="4">
        <v>31.93</v>
      </c>
      <c r="D13629" s="5" t="s">
        <v>6</v>
      </c>
    </row>
    <row r="13630" spans="1:4" x14ac:dyDescent="0.25">
      <c r="A13630" s="12" t="s">
        <v>7</v>
      </c>
      <c r="B13630" s="3">
        <v>0.72886574074074073</v>
      </c>
      <c r="C13630" s="4">
        <v>32.229999999999997</v>
      </c>
      <c r="D13630" s="6" t="s">
        <v>5</v>
      </c>
    </row>
    <row r="13631" spans="1:4" x14ac:dyDescent="0.25">
      <c r="A13631" s="12" t="s">
        <v>7</v>
      </c>
      <c r="B13631" s="3">
        <v>0.72888888888888892</v>
      </c>
      <c r="C13631" s="4">
        <v>31.93</v>
      </c>
      <c r="D13631" s="5" t="s">
        <v>6</v>
      </c>
    </row>
    <row r="13632" spans="1:4" x14ac:dyDescent="0.25">
      <c r="A13632" s="12" t="s">
        <v>7</v>
      </c>
      <c r="B13632" s="3">
        <v>0.728912037037037</v>
      </c>
      <c r="C13632" s="4">
        <v>31.93</v>
      </c>
      <c r="D13632" s="5" t="s">
        <v>6</v>
      </c>
    </row>
    <row r="13633" spans="1:4" x14ac:dyDescent="0.25">
      <c r="A13633" s="12" t="s">
        <v>7</v>
      </c>
      <c r="B13633" s="3">
        <v>0.72893518518518519</v>
      </c>
      <c r="C13633" s="4">
        <v>32.229999999999997</v>
      </c>
      <c r="D13633" s="6" t="s">
        <v>5</v>
      </c>
    </row>
    <row r="13634" spans="1:4" x14ac:dyDescent="0.25">
      <c r="A13634" s="12" t="s">
        <v>7</v>
      </c>
      <c r="B13634" s="3">
        <v>0.72895833333333337</v>
      </c>
      <c r="C13634" s="4">
        <v>32.229999999999997</v>
      </c>
      <c r="D13634" s="6" t="s">
        <v>5</v>
      </c>
    </row>
    <row r="13635" spans="1:4" x14ac:dyDescent="0.25">
      <c r="A13635" s="12" t="s">
        <v>7</v>
      </c>
      <c r="B13635" s="3">
        <v>0.72898148148148145</v>
      </c>
      <c r="C13635" s="4">
        <v>32.229999999999997</v>
      </c>
      <c r="D13635" s="6" t="s">
        <v>5</v>
      </c>
    </row>
    <row r="13636" spans="1:4" x14ac:dyDescent="0.25">
      <c r="A13636" s="12" t="s">
        <v>7</v>
      </c>
      <c r="B13636" s="3">
        <v>0.72900462962962964</v>
      </c>
      <c r="C13636" s="4">
        <v>33.979999999999997</v>
      </c>
      <c r="D13636" s="6" t="s">
        <v>5</v>
      </c>
    </row>
    <row r="13637" spans="1:4" x14ac:dyDescent="0.25">
      <c r="A13637" s="12" t="s">
        <v>7</v>
      </c>
      <c r="B13637" s="3">
        <v>0.72902777777777783</v>
      </c>
      <c r="C13637" s="4">
        <v>33.979999999999997</v>
      </c>
      <c r="D13637" s="6" t="s">
        <v>5</v>
      </c>
    </row>
    <row r="13638" spans="1:4" x14ac:dyDescent="0.25">
      <c r="A13638" s="12" t="s">
        <v>7</v>
      </c>
      <c r="B13638" s="3">
        <v>0.72905092592592591</v>
      </c>
      <c r="C13638" s="4">
        <v>32.229999999999997</v>
      </c>
      <c r="D13638" s="6" t="s">
        <v>5</v>
      </c>
    </row>
    <row r="13639" spans="1:4" x14ac:dyDescent="0.25">
      <c r="A13639" s="12" t="s">
        <v>7</v>
      </c>
      <c r="B13639" s="3">
        <v>0.7290740740740741</v>
      </c>
      <c r="C13639" s="4">
        <v>32.229999999999997</v>
      </c>
      <c r="D13639" s="6" t="s">
        <v>5</v>
      </c>
    </row>
    <row r="13640" spans="1:4" x14ac:dyDescent="0.25">
      <c r="A13640" s="12" t="s">
        <v>7</v>
      </c>
      <c r="B13640" s="3">
        <v>0.72910879629629632</v>
      </c>
      <c r="C13640" s="4">
        <v>31.93</v>
      </c>
      <c r="D13640" s="5" t="s">
        <v>6</v>
      </c>
    </row>
    <row r="13641" spans="1:4" x14ac:dyDescent="0.25">
      <c r="A13641" s="12" t="s">
        <v>7</v>
      </c>
      <c r="B13641" s="3">
        <v>0.72912037037037036</v>
      </c>
      <c r="C13641" s="4">
        <v>32.229999999999997</v>
      </c>
      <c r="D13641" s="6" t="s">
        <v>5</v>
      </c>
    </row>
    <row r="13642" spans="1:4" x14ac:dyDescent="0.25">
      <c r="A13642" s="12" t="s">
        <v>7</v>
      </c>
      <c r="B13642" s="3">
        <v>0.72917824074074078</v>
      </c>
      <c r="C13642" s="4">
        <v>31.93</v>
      </c>
      <c r="D13642" s="5" t="s">
        <v>6</v>
      </c>
    </row>
    <row r="13643" spans="1:4" x14ac:dyDescent="0.25">
      <c r="A13643" s="12" t="s">
        <v>7</v>
      </c>
      <c r="B13643" s="3">
        <v>0.72920138888888886</v>
      </c>
      <c r="C13643" s="4">
        <v>32.229999999999997</v>
      </c>
      <c r="D13643" s="6" t="s">
        <v>5</v>
      </c>
    </row>
    <row r="13644" spans="1:4" x14ac:dyDescent="0.25">
      <c r="A13644" s="12" t="s">
        <v>7</v>
      </c>
      <c r="B13644" s="3">
        <v>0.72922453703703705</v>
      </c>
      <c r="C13644" s="4">
        <v>32.229999999999997</v>
      </c>
      <c r="D13644" s="6" t="s">
        <v>5</v>
      </c>
    </row>
    <row r="13645" spans="1:4" x14ac:dyDescent="0.25">
      <c r="A13645" s="12" t="s">
        <v>7</v>
      </c>
      <c r="B13645" s="3">
        <v>0.72924768518518523</v>
      </c>
      <c r="C13645" s="4">
        <v>32.229999999999997</v>
      </c>
      <c r="D13645" s="6" t="s">
        <v>5</v>
      </c>
    </row>
    <row r="13646" spans="1:4" x14ac:dyDescent="0.25">
      <c r="A13646" s="12" t="s">
        <v>7</v>
      </c>
      <c r="B13646" s="3">
        <v>0.72927083333333331</v>
      </c>
      <c r="C13646" s="4">
        <v>31.93</v>
      </c>
      <c r="D13646" s="5" t="s">
        <v>6</v>
      </c>
    </row>
    <row r="13647" spans="1:4" x14ac:dyDescent="0.25">
      <c r="A13647" s="12" t="s">
        <v>7</v>
      </c>
      <c r="B13647" s="3">
        <v>0.7292939814814815</v>
      </c>
      <c r="C13647" s="4">
        <v>33.979999999999997</v>
      </c>
      <c r="D13647" s="6" t="s">
        <v>5</v>
      </c>
    </row>
    <row r="13648" spans="1:4" x14ac:dyDescent="0.25">
      <c r="A13648" s="12" t="s">
        <v>7</v>
      </c>
      <c r="B13648" s="3">
        <v>0.72931712962962958</v>
      </c>
      <c r="C13648" s="4">
        <v>33.979999999999997</v>
      </c>
      <c r="D13648" s="6" t="s">
        <v>5</v>
      </c>
    </row>
    <row r="13649" spans="1:4" x14ac:dyDescent="0.25">
      <c r="A13649" s="12" t="s">
        <v>7</v>
      </c>
      <c r="B13649" s="3">
        <v>0.72934027777777777</v>
      </c>
      <c r="C13649" s="4">
        <v>32.229999999999997</v>
      </c>
      <c r="D13649" s="6" t="s">
        <v>5</v>
      </c>
    </row>
    <row r="13650" spans="1:4" x14ac:dyDescent="0.25">
      <c r="A13650" s="12" t="s">
        <v>7</v>
      </c>
      <c r="B13650" s="3">
        <v>0.72936342592592596</v>
      </c>
      <c r="C13650" s="4">
        <v>31.93</v>
      </c>
      <c r="D13650" s="5" t="s">
        <v>6</v>
      </c>
    </row>
    <row r="13651" spans="1:4" x14ac:dyDescent="0.25">
      <c r="A13651" s="12" t="s">
        <v>7</v>
      </c>
      <c r="B13651" s="3">
        <v>0.72938657407407403</v>
      </c>
      <c r="C13651" s="4">
        <v>32.229999999999997</v>
      </c>
      <c r="D13651" s="6" t="s">
        <v>5</v>
      </c>
    </row>
    <row r="13652" spans="1:4" x14ac:dyDescent="0.25">
      <c r="A13652" s="12" t="s">
        <v>7</v>
      </c>
      <c r="B13652" s="3">
        <v>0.72940972222222222</v>
      </c>
      <c r="C13652" s="4">
        <v>32.229999999999997</v>
      </c>
      <c r="D13652" s="6" t="s">
        <v>5</v>
      </c>
    </row>
    <row r="13653" spans="1:4" x14ac:dyDescent="0.25">
      <c r="A13653" s="12" t="s">
        <v>7</v>
      </c>
      <c r="B13653" s="3">
        <v>0.72943287037037041</v>
      </c>
      <c r="C13653" s="4">
        <v>32.229999999999997</v>
      </c>
      <c r="D13653" s="6" t="s">
        <v>5</v>
      </c>
    </row>
    <row r="13654" spans="1:4" x14ac:dyDescent="0.25">
      <c r="A13654" s="12" t="s">
        <v>7</v>
      </c>
      <c r="B13654" s="3">
        <v>0.72945601851851849</v>
      </c>
      <c r="C13654" s="4">
        <v>31.93</v>
      </c>
      <c r="D13654" s="5" t="s">
        <v>6</v>
      </c>
    </row>
    <row r="13655" spans="1:4" x14ac:dyDescent="0.25">
      <c r="A13655" s="12" t="s">
        <v>7</v>
      </c>
      <c r="B13655" s="3">
        <v>0.72947916666666668</v>
      </c>
      <c r="C13655" s="4">
        <v>31.93</v>
      </c>
      <c r="D13655" s="5" t="s">
        <v>6</v>
      </c>
    </row>
    <row r="13656" spans="1:4" x14ac:dyDescent="0.25">
      <c r="A13656" s="12" t="s">
        <v>7</v>
      </c>
      <c r="B13656" s="3">
        <v>0.72950231481481487</v>
      </c>
      <c r="C13656" s="4">
        <v>31.93</v>
      </c>
      <c r="D13656" s="5" t="s">
        <v>6</v>
      </c>
    </row>
    <row r="13657" spans="1:4" x14ac:dyDescent="0.25">
      <c r="A13657" s="12" t="s">
        <v>7</v>
      </c>
      <c r="B13657" s="3">
        <v>0.72952546296296295</v>
      </c>
      <c r="C13657" s="4">
        <v>32.229999999999997</v>
      </c>
      <c r="D13657" s="6" t="s">
        <v>5</v>
      </c>
    </row>
    <row r="13658" spans="1:4" x14ac:dyDescent="0.25">
      <c r="A13658" s="12" t="s">
        <v>7</v>
      </c>
      <c r="B13658" s="3">
        <v>0.72954861111111113</v>
      </c>
      <c r="C13658" s="4">
        <v>32.229999999999997</v>
      </c>
      <c r="D13658" s="6" t="s">
        <v>5</v>
      </c>
    </row>
    <row r="13659" spans="1:4" x14ac:dyDescent="0.25">
      <c r="A13659" s="12" t="s">
        <v>7</v>
      </c>
      <c r="B13659" s="3">
        <v>0.72957175925925921</v>
      </c>
      <c r="C13659" s="4">
        <v>33.979999999999997</v>
      </c>
      <c r="D13659" s="6" t="s">
        <v>5</v>
      </c>
    </row>
    <row r="13660" spans="1:4" x14ac:dyDescent="0.25">
      <c r="A13660" s="12" t="s">
        <v>7</v>
      </c>
      <c r="B13660" s="3">
        <v>0.72960648148148144</v>
      </c>
      <c r="C13660" s="4">
        <v>33.979999999999997</v>
      </c>
      <c r="D13660" s="6" t="s">
        <v>5</v>
      </c>
    </row>
    <row r="13661" spans="1:4" x14ac:dyDescent="0.25">
      <c r="A13661" s="12" t="s">
        <v>7</v>
      </c>
      <c r="B13661" s="3">
        <v>0.72961805555555559</v>
      </c>
      <c r="C13661" s="4">
        <v>33.979999999999997</v>
      </c>
      <c r="D13661" s="6" t="s">
        <v>5</v>
      </c>
    </row>
    <row r="13662" spans="1:4" x14ac:dyDescent="0.25">
      <c r="A13662" s="12" t="s">
        <v>7</v>
      </c>
      <c r="B13662" s="3">
        <v>0.72964120370370367</v>
      </c>
      <c r="C13662" s="4">
        <v>33.979999999999997</v>
      </c>
      <c r="D13662" s="6" t="s">
        <v>5</v>
      </c>
    </row>
    <row r="13663" spans="1:4" x14ac:dyDescent="0.25">
      <c r="A13663" s="12" t="s">
        <v>7</v>
      </c>
      <c r="B13663" s="3">
        <v>0.72966435185185186</v>
      </c>
      <c r="C13663" s="4">
        <v>33.979999999999997</v>
      </c>
      <c r="D13663" s="6" t="s">
        <v>5</v>
      </c>
    </row>
    <row r="13664" spans="1:4" x14ac:dyDescent="0.25">
      <c r="A13664" s="12" t="s">
        <v>7</v>
      </c>
      <c r="B13664" s="3">
        <v>0.72968750000000004</v>
      </c>
      <c r="C13664" s="4">
        <v>33.979999999999997</v>
      </c>
      <c r="D13664" s="6" t="s">
        <v>5</v>
      </c>
    </row>
    <row r="13665" spans="1:4" x14ac:dyDescent="0.25">
      <c r="A13665" s="12" t="s">
        <v>7</v>
      </c>
      <c r="B13665" s="3">
        <v>0.72971064814814812</v>
      </c>
      <c r="C13665" s="4">
        <v>33.979999999999997</v>
      </c>
      <c r="D13665" s="6" t="s">
        <v>5</v>
      </c>
    </row>
    <row r="13666" spans="1:4" x14ac:dyDescent="0.25">
      <c r="A13666" s="12" t="s">
        <v>7</v>
      </c>
      <c r="B13666" s="3">
        <v>0.72974537037037035</v>
      </c>
      <c r="C13666" s="4">
        <v>33.979999999999997</v>
      </c>
      <c r="D13666" s="6" t="s">
        <v>5</v>
      </c>
    </row>
    <row r="13667" spans="1:4" x14ac:dyDescent="0.25">
      <c r="A13667" s="12" t="s">
        <v>7</v>
      </c>
      <c r="B13667" s="3">
        <v>0.72976851851851854</v>
      </c>
      <c r="C13667" s="4">
        <v>32.229999999999997</v>
      </c>
      <c r="D13667" s="6" t="s">
        <v>5</v>
      </c>
    </row>
    <row r="13668" spans="1:4" x14ac:dyDescent="0.25">
      <c r="A13668" s="12" t="s">
        <v>7</v>
      </c>
      <c r="B13668" s="3">
        <v>0.72979166666666662</v>
      </c>
      <c r="C13668" s="4">
        <v>33.979999999999997</v>
      </c>
      <c r="D13668" s="6" t="s">
        <v>5</v>
      </c>
    </row>
    <row r="13669" spans="1:4" x14ac:dyDescent="0.25">
      <c r="A13669" s="12" t="s">
        <v>7</v>
      </c>
      <c r="B13669" s="3">
        <v>0.72981481481481481</v>
      </c>
      <c r="C13669" s="4">
        <v>33.979999999999997</v>
      </c>
      <c r="D13669" s="6" t="s">
        <v>5</v>
      </c>
    </row>
    <row r="13670" spans="1:4" x14ac:dyDescent="0.25">
      <c r="A13670" s="12" t="s">
        <v>7</v>
      </c>
      <c r="B13670" s="3">
        <v>0.72983796296296299</v>
      </c>
      <c r="C13670" s="4">
        <v>33.979999999999997</v>
      </c>
      <c r="D13670" s="6" t="s">
        <v>5</v>
      </c>
    </row>
    <row r="13671" spans="1:4" x14ac:dyDescent="0.25">
      <c r="A13671" s="12" t="s">
        <v>7</v>
      </c>
      <c r="B13671" s="3">
        <v>0.72986111111111107</v>
      </c>
      <c r="C13671" s="4">
        <v>33.979999999999997</v>
      </c>
      <c r="D13671" s="6" t="s">
        <v>5</v>
      </c>
    </row>
    <row r="13672" spans="1:4" x14ac:dyDescent="0.25">
      <c r="A13672" s="12" t="s">
        <v>7</v>
      </c>
      <c r="B13672" s="3">
        <v>0.72988425925925926</v>
      </c>
      <c r="C13672" s="4">
        <v>33.979999999999997</v>
      </c>
      <c r="D13672" s="6" t="s">
        <v>5</v>
      </c>
    </row>
    <row r="13673" spans="1:4" x14ac:dyDescent="0.25">
      <c r="A13673" s="12" t="s">
        <v>7</v>
      </c>
      <c r="B13673" s="3">
        <v>0.72990740740740745</v>
      </c>
      <c r="C13673" s="4">
        <v>32.229999999999997</v>
      </c>
      <c r="D13673" s="6" t="s">
        <v>5</v>
      </c>
    </row>
    <row r="13674" spans="1:4" x14ac:dyDescent="0.25">
      <c r="A13674" s="12" t="s">
        <v>7</v>
      </c>
      <c r="B13674" s="3">
        <v>0.72993055555555553</v>
      </c>
      <c r="C13674" s="4">
        <v>32.229999999999997</v>
      </c>
      <c r="D13674" s="6" t="s">
        <v>5</v>
      </c>
    </row>
    <row r="13675" spans="1:4" x14ac:dyDescent="0.25">
      <c r="A13675" s="12" t="s">
        <v>7</v>
      </c>
      <c r="B13675" s="3">
        <v>0.72995370370370372</v>
      </c>
      <c r="C13675" s="4">
        <v>32.229999999999997</v>
      </c>
      <c r="D13675" s="6" t="s">
        <v>5</v>
      </c>
    </row>
    <row r="13676" spans="1:4" x14ac:dyDescent="0.25">
      <c r="A13676" s="12" t="s">
        <v>7</v>
      </c>
      <c r="B13676" s="3">
        <v>0.7299768518518519</v>
      </c>
      <c r="C13676" s="4">
        <v>32.229999999999997</v>
      </c>
      <c r="D13676" s="6" t="s">
        <v>5</v>
      </c>
    </row>
    <row r="13677" spans="1:4" x14ac:dyDescent="0.25">
      <c r="A13677" s="12" t="s">
        <v>7</v>
      </c>
      <c r="B13677" s="3">
        <v>0.73</v>
      </c>
      <c r="C13677" s="4">
        <v>31.93</v>
      </c>
      <c r="D13677" s="5" t="s">
        <v>6</v>
      </c>
    </row>
    <row r="13678" spans="1:4" x14ac:dyDescent="0.25">
      <c r="A13678" s="12" t="s">
        <v>7</v>
      </c>
      <c r="B13678" s="3">
        <v>0.73002314814814817</v>
      </c>
      <c r="C13678" s="4">
        <v>33.979999999999997</v>
      </c>
      <c r="D13678" s="6" t="s">
        <v>5</v>
      </c>
    </row>
    <row r="13679" spans="1:4" x14ac:dyDescent="0.25">
      <c r="A13679" s="12" t="s">
        <v>7</v>
      </c>
      <c r="B13679" s="3">
        <v>0.73004629629629625</v>
      </c>
      <c r="C13679" s="4">
        <v>33.979999999999997</v>
      </c>
      <c r="D13679" s="6" t="s">
        <v>5</v>
      </c>
    </row>
    <row r="13680" spans="1:4" x14ac:dyDescent="0.25">
      <c r="A13680" s="12" t="s">
        <v>7</v>
      </c>
      <c r="B13680" s="3">
        <v>0.73006944444444444</v>
      </c>
      <c r="C13680" s="4">
        <v>33.979999999999997</v>
      </c>
      <c r="D13680" s="6" t="s">
        <v>5</v>
      </c>
    </row>
    <row r="13681" spans="1:4" x14ac:dyDescent="0.25">
      <c r="A13681" s="12" t="s">
        <v>7</v>
      </c>
      <c r="B13681" s="3">
        <v>0.73009259259259263</v>
      </c>
      <c r="C13681" s="4">
        <v>33.979999999999997</v>
      </c>
      <c r="D13681" s="6" t="s">
        <v>5</v>
      </c>
    </row>
    <row r="13682" spans="1:4" x14ac:dyDescent="0.25">
      <c r="A13682" s="12" t="s">
        <v>7</v>
      </c>
      <c r="B13682" s="3">
        <v>0.7301157407407407</v>
      </c>
      <c r="C13682" s="4">
        <v>33.979999999999997</v>
      </c>
      <c r="D13682" s="6" t="s">
        <v>5</v>
      </c>
    </row>
    <row r="13683" spans="1:4" x14ac:dyDescent="0.25">
      <c r="A13683" s="12" t="s">
        <v>7</v>
      </c>
      <c r="B13683" s="3">
        <v>0.73013888888888889</v>
      </c>
      <c r="C13683" s="4">
        <v>33.979999999999997</v>
      </c>
      <c r="D13683" s="6" t="s">
        <v>5</v>
      </c>
    </row>
    <row r="13684" spans="1:4" x14ac:dyDescent="0.25">
      <c r="A13684" s="12" t="s">
        <v>7</v>
      </c>
      <c r="B13684" s="3">
        <v>0.73016203703703708</v>
      </c>
      <c r="C13684" s="4">
        <v>32.229999999999997</v>
      </c>
      <c r="D13684" s="6" t="s">
        <v>5</v>
      </c>
    </row>
    <row r="13685" spans="1:4" x14ac:dyDescent="0.25">
      <c r="A13685" s="12" t="s">
        <v>7</v>
      </c>
      <c r="B13685" s="3">
        <v>0.73018518518518516</v>
      </c>
      <c r="C13685" s="4">
        <v>33.979999999999997</v>
      </c>
      <c r="D13685" s="6" t="s">
        <v>5</v>
      </c>
    </row>
    <row r="13686" spans="1:4" x14ac:dyDescent="0.25">
      <c r="A13686" s="12" t="s">
        <v>7</v>
      </c>
      <c r="B13686" s="3">
        <v>0.73020833333333335</v>
      </c>
      <c r="C13686" s="4">
        <v>33.979999999999997</v>
      </c>
      <c r="D13686" s="6" t="s">
        <v>5</v>
      </c>
    </row>
    <row r="13687" spans="1:4" x14ac:dyDescent="0.25">
      <c r="A13687" s="12" t="s">
        <v>7</v>
      </c>
      <c r="B13687" s="3">
        <v>0.73023148148148154</v>
      </c>
      <c r="C13687" s="4">
        <v>33.979999999999997</v>
      </c>
      <c r="D13687" s="6" t="s">
        <v>5</v>
      </c>
    </row>
    <row r="13688" spans="1:4" x14ac:dyDescent="0.25">
      <c r="A13688" s="12" t="s">
        <v>7</v>
      </c>
      <c r="B13688" s="3">
        <v>0.73025462962962961</v>
      </c>
      <c r="C13688" s="4">
        <v>32.229999999999997</v>
      </c>
      <c r="D13688" s="6" t="s">
        <v>5</v>
      </c>
    </row>
    <row r="13689" spans="1:4" x14ac:dyDescent="0.25">
      <c r="A13689" s="12" t="s">
        <v>7</v>
      </c>
      <c r="B13689" s="3">
        <v>0.7302777777777778</v>
      </c>
      <c r="C13689" s="4">
        <v>32.229999999999997</v>
      </c>
      <c r="D13689" s="6" t="s">
        <v>5</v>
      </c>
    </row>
    <row r="13690" spans="1:4" x14ac:dyDescent="0.25">
      <c r="A13690" s="12" t="s">
        <v>7</v>
      </c>
      <c r="B13690" s="3">
        <v>0.73030092592592588</v>
      </c>
      <c r="C13690" s="4">
        <v>32.229999999999997</v>
      </c>
      <c r="D13690" s="6" t="s">
        <v>5</v>
      </c>
    </row>
    <row r="13691" spans="1:4" x14ac:dyDescent="0.25">
      <c r="A13691" s="12" t="s">
        <v>7</v>
      </c>
      <c r="B13691" s="3">
        <v>0.73032407407407407</v>
      </c>
      <c r="C13691" s="4">
        <v>32.229999999999997</v>
      </c>
      <c r="D13691" s="6" t="s">
        <v>5</v>
      </c>
    </row>
    <row r="13692" spans="1:4" x14ac:dyDescent="0.25">
      <c r="A13692" s="12" t="s">
        <v>7</v>
      </c>
      <c r="B13692" s="3">
        <v>0.73034722222222226</v>
      </c>
      <c r="C13692" s="4">
        <v>31.93</v>
      </c>
      <c r="D13692" s="5" t="s">
        <v>6</v>
      </c>
    </row>
    <row r="13693" spans="1:4" x14ac:dyDescent="0.25">
      <c r="A13693" s="12" t="s">
        <v>7</v>
      </c>
      <c r="B13693" s="3">
        <v>0.73038194444444449</v>
      </c>
      <c r="C13693" s="4">
        <v>33.979999999999997</v>
      </c>
      <c r="D13693" s="6" t="s">
        <v>5</v>
      </c>
    </row>
    <row r="13694" spans="1:4" x14ac:dyDescent="0.25">
      <c r="A13694" s="12" t="s">
        <v>7</v>
      </c>
      <c r="B13694" s="3">
        <v>0.73039351851851853</v>
      </c>
      <c r="C13694" s="4">
        <v>33.979999999999997</v>
      </c>
      <c r="D13694" s="6" t="s">
        <v>5</v>
      </c>
    </row>
    <row r="13695" spans="1:4" x14ac:dyDescent="0.25">
      <c r="A13695" s="12" t="s">
        <v>7</v>
      </c>
      <c r="B13695" s="3">
        <v>0.73041666666666671</v>
      </c>
      <c r="C13695" s="4">
        <v>31.93</v>
      </c>
      <c r="D13695" s="5" t="s">
        <v>6</v>
      </c>
    </row>
    <row r="13696" spans="1:4" x14ac:dyDescent="0.25">
      <c r="A13696" s="12" t="s">
        <v>7</v>
      </c>
      <c r="B13696" s="3">
        <v>0.73043981481481479</v>
      </c>
      <c r="C13696" s="4">
        <v>32.229999999999997</v>
      </c>
      <c r="D13696" s="6" t="s">
        <v>5</v>
      </c>
    </row>
    <row r="13697" spans="1:4" x14ac:dyDescent="0.25">
      <c r="A13697" s="12" t="s">
        <v>7</v>
      </c>
      <c r="B13697" s="3">
        <v>0.73046296296296298</v>
      </c>
      <c r="C13697" s="4">
        <v>32.229999999999997</v>
      </c>
      <c r="D13697" s="6" t="s">
        <v>5</v>
      </c>
    </row>
    <row r="13698" spans="1:4" x14ac:dyDescent="0.25">
      <c r="A13698" s="12" t="s">
        <v>7</v>
      </c>
      <c r="B13698" s="3">
        <v>0.73049768518518521</v>
      </c>
      <c r="C13698" s="4">
        <v>31.93</v>
      </c>
      <c r="D13698" s="5" t="s">
        <v>6</v>
      </c>
    </row>
    <row r="13699" spans="1:4" x14ac:dyDescent="0.25">
      <c r="A13699" s="12" t="s">
        <v>7</v>
      </c>
      <c r="B13699" s="3">
        <v>0.73050925925925925</v>
      </c>
      <c r="C13699" s="4">
        <v>32.229999999999997</v>
      </c>
      <c r="D13699" s="6" t="s">
        <v>5</v>
      </c>
    </row>
    <row r="13700" spans="1:4" x14ac:dyDescent="0.25">
      <c r="A13700" s="12" t="s">
        <v>7</v>
      </c>
      <c r="B13700" s="3">
        <v>0.73053240740740744</v>
      </c>
      <c r="C13700" s="4">
        <v>32.229999999999997</v>
      </c>
      <c r="D13700" s="6" t="s">
        <v>5</v>
      </c>
    </row>
    <row r="13701" spans="1:4" x14ac:dyDescent="0.25">
      <c r="A13701" s="12" t="s">
        <v>7</v>
      </c>
      <c r="B13701" s="3">
        <v>0.73056712962962966</v>
      </c>
      <c r="C13701" s="4">
        <v>32.229999999999997</v>
      </c>
      <c r="D13701" s="6" t="s">
        <v>5</v>
      </c>
    </row>
    <row r="13702" spans="1:4" x14ac:dyDescent="0.25">
      <c r="A13702" s="12" t="s">
        <v>7</v>
      </c>
      <c r="B13702" s="3">
        <v>0.73059027777777774</v>
      </c>
      <c r="C13702" s="4">
        <v>33.979999999999997</v>
      </c>
      <c r="D13702" s="6" t="s">
        <v>5</v>
      </c>
    </row>
    <row r="13703" spans="1:4" x14ac:dyDescent="0.25">
      <c r="A13703" s="12" t="s">
        <v>7</v>
      </c>
      <c r="B13703" s="3">
        <v>0.73060185185185189</v>
      </c>
      <c r="C13703" s="4">
        <v>32.229999999999997</v>
      </c>
      <c r="D13703" s="6" t="s">
        <v>5</v>
      </c>
    </row>
    <row r="13704" spans="1:4" x14ac:dyDescent="0.25">
      <c r="A13704" s="12" t="s">
        <v>7</v>
      </c>
      <c r="B13704" s="3">
        <v>0.73062499999999997</v>
      </c>
      <c r="C13704" s="4">
        <v>32.229999999999997</v>
      </c>
      <c r="D13704" s="6" t="s">
        <v>5</v>
      </c>
    </row>
    <row r="13705" spans="1:4" x14ac:dyDescent="0.25">
      <c r="A13705" s="12" t="s">
        <v>7</v>
      </c>
      <c r="B13705" s="3">
        <v>0.7306597222222222</v>
      </c>
      <c r="C13705" s="4">
        <v>32.229999999999997</v>
      </c>
      <c r="D13705" s="6" t="s">
        <v>5</v>
      </c>
    </row>
    <row r="13706" spans="1:4" x14ac:dyDescent="0.25">
      <c r="A13706" s="12" t="s">
        <v>7</v>
      </c>
      <c r="B13706" s="3">
        <v>0.73068287037037039</v>
      </c>
      <c r="C13706" s="4">
        <v>31.93</v>
      </c>
      <c r="D13706" s="5" t="s">
        <v>6</v>
      </c>
    </row>
    <row r="13707" spans="1:4" x14ac:dyDescent="0.25">
      <c r="A13707" s="12" t="s">
        <v>7</v>
      </c>
      <c r="B13707" s="3">
        <v>0.73069444444444442</v>
      </c>
      <c r="C13707" s="4">
        <v>31.93</v>
      </c>
      <c r="D13707" s="5" t="s">
        <v>6</v>
      </c>
    </row>
    <row r="13708" spans="1:4" x14ac:dyDescent="0.25">
      <c r="A13708" s="12" t="s">
        <v>7</v>
      </c>
      <c r="B13708" s="3">
        <v>0.73072916666666665</v>
      </c>
      <c r="C13708" s="4">
        <v>31.93</v>
      </c>
      <c r="D13708" s="5" t="s">
        <v>6</v>
      </c>
    </row>
    <row r="13709" spans="1:4" x14ac:dyDescent="0.25">
      <c r="A13709" s="12" t="s">
        <v>7</v>
      </c>
      <c r="B13709" s="3">
        <v>0.73075231481481484</v>
      </c>
      <c r="C13709" s="4">
        <v>31.93</v>
      </c>
      <c r="D13709" s="5" t="s">
        <v>6</v>
      </c>
    </row>
    <row r="13710" spans="1:4" x14ac:dyDescent="0.25">
      <c r="A13710" s="12" t="s">
        <v>7</v>
      </c>
      <c r="B13710" s="3">
        <v>0.73077546296296292</v>
      </c>
      <c r="C13710" s="4">
        <v>31.93</v>
      </c>
      <c r="D13710" s="5" t="s">
        <v>6</v>
      </c>
    </row>
    <row r="13711" spans="1:4" x14ac:dyDescent="0.25">
      <c r="A13711" s="12" t="s">
        <v>7</v>
      </c>
      <c r="B13711" s="3">
        <v>0.73079861111111111</v>
      </c>
      <c r="C13711" s="4">
        <v>31.93</v>
      </c>
      <c r="D13711" s="5" t="s">
        <v>6</v>
      </c>
    </row>
    <row r="13712" spans="1:4" x14ac:dyDescent="0.25">
      <c r="A13712" s="12" t="s">
        <v>7</v>
      </c>
      <c r="B13712" s="3">
        <v>0.7308217592592593</v>
      </c>
      <c r="C13712" s="4">
        <v>32.229999999999997</v>
      </c>
      <c r="D13712" s="6" t="s">
        <v>5</v>
      </c>
    </row>
    <row r="13713" spans="1:4" x14ac:dyDescent="0.25">
      <c r="A13713" s="12" t="s">
        <v>7</v>
      </c>
      <c r="B13713" s="3">
        <v>0.73086805555555556</v>
      </c>
      <c r="C13713" s="4">
        <v>31.93</v>
      </c>
      <c r="D13713" s="5" t="s">
        <v>6</v>
      </c>
    </row>
    <row r="13714" spans="1:4" x14ac:dyDescent="0.25">
      <c r="A13714" s="12" t="s">
        <v>7</v>
      </c>
      <c r="B13714" s="3">
        <v>0.73089120370370375</v>
      </c>
      <c r="C13714" s="4">
        <v>31.93</v>
      </c>
      <c r="D13714" s="5" t="s">
        <v>6</v>
      </c>
    </row>
    <row r="13715" spans="1:4" x14ac:dyDescent="0.25">
      <c r="A13715" s="12" t="s">
        <v>7</v>
      </c>
      <c r="B13715" s="3">
        <v>0.73092592592592598</v>
      </c>
      <c r="C13715" s="4">
        <v>32.229999999999997</v>
      </c>
      <c r="D13715" s="6" t="s">
        <v>5</v>
      </c>
    </row>
    <row r="13716" spans="1:4" x14ac:dyDescent="0.25">
      <c r="A13716" s="12" t="s">
        <v>7</v>
      </c>
      <c r="B13716" s="3">
        <v>0.73094907407407406</v>
      </c>
      <c r="C13716" s="4">
        <v>32.229999999999997</v>
      </c>
      <c r="D13716" s="6" t="s">
        <v>5</v>
      </c>
    </row>
    <row r="13717" spans="1:4" x14ac:dyDescent="0.25">
      <c r="A13717" s="12" t="s">
        <v>7</v>
      </c>
      <c r="B13717" s="3">
        <v>0.73097222222222225</v>
      </c>
      <c r="C13717" s="4">
        <v>31.93</v>
      </c>
      <c r="D13717" s="5" t="s">
        <v>6</v>
      </c>
    </row>
    <row r="13718" spans="1:4" x14ac:dyDescent="0.25">
      <c r="A13718" s="12" t="s">
        <v>7</v>
      </c>
      <c r="B13718" s="3">
        <v>0.73098379629629628</v>
      </c>
      <c r="C13718" s="4">
        <v>32.229999999999997</v>
      </c>
      <c r="D13718" s="6" t="s">
        <v>5</v>
      </c>
    </row>
    <row r="13719" spans="1:4" x14ac:dyDescent="0.25">
      <c r="A13719" s="12" t="s">
        <v>7</v>
      </c>
      <c r="B13719" s="3">
        <v>0.73100694444444447</v>
      </c>
      <c r="C13719" s="4">
        <v>32.229999999999997</v>
      </c>
      <c r="D13719" s="6" t="s">
        <v>5</v>
      </c>
    </row>
    <row r="13720" spans="1:4" x14ac:dyDescent="0.25">
      <c r="A13720" s="12" t="s">
        <v>7</v>
      </c>
      <c r="B13720" s="3">
        <v>0.7310416666666667</v>
      </c>
      <c r="C13720" s="4">
        <v>32.229999999999997</v>
      </c>
      <c r="D13720" s="6" t="s">
        <v>5</v>
      </c>
    </row>
    <row r="13721" spans="1:4" x14ac:dyDescent="0.25">
      <c r="A13721" s="12" t="s">
        <v>7</v>
      </c>
      <c r="B13721" s="3">
        <v>0.73106481481481478</v>
      </c>
      <c r="C13721" s="4">
        <v>31.93</v>
      </c>
      <c r="D13721" s="5" t="s">
        <v>6</v>
      </c>
    </row>
    <row r="13722" spans="1:4" x14ac:dyDescent="0.25">
      <c r="A13722" s="12" t="s">
        <v>7</v>
      </c>
      <c r="B13722" s="3">
        <v>0.73107638888888893</v>
      </c>
      <c r="C13722" s="4">
        <v>31.93</v>
      </c>
      <c r="D13722" s="5" t="s">
        <v>6</v>
      </c>
    </row>
    <row r="13723" spans="1:4" x14ac:dyDescent="0.25">
      <c r="A13723" s="12" t="s">
        <v>7</v>
      </c>
      <c r="B13723" s="3">
        <v>0.73111111111111116</v>
      </c>
      <c r="C13723" s="4">
        <v>32.229999999999997</v>
      </c>
      <c r="D13723" s="6" t="s">
        <v>5</v>
      </c>
    </row>
    <row r="13724" spans="1:4" x14ac:dyDescent="0.25">
      <c r="A13724" s="12" t="s">
        <v>7</v>
      </c>
      <c r="B13724" s="3">
        <v>0.73113425925925923</v>
      </c>
      <c r="C13724" s="4">
        <v>31.93</v>
      </c>
      <c r="D13724" s="5" t="s">
        <v>6</v>
      </c>
    </row>
    <row r="13725" spans="1:4" x14ac:dyDescent="0.25">
      <c r="A13725" s="12" t="s">
        <v>7</v>
      </c>
      <c r="B13725" s="3">
        <v>0.73115740740740742</v>
      </c>
      <c r="C13725" s="4">
        <v>32.229999999999997</v>
      </c>
      <c r="D13725" s="6" t="s">
        <v>5</v>
      </c>
    </row>
    <row r="13726" spans="1:4" x14ac:dyDescent="0.25">
      <c r="A13726" s="12" t="s">
        <v>7</v>
      </c>
      <c r="B13726" s="3">
        <v>0.7311805555555555</v>
      </c>
      <c r="C13726" s="4">
        <v>32.229999999999997</v>
      </c>
      <c r="D13726" s="6" t="s">
        <v>5</v>
      </c>
    </row>
    <row r="13727" spans="1:4" x14ac:dyDescent="0.25">
      <c r="A13727" s="12" t="s">
        <v>7</v>
      </c>
      <c r="B13727" s="3">
        <v>0.73120370370370369</v>
      </c>
      <c r="C13727" s="4">
        <v>31.93</v>
      </c>
      <c r="D13727" s="5" t="s">
        <v>6</v>
      </c>
    </row>
    <row r="13728" spans="1:4" x14ac:dyDescent="0.25">
      <c r="A13728" s="12" t="s">
        <v>7</v>
      </c>
      <c r="B13728" s="3">
        <v>0.73122685185185188</v>
      </c>
      <c r="C13728" s="4">
        <v>31.93</v>
      </c>
      <c r="D13728" s="5" t="s">
        <v>6</v>
      </c>
    </row>
    <row r="13729" spans="1:4" x14ac:dyDescent="0.25">
      <c r="A13729" s="12" t="s">
        <v>7</v>
      </c>
      <c r="B13729" s="3">
        <v>0.73124999999999996</v>
      </c>
      <c r="C13729" s="4">
        <v>32.229999999999997</v>
      </c>
      <c r="D13729" s="6" t="s">
        <v>5</v>
      </c>
    </row>
    <row r="13730" spans="1:4" x14ac:dyDescent="0.25">
      <c r="A13730" s="12" t="s">
        <v>7</v>
      </c>
      <c r="B13730" s="3">
        <v>0.73127314814814814</v>
      </c>
      <c r="C13730" s="4">
        <v>31.93</v>
      </c>
      <c r="D13730" s="5" t="s">
        <v>6</v>
      </c>
    </row>
    <row r="13731" spans="1:4" x14ac:dyDescent="0.25">
      <c r="A13731" s="12" t="s">
        <v>7</v>
      </c>
      <c r="B13731" s="3">
        <v>0.73129629629629633</v>
      </c>
      <c r="C13731" s="4">
        <v>31.93</v>
      </c>
      <c r="D13731" s="5" t="s">
        <v>6</v>
      </c>
    </row>
    <row r="13732" spans="1:4" x14ac:dyDescent="0.25">
      <c r="A13732" s="12" t="s">
        <v>7</v>
      </c>
      <c r="B13732" s="3">
        <v>0.73131944444444441</v>
      </c>
      <c r="C13732" s="4">
        <v>31.93</v>
      </c>
      <c r="D13732" s="5" t="s">
        <v>6</v>
      </c>
    </row>
    <row r="13733" spans="1:4" x14ac:dyDescent="0.25">
      <c r="A13733" s="12" t="s">
        <v>7</v>
      </c>
      <c r="B13733" s="3">
        <v>0.7313425925925926</v>
      </c>
      <c r="C13733" s="4">
        <v>31.93</v>
      </c>
      <c r="D13733" s="5" t="s">
        <v>6</v>
      </c>
    </row>
    <row r="13734" spans="1:4" x14ac:dyDescent="0.25">
      <c r="A13734" s="12" t="s">
        <v>7</v>
      </c>
      <c r="B13734" s="3">
        <v>0.73136574074074079</v>
      </c>
      <c r="C13734" s="4">
        <v>31.93</v>
      </c>
      <c r="D13734" s="5" t="s">
        <v>6</v>
      </c>
    </row>
    <row r="13735" spans="1:4" x14ac:dyDescent="0.25">
      <c r="A13735" s="12" t="s">
        <v>7</v>
      </c>
      <c r="B13735" s="3">
        <v>0.73138888888888887</v>
      </c>
      <c r="C13735" s="4">
        <v>31.93</v>
      </c>
      <c r="D13735" s="5" t="s">
        <v>6</v>
      </c>
    </row>
    <row r="13736" spans="1:4" x14ac:dyDescent="0.25">
      <c r="A13736" s="12" t="s">
        <v>7</v>
      </c>
      <c r="B13736" s="3">
        <v>0.73141203703703705</v>
      </c>
      <c r="C13736" s="4">
        <v>31.93</v>
      </c>
      <c r="D13736" s="5" t="s">
        <v>6</v>
      </c>
    </row>
    <row r="13737" spans="1:4" x14ac:dyDescent="0.25">
      <c r="A13737" s="12" t="s">
        <v>7</v>
      </c>
      <c r="B13737" s="3">
        <v>0.73143518518518513</v>
      </c>
      <c r="C13737" s="4">
        <v>31.93</v>
      </c>
      <c r="D13737" s="5" t="s">
        <v>6</v>
      </c>
    </row>
    <row r="13738" spans="1:4" x14ac:dyDescent="0.25">
      <c r="A13738" s="12" t="s">
        <v>7</v>
      </c>
      <c r="B13738" s="3">
        <v>0.73145833333333332</v>
      </c>
      <c r="C13738" s="4">
        <v>31.93</v>
      </c>
      <c r="D13738" s="5" t="s">
        <v>6</v>
      </c>
    </row>
    <row r="13739" spans="1:4" x14ac:dyDescent="0.25">
      <c r="A13739" s="12" t="s">
        <v>7</v>
      </c>
      <c r="B13739" s="3">
        <v>0.73148148148148151</v>
      </c>
      <c r="C13739" s="4">
        <v>32.229999999999997</v>
      </c>
      <c r="D13739" s="6" t="s">
        <v>5</v>
      </c>
    </row>
    <row r="13740" spans="1:4" x14ac:dyDescent="0.25">
      <c r="A13740" s="12" t="s">
        <v>7</v>
      </c>
      <c r="B13740" s="3">
        <v>0.73150462962962959</v>
      </c>
      <c r="C13740" s="4">
        <v>31.93</v>
      </c>
      <c r="D13740" s="5" t="s">
        <v>6</v>
      </c>
    </row>
    <row r="13741" spans="1:4" x14ac:dyDescent="0.25">
      <c r="A13741" s="12" t="s">
        <v>7</v>
      </c>
      <c r="B13741" s="3">
        <v>0.73152777777777778</v>
      </c>
      <c r="C13741" s="4">
        <v>31.93</v>
      </c>
      <c r="D13741" s="5" t="s">
        <v>6</v>
      </c>
    </row>
    <row r="13742" spans="1:4" x14ac:dyDescent="0.25">
      <c r="A13742" s="12" t="s">
        <v>7</v>
      </c>
      <c r="B13742" s="3">
        <v>0.73155092592592597</v>
      </c>
      <c r="C13742" s="4">
        <v>33.979999999999997</v>
      </c>
      <c r="D13742" s="6" t="s">
        <v>5</v>
      </c>
    </row>
    <row r="13743" spans="1:4" x14ac:dyDescent="0.25">
      <c r="A13743" s="12" t="s">
        <v>7</v>
      </c>
      <c r="B13743" s="3">
        <v>0.73157407407407404</v>
      </c>
      <c r="C13743" s="4">
        <v>33.979999999999997</v>
      </c>
      <c r="D13743" s="6" t="s">
        <v>5</v>
      </c>
    </row>
    <row r="13744" spans="1:4" x14ac:dyDescent="0.25">
      <c r="A13744" s="12" t="s">
        <v>7</v>
      </c>
      <c r="B13744" s="3">
        <v>0.73159722222222223</v>
      </c>
      <c r="C13744" s="4">
        <v>33.979999999999997</v>
      </c>
      <c r="D13744" s="6" t="s">
        <v>5</v>
      </c>
    </row>
    <row r="13745" spans="1:4" x14ac:dyDescent="0.25">
      <c r="A13745" s="12" t="s">
        <v>7</v>
      </c>
      <c r="B13745" s="3">
        <v>0.73162037037037042</v>
      </c>
      <c r="C13745" s="4">
        <v>33.979999999999997</v>
      </c>
      <c r="D13745" s="6" t="s">
        <v>5</v>
      </c>
    </row>
    <row r="13746" spans="1:4" x14ac:dyDescent="0.25">
      <c r="A13746" s="12" t="s">
        <v>7</v>
      </c>
      <c r="B13746" s="3">
        <v>0.7316435185185185</v>
      </c>
      <c r="C13746" s="4">
        <v>33.979999999999997</v>
      </c>
      <c r="D13746" s="6" t="s">
        <v>5</v>
      </c>
    </row>
    <row r="13747" spans="1:4" x14ac:dyDescent="0.25">
      <c r="A13747" s="12" t="s">
        <v>7</v>
      </c>
      <c r="B13747" s="3">
        <v>0.73166666666666669</v>
      </c>
      <c r="C13747" s="4">
        <v>33.979999999999997</v>
      </c>
      <c r="D13747" s="6" t="s">
        <v>5</v>
      </c>
    </row>
    <row r="13748" spans="1:4" x14ac:dyDescent="0.25">
      <c r="A13748" s="12" t="s">
        <v>7</v>
      </c>
      <c r="B13748" s="3">
        <v>0.73168981481481477</v>
      </c>
      <c r="C13748" s="4">
        <v>33.979999999999997</v>
      </c>
      <c r="D13748" s="6" t="s">
        <v>5</v>
      </c>
    </row>
    <row r="13749" spans="1:4" x14ac:dyDescent="0.25">
      <c r="A13749" s="12" t="s">
        <v>7</v>
      </c>
      <c r="B13749" s="3">
        <v>0.73171296296296295</v>
      </c>
      <c r="C13749" s="4">
        <v>32.229999999999997</v>
      </c>
      <c r="D13749" s="6" t="s">
        <v>5</v>
      </c>
    </row>
    <row r="13750" spans="1:4" x14ac:dyDescent="0.25">
      <c r="A13750" s="12" t="s">
        <v>7</v>
      </c>
      <c r="B13750" s="3">
        <v>0.73173611111111114</v>
      </c>
      <c r="C13750" s="4">
        <v>31.93</v>
      </c>
      <c r="D13750" s="5" t="s">
        <v>6</v>
      </c>
    </row>
    <row r="13751" spans="1:4" x14ac:dyDescent="0.25">
      <c r="A13751" s="12" t="s">
        <v>7</v>
      </c>
      <c r="B13751" s="3">
        <v>0.73175925925925922</v>
      </c>
      <c r="C13751" s="4">
        <v>31.93</v>
      </c>
      <c r="D13751" s="5" t="s">
        <v>6</v>
      </c>
    </row>
    <row r="13752" spans="1:4" x14ac:dyDescent="0.25">
      <c r="A13752" s="12" t="s">
        <v>7</v>
      </c>
      <c r="B13752" s="3">
        <v>0.73178240740740741</v>
      </c>
      <c r="C13752" s="4">
        <v>31.93</v>
      </c>
      <c r="D13752" s="5" t="s">
        <v>6</v>
      </c>
    </row>
    <row r="13753" spans="1:4" x14ac:dyDescent="0.25">
      <c r="A13753" s="12" t="s">
        <v>7</v>
      </c>
      <c r="B13753" s="3">
        <v>0.7318055555555556</v>
      </c>
      <c r="C13753" s="4">
        <v>31.93</v>
      </c>
      <c r="D13753" s="5" t="s">
        <v>6</v>
      </c>
    </row>
    <row r="13754" spans="1:4" x14ac:dyDescent="0.25">
      <c r="A13754" s="12" t="s">
        <v>7</v>
      </c>
      <c r="B13754" s="3">
        <v>0.73182870370370368</v>
      </c>
      <c r="C13754" s="4">
        <v>31.93</v>
      </c>
      <c r="D13754" s="5" t="s">
        <v>6</v>
      </c>
    </row>
    <row r="13755" spans="1:4" x14ac:dyDescent="0.25">
      <c r="A13755" s="12" t="s">
        <v>7</v>
      </c>
      <c r="B13755" s="3">
        <v>0.7318634259259259</v>
      </c>
      <c r="C13755" s="4">
        <v>33.979999999999997</v>
      </c>
      <c r="D13755" s="6" t="s">
        <v>5</v>
      </c>
    </row>
    <row r="13756" spans="1:4" x14ac:dyDescent="0.25">
      <c r="A13756" s="12" t="s">
        <v>7</v>
      </c>
      <c r="B13756" s="3">
        <v>0.73187500000000005</v>
      </c>
      <c r="C13756" s="4">
        <v>32.229999999999997</v>
      </c>
      <c r="D13756" s="6" t="s">
        <v>5</v>
      </c>
    </row>
    <row r="13757" spans="1:4" x14ac:dyDescent="0.25">
      <c r="A13757" s="12" t="s">
        <v>7</v>
      </c>
      <c r="B13757" s="3">
        <v>0.73189814814814813</v>
      </c>
      <c r="C13757" s="4">
        <v>33.979999999999997</v>
      </c>
      <c r="D13757" s="6" t="s">
        <v>5</v>
      </c>
    </row>
    <row r="13758" spans="1:4" x14ac:dyDescent="0.25">
      <c r="A13758" s="12" t="s">
        <v>7</v>
      </c>
      <c r="B13758" s="3">
        <v>0.73192129629629632</v>
      </c>
      <c r="C13758" s="4">
        <v>33.979999999999997</v>
      </c>
      <c r="D13758" s="6" t="s">
        <v>5</v>
      </c>
    </row>
    <row r="13759" spans="1:4" x14ac:dyDescent="0.25">
      <c r="A13759" s="12" t="s">
        <v>7</v>
      </c>
      <c r="B13759" s="3">
        <v>0.73195601851851855</v>
      </c>
      <c r="C13759" s="4">
        <v>33.979999999999997</v>
      </c>
      <c r="D13759" s="6" t="s">
        <v>5</v>
      </c>
    </row>
    <row r="13760" spans="1:4" x14ac:dyDescent="0.25">
      <c r="A13760" s="12" t="s">
        <v>7</v>
      </c>
      <c r="B13760" s="3">
        <v>0.73197916666666663</v>
      </c>
      <c r="C13760" s="4">
        <v>33.979999999999997</v>
      </c>
      <c r="D13760" s="6" t="s">
        <v>5</v>
      </c>
    </row>
    <row r="13761" spans="1:4" x14ac:dyDescent="0.25">
      <c r="A13761" s="12" t="s">
        <v>7</v>
      </c>
      <c r="B13761" s="3">
        <v>0.73200231481481481</v>
      </c>
      <c r="C13761" s="4">
        <v>33.979999999999997</v>
      </c>
      <c r="D13761" s="6" t="s">
        <v>5</v>
      </c>
    </row>
    <row r="13762" spans="1:4" x14ac:dyDescent="0.25">
      <c r="A13762" s="12" t="s">
        <v>7</v>
      </c>
      <c r="B13762" s="3">
        <v>0.73201388888888885</v>
      </c>
      <c r="C13762" s="4">
        <v>33.979999999999997</v>
      </c>
      <c r="D13762" s="6" t="s">
        <v>5</v>
      </c>
    </row>
    <row r="13763" spans="1:4" x14ac:dyDescent="0.25">
      <c r="A13763" s="12" t="s">
        <v>7</v>
      </c>
      <c r="B13763" s="3">
        <v>0.73204861111111108</v>
      </c>
      <c r="C13763" s="4">
        <v>33.979999999999997</v>
      </c>
      <c r="D13763" s="6" t="s">
        <v>5</v>
      </c>
    </row>
    <row r="13764" spans="1:4" x14ac:dyDescent="0.25">
      <c r="A13764" s="12" t="s">
        <v>7</v>
      </c>
      <c r="B13764" s="3">
        <v>0.73207175925925927</v>
      </c>
      <c r="C13764" s="4">
        <v>33.979999999999997</v>
      </c>
      <c r="D13764" s="6" t="s">
        <v>5</v>
      </c>
    </row>
    <row r="13765" spans="1:4" x14ac:dyDescent="0.25">
      <c r="A13765" s="12" t="s">
        <v>7</v>
      </c>
      <c r="B13765" s="3">
        <v>0.73209490740740746</v>
      </c>
      <c r="C13765" s="4">
        <v>33.979999999999997</v>
      </c>
      <c r="D13765" s="6" t="s">
        <v>5</v>
      </c>
    </row>
    <row r="13766" spans="1:4" x14ac:dyDescent="0.25">
      <c r="A13766" s="12" t="s">
        <v>7</v>
      </c>
      <c r="B13766" s="3">
        <v>0.73211805555555554</v>
      </c>
      <c r="C13766" s="4">
        <v>33.979999999999997</v>
      </c>
      <c r="D13766" s="6" t="s">
        <v>5</v>
      </c>
    </row>
    <row r="13767" spans="1:4" x14ac:dyDescent="0.25">
      <c r="A13767" s="12" t="s">
        <v>7</v>
      </c>
      <c r="B13767" s="3">
        <v>0.73214120370370372</v>
      </c>
      <c r="C13767" s="4">
        <v>33.979999999999997</v>
      </c>
      <c r="D13767" s="6" t="s">
        <v>5</v>
      </c>
    </row>
    <row r="13768" spans="1:4" x14ac:dyDescent="0.25">
      <c r="A13768" s="12" t="s">
        <v>7</v>
      </c>
      <c r="B13768" s="3">
        <v>0.7321643518518518</v>
      </c>
      <c r="C13768" s="4">
        <v>33.979999999999997</v>
      </c>
      <c r="D13768" s="6" t="s">
        <v>5</v>
      </c>
    </row>
    <row r="13769" spans="1:4" x14ac:dyDescent="0.25">
      <c r="A13769" s="12" t="s">
        <v>7</v>
      </c>
      <c r="B13769" s="3">
        <v>0.73218749999999999</v>
      </c>
      <c r="C13769" s="4">
        <v>33.979999999999997</v>
      </c>
      <c r="D13769" s="6" t="s">
        <v>5</v>
      </c>
    </row>
    <row r="13770" spans="1:4" x14ac:dyDescent="0.25">
      <c r="A13770" s="12" t="s">
        <v>7</v>
      </c>
      <c r="B13770" s="3">
        <v>0.73221064814814818</v>
      </c>
      <c r="C13770" s="4">
        <v>33.979999999999997</v>
      </c>
      <c r="D13770" s="6" t="s">
        <v>5</v>
      </c>
    </row>
    <row r="13771" spans="1:4" x14ac:dyDescent="0.25">
      <c r="A13771" s="12" t="s">
        <v>7</v>
      </c>
      <c r="B13771" s="3">
        <v>0.73224537037037041</v>
      </c>
      <c r="C13771" s="4">
        <v>33.979999999999997</v>
      </c>
      <c r="D13771" s="6" t="s">
        <v>5</v>
      </c>
    </row>
    <row r="13772" spans="1:4" x14ac:dyDescent="0.25">
      <c r="A13772" s="12" t="s">
        <v>7</v>
      </c>
      <c r="B13772" s="3">
        <v>0.73225694444444445</v>
      </c>
      <c r="C13772" s="4">
        <v>33.979999999999997</v>
      </c>
      <c r="D13772" s="6" t="s">
        <v>5</v>
      </c>
    </row>
    <row r="13773" spans="1:4" x14ac:dyDescent="0.25">
      <c r="A13773" s="12" t="s">
        <v>7</v>
      </c>
      <c r="B13773" s="3">
        <v>0.73228009259259264</v>
      </c>
      <c r="C13773" s="4">
        <v>32.229999999999997</v>
      </c>
      <c r="D13773" s="6" t="s">
        <v>5</v>
      </c>
    </row>
    <row r="13774" spans="1:4" x14ac:dyDescent="0.25">
      <c r="A13774" s="12" t="s">
        <v>7</v>
      </c>
      <c r="B13774" s="3">
        <v>0.73230324074074071</v>
      </c>
      <c r="C13774" s="4">
        <v>31.93</v>
      </c>
      <c r="D13774" s="5" t="s">
        <v>6</v>
      </c>
    </row>
    <row r="13775" spans="1:4" x14ac:dyDescent="0.25">
      <c r="A13775" s="12" t="s">
        <v>7</v>
      </c>
      <c r="B13775" s="3">
        <v>0.7323263888888889</v>
      </c>
      <c r="C13775" s="4">
        <v>31.93</v>
      </c>
      <c r="D13775" s="5" t="s">
        <v>6</v>
      </c>
    </row>
    <row r="13776" spans="1:4" x14ac:dyDescent="0.25">
      <c r="A13776" s="12" t="s">
        <v>7</v>
      </c>
      <c r="B13776" s="3">
        <v>0.73234953703703709</v>
      </c>
      <c r="C13776" s="4">
        <v>31.93</v>
      </c>
      <c r="D13776" s="5" t="s">
        <v>6</v>
      </c>
    </row>
    <row r="13777" spans="1:4" x14ac:dyDescent="0.25">
      <c r="A13777" s="12" t="s">
        <v>7</v>
      </c>
      <c r="B13777" s="3">
        <v>0.73237268518518517</v>
      </c>
      <c r="C13777" s="4">
        <v>31.93</v>
      </c>
      <c r="D13777" s="5" t="s">
        <v>6</v>
      </c>
    </row>
    <row r="13778" spans="1:4" x14ac:dyDescent="0.25">
      <c r="A13778" s="12" t="s">
        <v>7</v>
      </c>
      <c r="B13778" s="3">
        <v>0.73239583333333336</v>
      </c>
      <c r="C13778" s="4">
        <v>31.93</v>
      </c>
      <c r="D13778" s="5" t="s">
        <v>6</v>
      </c>
    </row>
    <row r="13779" spans="1:4" x14ac:dyDescent="0.25">
      <c r="A13779" s="12" t="s">
        <v>7</v>
      </c>
      <c r="B13779" s="3">
        <v>0.73241898148148143</v>
      </c>
      <c r="C13779" s="4">
        <v>31.93</v>
      </c>
      <c r="D13779" s="5" t="s">
        <v>6</v>
      </c>
    </row>
    <row r="13780" spans="1:4" x14ac:dyDescent="0.25">
      <c r="A13780" s="12" t="s">
        <v>7</v>
      </c>
      <c r="B13780" s="3">
        <v>0.73244212962962962</v>
      </c>
      <c r="C13780" s="4">
        <v>31.93</v>
      </c>
      <c r="D13780" s="5" t="s">
        <v>6</v>
      </c>
    </row>
    <row r="13781" spans="1:4" x14ac:dyDescent="0.25">
      <c r="A13781" s="12" t="s">
        <v>7</v>
      </c>
      <c r="B13781" s="3">
        <v>0.73246527777777781</v>
      </c>
      <c r="C13781" s="4">
        <v>31.93</v>
      </c>
      <c r="D13781" s="5" t="s">
        <v>6</v>
      </c>
    </row>
    <row r="13782" spans="1:4" x14ac:dyDescent="0.25">
      <c r="A13782" s="12" t="s">
        <v>7</v>
      </c>
      <c r="B13782" s="3">
        <v>0.73248842592592589</v>
      </c>
      <c r="C13782" s="4">
        <v>33.979999999999997</v>
      </c>
      <c r="D13782" s="6" t="s">
        <v>5</v>
      </c>
    </row>
    <row r="13783" spans="1:4" x14ac:dyDescent="0.25">
      <c r="A13783" s="12" t="s">
        <v>7</v>
      </c>
      <c r="B13783" s="3">
        <v>0.73251157407407408</v>
      </c>
      <c r="C13783" s="4">
        <v>33.979999999999997</v>
      </c>
      <c r="D13783" s="6" t="s">
        <v>5</v>
      </c>
    </row>
    <row r="13784" spans="1:4" x14ac:dyDescent="0.25">
      <c r="A13784" s="12" t="s">
        <v>7</v>
      </c>
      <c r="B13784" s="3">
        <v>0.7325694444444445</v>
      </c>
      <c r="C13784" s="4">
        <v>31.93</v>
      </c>
      <c r="D13784" s="5" t="s">
        <v>6</v>
      </c>
    </row>
    <row r="13785" spans="1:4" x14ac:dyDescent="0.25">
      <c r="A13785" s="12" t="s">
        <v>7</v>
      </c>
      <c r="B13785" s="3">
        <v>0.73259259259259257</v>
      </c>
      <c r="C13785" s="4">
        <v>31.93</v>
      </c>
      <c r="D13785" s="5" t="s">
        <v>6</v>
      </c>
    </row>
    <row r="13786" spans="1:4" x14ac:dyDescent="0.25">
      <c r="A13786" s="12" t="s">
        <v>7</v>
      </c>
      <c r="B13786" s="3">
        <v>0.73261574074074076</v>
      </c>
      <c r="C13786" s="4">
        <v>31.93</v>
      </c>
      <c r="D13786" s="5" t="s">
        <v>6</v>
      </c>
    </row>
    <row r="13787" spans="1:4" x14ac:dyDescent="0.25">
      <c r="A13787" s="12" t="s">
        <v>7</v>
      </c>
      <c r="B13787" s="3">
        <v>0.73263888888888884</v>
      </c>
      <c r="C13787" s="4">
        <v>31.93</v>
      </c>
      <c r="D13787" s="5" t="s">
        <v>6</v>
      </c>
    </row>
    <row r="13788" spans="1:4" x14ac:dyDescent="0.25">
      <c r="A13788" s="12" t="s">
        <v>7</v>
      </c>
      <c r="B13788" s="3">
        <v>0.73266203703703703</v>
      </c>
      <c r="C13788" s="4">
        <v>31.93</v>
      </c>
      <c r="D13788" s="5" t="s">
        <v>6</v>
      </c>
    </row>
    <row r="13789" spans="1:4" x14ac:dyDescent="0.25">
      <c r="A13789" s="12" t="s">
        <v>7</v>
      </c>
      <c r="B13789" s="3">
        <v>0.73268518518518522</v>
      </c>
      <c r="C13789" s="4">
        <v>33.979999999999997</v>
      </c>
      <c r="D13789" s="6" t="s">
        <v>5</v>
      </c>
    </row>
    <row r="13790" spans="1:4" x14ac:dyDescent="0.25">
      <c r="A13790" s="12" t="s">
        <v>7</v>
      </c>
      <c r="B13790" s="3">
        <v>0.73275462962962967</v>
      </c>
      <c r="C13790" s="4">
        <v>33.979999999999997</v>
      </c>
      <c r="D13790" s="6" t="s">
        <v>5</v>
      </c>
    </row>
    <row r="13791" spans="1:4" x14ac:dyDescent="0.25">
      <c r="A13791" s="12" t="s">
        <v>7</v>
      </c>
      <c r="B13791" s="3">
        <v>0.7327893518518519</v>
      </c>
      <c r="C13791" s="4">
        <v>33.979999999999997</v>
      </c>
      <c r="D13791" s="6" t="s">
        <v>5</v>
      </c>
    </row>
    <row r="13792" spans="1:4" x14ac:dyDescent="0.25">
      <c r="A13792" s="12" t="s">
        <v>7</v>
      </c>
      <c r="B13792" s="3">
        <v>0.73281249999999998</v>
      </c>
      <c r="C13792" s="4">
        <v>33.979999999999997</v>
      </c>
      <c r="D13792" s="6" t="s">
        <v>5</v>
      </c>
    </row>
    <row r="13793" spans="1:4" x14ac:dyDescent="0.25">
      <c r="A13793" s="12" t="s">
        <v>7</v>
      </c>
      <c r="B13793" s="3">
        <v>0.73282407407407413</v>
      </c>
      <c r="C13793" s="4">
        <v>32.229999999999997</v>
      </c>
      <c r="D13793" s="6" t="s">
        <v>5</v>
      </c>
    </row>
    <row r="13794" spans="1:4" x14ac:dyDescent="0.25">
      <c r="A13794" s="12" t="s">
        <v>7</v>
      </c>
      <c r="B13794" s="3">
        <v>0.73283564814814817</v>
      </c>
      <c r="C13794" s="4">
        <v>31.93</v>
      </c>
      <c r="D13794" s="5" t="s">
        <v>6</v>
      </c>
    </row>
    <row r="13795" spans="1:4" x14ac:dyDescent="0.25">
      <c r="A13795" s="12" t="s">
        <v>7</v>
      </c>
      <c r="B13795" s="3">
        <v>0.73284722222222221</v>
      </c>
      <c r="C13795" s="4">
        <v>32.229999999999997</v>
      </c>
      <c r="D13795" s="6" t="s">
        <v>5</v>
      </c>
    </row>
    <row r="13796" spans="1:4" x14ac:dyDescent="0.25">
      <c r="A13796" s="12" t="s">
        <v>7</v>
      </c>
      <c r="B13796" s="3">
        <v>0.73287037037037039</v>
      </c>
      <c r="C13796" s="4">
        <v>31.93</v>
      </c>
      <c r="D13796" s="5" t="s">
        <v>6</v>
      </c>
    </row>
    <row r="13797" spans="1:4" x14ac:dyDescent="0.25">
      <c r="A13797" s="12" t="s">
        <v>7</v>
      </c>
      <c r="B13797" s="3">
        <v>0.73288194444444443</v>
      </c>
      <c r="C13797" s="4">
        <v>32.229999999999997</v>
      </c>
      <c r="D13797" s="6" t="s">
        <v>5</v>
      </c>
    </row>
    <row r="13798" spans="1:4" x14ac:dyDescent="0.25">
      <c r="A13798" s="12" t="s">
        <v>7</v>
      </c>
      <c r="B13798" s="3">
        <v>0.73290509259259262</v>
      </c>
      <c r="C13798" s="4">
        <v>33.979999999999997</v>
      </c>
      <c r="D13798" s="6" t="s">
        <v>5</v>
      </c>
    </row>
    <row r="13799" spans="1:4" x14ac:dyDescent="0.25">
      <c r="A13799" s="12" t="s">
        <v>7</v>
      </c>
      <c r="B13799" s="3">
        <v>0.7329282407407407</v>
      </c>
      <c r="C13799" s="4">
        <v>33.979999999999997</v>
      </c>
      <c r="D13799" s="6" t="s">
        <v>5</v>
      </c>
    </row>
    <row r="13800" spans="1:4" x14ac:dyDescent="0.25">
      <c r="A13800" s="12" t="s">
        <v>7</v>
      </c>
      <c r="B13800" s="3">
        <v>0.73293981481481485</v>
      </c>
      <c r="C13800" s="4">
        <v>33.979999999999997</v>
      </c>
      <c r="D13800" s="6" t="s">
        <v>5</v>
      </c>
    </row>
    <row r="13801" spans="1:4" x14ac:dyDescent="0.25">
      <c r="A13801" s="12" t="s">
        <v>7</v>
      </c>
      <c r="B13801" s="3">
        <v>0.73297453703703708</v>
      </c>
      <c r="C13801" s="4">
        <v>32.229999999999997</v>
      </c>
      <c r="D13801" s="6" t="s">
        <v>5</v>
      </c>
    </row>
    <row r="13802" spans="1:4" x14ac:dyDescent="0.25">
      <c r="A13802" s="12" t="s">
        <v>7</v>
      </c>
      <c r="B13802" s="3">
        <v>0.73299768518518515</v>
      </c>
      <c r="C13802" s="4">
        <v>32.229999999999997</v>
      </c>
      <c r="D13802" s="6" t="s">
        <v>5</v>
      </c>
    </row>
    <row r="13803" spans="1:4" x14ac:dyDescent="0.25">
      <c r="A13803" s="12" t="s">
        <v>7</v>
      </c>
      <c r="B13803" s="3">
        <v>0.73302083333333334</v>
      </c>
      <c r="C13803" s="4">
        <v>31.93</v>
      </c>
      <c r="D13803" s="5" t="s">
        <v>6</v>
      </c>
    </row>
    <row r="13804" spans="1:4" x14ac:dyDescent="0.25">
      <c r="A13804" s="12" t="s">
        <v>7</v>
      </c>
      <c r="B13804" s="3">
        <v>0.73304398148148153</v>
      </c>
      <c r="C13804" s="4">
        <v>31.93</v>
      </c>
      <c r="D13804" s="5" t="s">
        <v>6</v>
      </c>
    </row>
    <row r="13805" spans="1:4" x14ac:dyDescent="0.25">
      <c r="A13805" s="12" t="s">
        <v>7</v>
      </c>
      <c r="B13805" s="3">
        <v>0.73306712962962961</v>
      </c>
      <c r="C13805" s="4">
        <v>31.93</v>
      </c>
      <c r="D13805" s="5" t="s">
        <v>6</v>
      </c>
    </row>
    <row r="13806" spans="1:4" x14ac:dyDescent="0.25">
      <c r="A13806" s="12" t="s">
        <v>7</v>
      </c>
      <c r="B13806" s="3">
        <v>0.7330902777777778</v>
      </c>
      <c r="C13806" s="4">
        <v>32.229999999999997</v>
      </c>
      <c r="D13806" s="6" t="s">
        <v>5</v>
      </c>
    </row>
    <row r="13807" spans="1:4" x14ac:dyDescent="0.25">
      <c r="A13807" s="12" t="s">
        <v>7</v>
      </c>
      <c r="B13807" s="3">
        <v>0.73311342592592588</v>
      </c>
      <c r="C13807" s="4">
        <v>31.93</v>
      </c>
      <c r="D13807" s="5" t="s">
        <v>6</v>
      </c>
    </row>
    <row r="13808" spans="1:4" x14ac:dyDescent="0.25">
      <c r="A13808" s="12" t="s">
        <v>7</v>
      </c>
      <c r="B13808" s="3">
        <v>0.73313657407407407</v>
      </c>
      <c r="C13808" s="4">
        <v>31.93</v>
      </c>
      <c r="D13808" s="5" t="s">
        <v>6</v>
      </c>
    </row>
    <row r="13809" spans="1:4" x14ac:dyDescent="0.25">
      <c r="A13809" s="12" t="s">
        <v>7</v>
      </c>
      <c r="B13809" s="3">
        <v>0.73315972222222225</v>
      </c>
      <c r="C13809" s="4">
        <v>33.979999999999997</v>
      </c>
      <c r="D13809" s="6" t="s">
        <v>5</v>
      </c>
    </row>
    <row r="13810" spans="1:4" x14ac:dyDescent="0.25">
      <c r="A13810" s="12" t="s">
        <v>7</v>
      </c>
      <c r="B13810" s="3">
        <v>0.73318287037037033</v>
      </c>
      <c r="C13810" s="4">
        <v>33.979999999999997</v>
      </c>
      <c r="D13810" s="6" t="s">
        <v>5</v>
      </c>
    </row>
    <row r="13811" spans="1:4" x14ac:dyDescent="0.25">
      <c r="A13811" s="12" t="s">
        <v>7</v>
      </c>
      <c r="B13811" s="3">
        <v>0.73320601851851852</v>
      </c>
      <c r="C13811" s="4">
        <v>33.979999999999997</v>
      </c>
      <c r="D13811" s="6" t="s">
        <v>5</v>
      </c>
    </row>
    <row r="13812" spans="1:4" x14ac:dyDescent="0.25">
      <c r="A13812" s="12" t="s">
        <v>7</v>
      </c>
      <c r="B13812" s="3">
        <v>0.73322916666666671</v>
      </c>
      <c r="C13812" s="4">
        <v>33.979999999999997</v>
      </c>
      <c r="D13812" s="6" t="s">
        <v>5</v>
      </c>
    </row>
    <row r="13813" spans="1:4" x14ac:dyDescent="0.25">
      <c r="A13813" s="12" t="s">
        <v>7</v>
      </c>
      <c r="B13813" s="3">
        <v>0.73325231481481479</v>
      </c>
      <c r="C13813" s="4">
        <v>31.93</v>
      </c>
      <c r="D13813" s="5" t="s">
        <v>6</v>
      </c>
    </row>
    <row r="13814" spans="1:4" x14ac:dyDescent="0.25">
      <c r="A13814" s="12" t="s">
        <v>7</v>
      </c>
      <c r="B13814" s="3">
        <v>0.73327546296296298</v>
      </c>
      <c r="C13814" s="4">
        <v>31.93</v>
      </c>
      <c r="D13814" s="5" t="s">
        <v>6</v>
      </c>
    </row>
    <row r="13815" spans="1:4" x14ac:dyDescent="0.25">
      <c r="A13815" s="12" t="s">
        <v>7</v>
      </c>
      <c r="B13815" s="3">
        <v>0.73329861111111116</v>
      </c>
      <c r="C13815" s="4">
        <v>31.93</v>
      </c>
      <c r="D13815" s="5" t="s">
        <v>6</v>
      </c>
    </row>
    <row r="13816" spans="1:4" x14ac:dyDescent="0.25">
      <c r="A13816" s="12" t="s">
        <v>7</v>
      </c>
      <c r="B13816" s="3">
        <v>0.73332175925925924</v>
      </c>
      <c r="C13816" s="4">
        <v>31.93</v>
      </c>
      <c r="D13816" s="5" t="s">
        <v>6</v>
      </c>
    </row>
    <row r="13817" spans="1:4" x14ac:dyDescent="0.25">
      <c r="A13817" s="12" t="s">
        <v>7</v>
      </c>
      <c r="B13817" s="3">
        <v>0.73334490740740743</v>
      </c>
      <c r="C13817" s="4">
        <v>32.229999999999997</v>
      </c>
      <c r="D13817" s="6" t="s">
        <v>5</v>
      </c>
    </row>
    <row r="13818" spans="1:4" x14ac:dyDescent="0.25">
      <c r="A13818" s="12" t="s">
        <v>7</v>
      </c>
      <c r="B13818" s="3">
        <v>0.73336805555555551</v>
      </c>
      <c r="C13818" s="4">
        <v>31.93</v>
      </c>
      <c r="D13818" s="5" t="s">
        <v>6</v>
      </c>
    </row>
    <row r="13819" spans="1:4" x14ac:dyDescent="0.25">
      <c r="A13819" s="12" t="s">
        <v>7</v>
      </c>
      <c r="B13819" s="3">
        <v>0.7333912037037037</v>
      </c>
      <c r="C13819" s="4">
        <v>31.93</v>
      </c>
      <c r="D13819" s="5" t="s">
        <v>6</v>
      </c>
    </row>
    <row r="13820" spans="1:4" x14ac:dyDescent="0.25">
      <c r="A13820" s="12" t="s">
        <v>7</v>
      </c>
      <c r="B13820" s="3">
        <v>0.73341435185185189</v>
      </c>
      <c r="C13820" s="4">
        <v>31.93</v>
      </c>
      <c r="D13820" s="5" t="s">
        <v>6</v>
      </c>
    </row>
    <row r="13821" spans="1:4" x14ac:dyDescent="0.25">
      <c r="A13821" s="12" t="s">
        <v>7</v>
      </c>
      <c r="B13821" s="3">
        <v>0.73343749999999996</v>
      </c>
      <c r="C13821" s="4">
        <v>31.93</v>
      </c>
      <c r="D13821" s="5" t="s">
        <v>6</v>
      </c>
    </row>
    <row r="13822" spans="1:4" x14ac:dyDescent="0.25">
      <c r="A13822" s="12" t="s">
        <v>7</v>
      </c>
      <c r="B13822" s="3">
        <v>0.73346064814814815</v>
      </c>
      <c r="C13822" s="4">
        <v>33.979999999999997</v>
      </c>
      <c r="D13822" s="6" t="s">
        <v>5</v>
      </c>
    </row>
    <row r="13823" spans="1:4" x14ac:dyDescent="0.25">
      <c r="A13823" s="12" t="s">
        <v>7</v>
      </c>
      <c r="B13823" s="3">
        <v>0.73348379629629634</v>
      </c>
      <c r="C13823" s="4">
        <v>33.979999999999997</v>
      </c>
      <c r="D13823" s="6" t="s">
        <v>5</v>
      </c>
    </row>
    <row r="13824" spans="1:4" x14ac:dyDescent="0.25">
      <c r="A13824" s="12" t="s">
        <v>7</v>
      </c>
      <c r="B13824" s="3">
        <v>0.73351851851851857</v>
      </c>
      <c r="C13824" s="4">
        <v>33.979999999999997</v>
      </c>
      <c r="D13824" s="6" t="s">
        <v>5</v>
      </c>
    </row>
    <row r="13825" spans="1:4" x14ac:dyDescent="0.25">
      <c r="A13825" s="12" t="s">
        <v>7</v>
      </c>
      <c r="B13825" s="3">
        <v>0.73354166666666665</v>
      </c>
      <c r="C13825" s="4">
        <v>31.93</v>
      </c>
      <c r="D13825" s="5" t="s">
        <v>6</v>
      </c>
    </row>
    <row r="13826" spans="1:4" x14ac:dyDescent="0.25">
      <c r="A13826" s="12" t="s">
        <v>7</v>
      </c>
      <c r="B13826" s="3">
        <v>0.73356481481481484</v>
      </c>
      <c r="C13826" s="4">
        <v>33.979999999999997</v>
      </c>
      <c r="D13826" s="6" t="s">
        <v>5</v>
      </c>
    </row>
    <row r="13827" spans="1:4" x14ac:dyDescent="0.25">
      <c r="A13827" s="12" t="s">
        <v>7</v>
      </c>
      <c r="B13827" s="3">
        <v>0.73358796296296291</v>
      </c>
      <c r="C13827" s="4">
        <v>33.979999999999997</v>
      </c>
      <c r="D13827" s="6" t="s">
        <v>5</v>
      </c>
    </row>
    <row r="13828" spans="1:4" x14ac:dyDescent="0.25">
      <c r="A13828" s="12" t="s">
        <v>7</v>
      </c>
      <c r="B13828" s="3">
        <v>0.7336111111111111</v>
      </c>
      <c r="C13828" s="4">
        <v>33.979999999999997</v>
      </c>
      <c r="D13828" s="6" t="s">
        <v>5</v>
      </c>
    </row>
    <row r="13829" spans="1:4" x14ac:dyDescent="0.25">
      <c r="A13829" s="12" t="s">
        <v>7</v>
      </c>
      <c r="B13829" s="3">
        <v>0.73363425925925929</v>
      </c>
      <c r="C13829" s="4">
        <v>33.979999999999997</v>
      </c>
      <c r="D13829" s="6" t="s">
        <v>5</v>
      </c>
    </row>
    <row r="13830" spans="1:4" x14ac:dyDescent="0.25">
      <c r="A13830" s="12" t="s">
        <v>7</v>
      </c>
      <c r="B13830" s="3">
        <v>0.73365740740740737</v>
      </c>
      <c r="C13830" s="4">
        <v>33.979999999999997</v>
      </c>
      <c r="D13830" s="6" t="s">
        <v>5</v>
      </c>
    </row>
    <row r="13831" spans="1:4" x14ac:dyDescent="0.25">
      <c r="A13831" s="12" t="s">
        <v>7</v>
      </c>
      <c r="B13831" s="3">
        <v>0.73368055555555556</v>
      </c>
      <c r="C13831" s="4">
        <v>33.979999999999997</v>
      </c>
      <c r="D13831" s="6" t="s">
        <v>5</v>
      </c>
    </row>
    <row r="13832" spans="1:4" x14ac:dyDescent="0.25">
      <c r="A13832" s="12" t="s">
        <v>7</v>
      </c>
      <c r="B13832" s="3">
        <v>0.73370370370370375</v>
      </c>
      <c r="C13832" s="4">
        <v>33.979999999999997</v>
      </c>
      <c r="D13832" s="6" t="s">
        <v>5</v>
      </c>
    </row>
    <row r="13833" spans="1:4" x14ac:dyDescent="0.25">
      <c r="A13833" s="12" t="s">
        <v>7</v>
      </c>
      <c r="B13833" s="3">
        <v>0.73372685185185182</v>
      </c>
      <c r="C13833" s="4">
        <v>33.979999999999997</v>
      </c>
      <c r="D13833" s="6" t="s">
        <v>5</v>
      </c>
    </row>
    <row r="13834" spans="1:4" x14ac:dyDescent="0.25">
      <c r="A13834" s="12" t="s">
        <v>7</v>
      </c>
      <c r="B13834" s="3">
        <v>0.73375000000000001</v>
      </c>
      <c r="C13834" s="4">
        <v>33.979999999999997</v>
      </c>
      <c r="D13834" s="6" t="s">
        <v>5</v>
      </c>
    </row>
    <row r="13835" spans="1:4" x14ac:dyDescent="0.25">
      <c r="A13835" s="12" t="s">
        <v>7</v>
      </c>
      <c r="B13835" s="3">
        <v>0.7337731481481482</v>
      </c>
      <c r="C13835" s="4">
        <v>33.979999999999997</v>
      </c>
      <c r="D13835" s="6" t="s">
        <v>5</v>
      </c>
    </row>
    <row r="13836" spans="1:4" x14ac:dyDescent="0.25">
      <c r="A13836" s="12" t="s">
        <v>7</v>
      </c>
      <c r="B13836" s="3">
        <v>0.73379629629629628</v>
      </c>
      <c r="C13836" s="4">
        <v>33.979999999999997</v>
      </c>
      <c r="D13836" s="6" t="s">
        <v>5</v>
      </c>
    </row>
    <row r="13837" spans="1:4" x14ac:dyDescent="0.25">
      <c r="A13837" s="12" t="s">
        <v>7</v>
      </c>
      <c r="B13837" s="3">
        <v>0.73381944444444447</v>
      </c>
      <c r="C13837" s="4">
        <v>33.979999999999997</v>
      </c>
      <c r="D13837" s="6" t="s">
        <v>5</v>
      </c>
    </row>
    <row r="13838" spans="1:4" x14ac:dyDescent="0.25">
      <c r="A13838" s="12" t="s">
        <v>7</v>
      </c>
      <c r="B13838" s="3">
        <v>0.73384259259259255</v>
      </c>
      <c r="C13838" s="4">
        <v>33.979999999999997</v>
      </c>
      <c r="D13838" s="6" t="s">
        <v>5</v>
      </c>
    </row>
    <row r="13839" spans="1:4" x14ac:dyDescent="0.25">
      <c r="A13839" s="12" t="s">
        <v>7</v>
      </c>
      <c r="B13839" s="3">
        <v>0.73386574074074074</v>
      </c>
      <c r="C13839" s="4">
        <v>33.979999999999997</v>
      </c>
      <c r="D13839" s="6" t="s">
        <v>5</v>
      </c>
    </row>
    <row r="13840" spans="1:4" x14ac:dyDescent="0.25">
      <c r="A13840" s="12" t="s">
        <v>7</v>
      </c>
      <c r="B13840" s="3">
        <v>0.73388888888888892</v>
      </c>
      <c r="C13840" s="4">
        <v>33.979999999999997</v>
      </c>
      <c r="D13840" s="6" t="s">
        <v>5</v>
      </c>
    </row>
    <row r="13841" spans="1:4" x14ac:dyDescent="0.25">
      <c r="A13841" s="12" t="s">
        <v>7</v>
      </c>
      <c r="B13841" s="3">
        <v>0.733912037037037</v>
      </c>
      <c r="C13841" s="4">
        <v>32.229999999999997</v>
      </c>
      <c r="D13841" s="6" t="s">
        <v>5</v>
      </c>
    </row>
    <row r="13842" spans="1:4" x14ac:dyDescent="0.25">
      <c r="A13842" s="12" t="s">
        <v>7</v>
      </c>
      <c r="B13842" s="3">
        <v>0.73393518518518519</v>
      </c>
      <c r="C13842" s="4">
        <v>33.979999999999997</v>
      </c>
      <c r="D13842" s="6" t="s">
        <v>5</v>
      </c>
    </row>
    <row r="13843" spans="1:4" x14ac:dyDescent="0.25">
      <c r="A13843" s="12" t="s">
        <v>7</v>
      </c>
      <c r="B13843" s="3">
        <v>0.73395833333333338</v>
      </c>
      <c r="C13843" s="4">
        <v>33.979999999999997</v>
      </c>
      <c r="D13843" s="6" t="s">
        <v>5</v>
      </c>
    </row>
    <row r="13844" spans="1:4" x14ac:dyDescent="0.25">
      <c r="A13844" s="12" t="s">
        <v>7</v>
      </c>
      <c r="B13844" s="3">
        <v>0.73398148148148146</v>
      </c>
      <c r="C13844" s="4">
        <v>33.979999999999997</v>
      </c>
      <c r="D13844" s="6" t="s">
        <v>5</v>
      </c>
    </row>
    <row r="13845" spans="1:4" x14ac:dyDescent="0.25">
      <c r="A13845" s="12" t="s">
        <v>7</v>
      </c>
      <c r="B13845" s="3">
        <v>0.73400462962962965</v>
      </c>
      <c r="C13845" s="4">
        <v>31.93</v>
      </c>
      <c r="D13845" s="5" t="s">
        <v>6</v>
      </c>
    </row>
    <row r="13846" spans="1:4" x14ac:dyDescent="0.25">
      <c r="A13846" s="12" t="s">
        <v>7</v>
      </c>
      <c r="B13846" s="3">
        <v>0.73403935185185187</v>
      </c>
      <c r="C13846" s="4">
        <v>31.93</v>
      </c>
      <c r="D13846" s="5" t="s">
        <v>6</v>
      </c>
    </row>
    <row r="13847" spans="1:4" x14ac:dyDescent="0.25">
      <c r="A13847" s="12" t="s">
        <v>7</v>
      </c>
      <c r="B13847" s="3">
        <v>0.73405092592592591</v>
      </c>
      <c r="C13847" s="4">
        <v>33.979999999999997</v>
      </c>
      <c r="D13847" s="6" t="s">
        <v>5</v>
      </c>
    </row>
    <row r="13848" spans="1:4" x14ac:dyDescent="0.25">
      <c r="A13848" s="12" t="s">
        <v>7</v>
      </c>
      <c r="B13848" s="3">
        <v>0.73408564814814814</v>
      </c>
      <c r="C13848" s="4">
        <v>33.979999999999997</v>
      </c>
      <c r="D13848" s="6" t="s">
        <v>5</v>
      </c>
    </row>
    <row r="13849" spans="1:4" x14ac:dyDescent="0.25">
      <c r="A13849" s="12" t="s">
        <v>7</v>
      </c>
      <c r="B13849" s="3">
        <v>0.73410879629629633</v>
      </c>
      <c r="C13849" s="4">
        <v>33.979999999999997</v>
      </c>
      <c r="D13849" s="6" t="s">
        <v>5</v>
      </c>
    </row>
    <row r="13850" spans="1:4" x14ac:dyDescent="0.25">
      <c r="A13850" s="12" t="s">
        <v>7</v>
      </c>
      <c r="B13850" s="3">
        <v>0.73413194444444441</v>
      </c>
      <c r="C13850" s="4">
        <v>33.979999999999997</v>
      </c>
      <c r="D13850" s="6" t="s">
        <v>5</v>
      </c>
    </row>
    <row r="13851" spans="1:4" x14ac:dyDescent="0.25">
      <c r="A13851" s="12" t="s">
        <v>7</v>
      </c>
      <c r="B13851" s="3">
        <v>0.7341550925925926</v>
      </c>
      <c r="C13851" s="4">
        <v>33.979999999999997</v>
      </c>
      <c r="D13851" s="6" t="s">
        <v>5</v>
      </c>
    </row>
    <row r="13852" spans="1:4" x14ac:dyDescent="0.25">
      <c r="A13852" s="12" t="s">
        <v>7</v>
      </c>
      <c r="B13852" s="3">
        <v>0.73417824074074078</v>
      </c>
      <c r="C13852" s="4">
        <v>31.93</v>
      </c>
      <c r="D13852" s="5" t="s">
        <v>6</v>
      </c>
    </row>
    <row r="13853" spans="1:4" x14ac:dyDescent="0.25">
      <c r="A13853" s="12" t="s">
        <v>7</v>
      </c>
      <c r="B13853" s="3">
        <v>0.73420138888888886</v>
      </c>
      <c r="C13853" s="4">
        <v>31.93</v>
      </c>
      <c r="D13853" s="5" t="s">
        <v>6</v>
      </c>
    </row>
    <row r="13854" spans="1:4" x14ac:dyDescent="0.25">
      <c r="A13854" s="12" t="s">
        <v>7</v>
      </c>
      <c r="B13854" s="3">
        <v>0.73422453703703705</v>
      </c>
      <c r="C13854" s="4">
        <v>32.229999999999997</v>
      </c>
      <c r="D13854" s="6" t="s">
        <v>5</v>
      </c>
    </row>
    <row r="13855" spans="1:4" x14ac:dyDescent="0.25">
      <c r="A13855" s="12" t="s">
        <v>7</v>
      </c>
      <c r="B13855" s="3">
        <v>0.73427083333333332</v>
      </c>
      <c r="C13855" s="4">
        <v>31.93</v>
      </c>
      <c r="D13855" s="5" t="s">
        <v>6</v>
      </c>
    </row>
    <row r="13856" spans="1:4" x14ac:dyDescent="0.25">
      <c r="A13856" s="12" t="s">
        <v>7</v>
      </c>
      <c r="B13856" s="3">
        <v>0.73429398148148151</v>
      </c>
      <c r="C13856" s="4">
        <v>31.93</v>
      </c>
      <c r="D13856" s="5" t="s">
        <v>6</v>
      </c>
    </row>
    <row r="13857" spans="1:4" x14ac:dyDescent="0.25">
      <c r="A13857" s="12" t="s">
        <v>7</v>
      </c>
      <c r="B13857" s="3">
        <v>0.73432870370370373</v>
      </c>
      <c r="C13857" s="4">
        <v>31.93</v>
      </c>
      <c r="D13857" s="5" t="s">
        <v>6</v>
      </c>
    </row>
    <row r="13858" spans="1:4" x14ac:dyDescent="0.25">
      <c r="A13858" s="12" t="s">
        <v>7</v>
      </c>
      <c r="B13858" s="3">
        <v>0.73435185185185181</v>
      </c>
      <c r="C13858" s="4">
        <v>31.93</v>
      </c>
      <c r="D13858" s="5" t="s">
        <v>6</v>
      </c>
    </row>
    <row r="13859" spans="1:4" x14ac:dyDescent="0.25">
      <c r="A13859" s="12" t="s">
        <v>7</v>
      </c>
      <c r="B13859" s="3">
        <v>0.734375</v>
      </c>
      <c r="C13859" s="4">
        <v>31.93</v>
      </c>
      <c r="D13859" s="5" t="s">
        <v>6</v>
      </c>
    </row>
    <row r="13860" spans="1:4" x14ac:dyDescent="0.25">
      <c r="A13860" s="12" t="s">
        <v>7</v>
      </c>
      <c r="B13860" s="3">
        <v>0.73439814814814819</v>
      </c>
      <c r="C13860" s="4">
        <v>31.93</v>
      </c>
      <c r="D13860" s="5" t="s">
        <v>6</v>
      </c>
    </row>
    <row r="13861" spans="1:4" x14ac:dyDescent="0.25">
      <c r="A13861" s="12" t="s">
        <v>7</v>
      </c>
      <c r="B13861" s="3">
        <v>0.73442129629629627</v>
      </c>
      <c r="C13861" s="4">
        <v>31.93</v>
      </c>
      <c r="D13861" s="5" t="s">
        <v>6</v>
      </c>
    </row>
    <row r="13862" spans="1:4" x14ac:dyDescent="0.25">
      <c r="A13862" s="12" t="s">
        <v>7</v>
      </c>
      <c r="B13862" s="3">
        <v>0.73444444444444446</v>
      </c>
      <c r="C13862" s="4">
        <v>31.93</v>
      </c>
      <c r="D13862" s="5" t="s">
        <v>6</v>
      </c>
    </row>
    <row r="13863" spans="1:4" x14ac:dyDescent="0.25">
      <c r="A13863" s="12" t="s">
        <v>7</v>
      </c>
      <c r="B13863" s="3">
        <v>0.73446759259259264</v>
      </c>
      <c r="C13863" s="4">
        <v>31.93</v>
      </c>
      <c r="D13863" s="5" t="s">
        <v>6</v>
      </c>
    </row>
    <row r="13864" spans="1:4" x14ac:dyDescent="0.25">
      <c r="A13864" s="12" t="s">
        <v>7</v>
      </c>
      <c r="B13864" s="3">
        <v>0.73449074074074072</v>
      </c>
      <c r="C13864" s="4">
        <v>31.93</v>
      </c>
      <c r="D13864" s="5" t="s">
        <v>6</v>
      </c>
    </row>
    <row r="13865" spans="1:4" x14ac:dyDescent="0.25">
      <c r="A13865" s="12" t="s">
        <v>7</v>
      </c>
      <c r="B13865" s="3">
        <v>0.73451388888888891</v>
      </c>
      <c r="C13865" s="4">
        <v>31.93</v>
      </c>
      <c r="D13865" s="5" t="s">
        <v>6</v>
      </c>
    </row>
    <row r="13866" spans="1:4" x14ac:dyDescent="0.25">
      <c r="A13866" s="12" t="s">
        <v>7</v>
      </c>
      <c r="B13866" s="3">
        <v>0.73453703703703699</v>
      </c>
      <c r="C13866" s="4">
        <v>31.93</v>
      </c>
      <c r="D13866" s="5" t="s">
        <v>6</v>
      </c>
    </row>
    <row r="13867" spans="1:4" x14ac:dyDescent="0.25">
      <c r="A13867" s="12" t="s">
        <v>7</v>
      </c>
      <c r="B13867" s="3">
        <v>0.73456018518518518</v>
      </c>
      <c r="C13867" s="4">
        <v>31.93</v>
      </c>
      <c r="D13867" s="5" t="s">
        <v>6</v>
      </c>
    </row>
    <row r="13868" spans="1:4" x14ac:dyDescent="0.25">
      <c r="A13868" s="12" t="s">
        <v>7</v>
      </c>
      <c r="B13868" s="3">
        <v>0.73458333333333337</v>
      </c>
      <c r="C13868" s="4">
        <v>31.93</v>
      </c>
      <c r="D13868" s="5" t="s">
        <v>6</v>
      </c>
    </row>
    <row r="13869" spans="1:4" x14ac:dyDescent="0.25">
      <c r="A13869" s="12" t="s">
        <v>7</v>
      </c>
      <c r="B13869" s="3">
        <v>0.73460648148148144</v>
      </c>
      <c r="C13869" s="4">
        <v>31.93</v>
      </c>
      <c r="D13869" s="5" t="s">
        <v>6</v>
      </c>
    </row>
    <row r="13870" spans="1:4" x14ac:dyDescent="0.25">
      <c r="A13870" s="12" t="s">
        <v>7</v>
      </c>
      <c r="B13870" s="3">
        <v>0.73462962962962963</v>
      </c>
      <c r="C13870" s="4">
        <v>33.979999999999997</v>
      </c>
      <c r="D13870" s="6" t="s">
        <v>5</v>
      </c>
    </row>
    <row r="13871" spans="1:4" x14ac:dyDescent="0.25">
      <c r="A13871" s="12" t="s">
        <v>7</v>
      </c>
      <c r="B13871" s="3">
        <v>0.73465277777777782</v>
      </c>
      <c r="C13871" s="4">
        <v>33.979999999999997</v>
      </c>
      <c r="D13871" s="6" t="s">
        <v>5</v>
      </c>
    </row>
    <row r="13872" spans="1:4" x14ac:dyDescent="0.25">
      <c r="A13872" s="12" t="s">
        <v>7</v>
      </c>
      <c r="B13872" s="3">
        <v>0.7346759259259259</v>
      </c>
      <c r="C13872" s="4">
        <v>33.979999999999997</v>
      </c>
      <c r="D13872" s="6" t="s">
        <v>5</v>
      </c>
    </row>
    <row r="13873" spans="1:4" x14ac:dyDescent="0.25">
      <c r="A13873" s="12" t="s">
        <v>7</v>
      </c>
      <c r="B13873" s="3">
        <v>0.73469907407407409</v>
      </c>
      <c r="C13873" s="4">
        <v>33.979999999999997</v>
      </c>
      <c r="D13873" s="6" t="s">
        <v>5</v>
      </c>
    </row>
    <row r="13874" spans="1:4" x14ac:dyDescent="0.25">
      <c r="A13874" s="12" t="s">
        <v>7</v>
      </c>
      <c r="B13874" s="3">
        <v>0.73472222222222228</v>
      </c>
      <c r="C13874" s="4">
        <v>31.93</v>
      </c>
      <c r="D13874" s="5" t="s">
        <v>6</v>
      </c>
    </row>
    <row r="13875" spans="1:4" x14ac:dyDescent="0.25">
      <c r="A13875" s="12" t="s">
        <v>7</v>
      </c>
      <c r="B13875" s="3">
        <v>0.73474537037037035</v>
      </c>
      <c r="C13875" s="4">
        <v>31.93</v>
      </c>
      <c r="D13875" s="5" t="s">
        <v>6</v>
      </c>
    </row>
    <row r="13876" spans="1:4" x14ac:dyDescent="0.25">
      <c r="A13876" s="12" t="s">
        <v>7</v>
      </c>
      <c r="B13876" s="3">
        <v>0.73476851851851854</v>
      </c>
      <c r="C13876" s="4">
        <v>31.93</v>
      </c>
      <c r="D13876" s="5" t="s">
        <v>6</v>
      </c>
    </row>
    <row r="13877" spans="1:4" x14ac:dyDescent="0.25">
      <c r="A13877" s="12" t="s">
        <v>7</v>
      </c>
      <c r="B13877" s="3">
        <v>0.73479166666666662</v>
      </c>
      <c r="C13877" s="4">
        <v>31.93</v>
      </c>
      <c r="D13877" s="5" t="s">
        <v>6</v>
      </c>
    </row>
    <row r="13878" spans="1:4" x14ac:dyDescent="0.25">
      <c r="A13878" s="12" t="s">
        <v>7</v>
      </c>
      <c r="B13878" s="3">
        <v>0.73481481481481481</v>
      </c>
      <c r="C13878" s="4">
        <v>33.69</v>
      </c>
      <c r="D13878" s="6" t="s">
        <v>5</v>
      </c>
    </row>
    <row r="13879" spans="1:4" x14ac:dyDescent="0.25">
      <c r="A13879" s="12" t="s">
        <v>7</v>
      </c>
      <c r="B13879" s="3">
        <v>0.734837962962963</v>
      </c>
      <c r="C13879" s="4">
        <v>33.979999999999997</v>
      </c>
      <c r="D13879" s="6" t="s">
        <v>5</v>
      </c>
    </row>
    <row r="13880" spans="1:4" x14ac:dyDescent="0.25">
      <c r="A13880" s="12" t="s">
        <v>7</v>
      </c>
      <c r="B13880" s="3">
        <v>0.73486111111111108</v>
      </c>
      <c r="C13880" s="4">
        <v>33.979999999999997</v>
      </c>
      <c r="D13880" s="6" t="s">
        <v>5</v>
      </c>
    </row>
    <row r="13881" spans="1:4" x14ac:dyDescent="0.25">
      <c r="A13881" s="12" t="s">
        <v>7</v>
      </c>
      <c r="B13881" s="3">
        <v>0.73488425925925926</v>
      </c>
      <c r="C13881" s="4">
        <v>33.979999999999997</v>
      </c>
      <c r="D13881" s="6" t="s">
        <v>5</v>
      </c>
    </row>
    <row r="13882" spans="1:4" x14ac:dyDescent="0.25">
      <c r="A13882" s="12" t="s">
        <v>7</v>
      </c>
      <c r="B13882" s="3">
        <v>0.73490740740740745</v>
      </c>
      <c r="C13882" s="4">
        <v>33.979999999999997</v>
      </c>
      <c r="D13882" s="6" t="s">
        <v>5</v>
      </c>
    </row>
    <row r="13883" spans="1:4" x14ac:dyDescent="0.25">
      <c r="A13883" s="12" t="s">
        <v>7</v>
      </c>
      <c r="B13883" s="3">
        <v>0.73493055555555553</v>
      </c>
      <c r="C13883" s="4">
        <v>33.979999999999997</v>
      </c>
      <c r="D13883" s="6" t="s">
        <v>5</v>
      </c>
    </row>
    <row r="13884" spans="1:4" x14ac:dyDescent="0.25">
      <c r="A13884" s="12" t="s">
        <v>7</v>
      </c>
      <c r="B13884" s="3">
        <v>0.73495370370370372</v>
      </c>
      <c r="C13884" s="4">
        <v>33.979999999999997</v>
      </c>
      <c r="D13884" s="6" t="s">
        <v>5</v>
      </c>
    </row>
    <row r="13885" spans="1:4" x14ac:dyDescent="0.25">
      <c r="A13885" s="12" t="s">
        <v>7</v>
      </c>
      <c r="B13885" s="3">
        <v>0.7349768518518518</v>
      </c>
      <c r="C13885" s="4">
        <v>33.979999999999997</v>
      </c>
      <c r="D13885" s="6" t="s">
        <v>5</v>
      </c>
    </row>
    <row r="13886" spans="1:4" x14ac:dyDescent="0.25">
      <c r="A13886" s="12" t="s">
        <v>7</v>
      </c>
      <c r="B13886" s="3">
        <v>0.73499999999999999</v>
      </c>
      <c r="C13886" s="4">
        <v>31.93</v>
      </c>
      <c r="D13886" s="5" t="s">
        <v>6</v>
      </c>
    </row>
    <row r="13887" spans="1:4" x14ac:dyDescent="0.25">
      <c r="A13887" s="12" t="s">
        <v>7</v>
      </c>
      <c r="B13887" s="3">
        <v>0.73502314814814818</v>
      </c>
      <c r="C13887" s="4">
        <v>31.93</v>
      </c>
      <c r="D13887" s="5" t="s">
        <v>6</v>
      </c>
    </row>
    <row r="13888" spans="1:4" x14ac:dyDescent="0.25">
      <c r="A13888" s="12" t="s">
        <v>7</v>
      </c>
      <c r="B13888" s="3">
        <v>0.73504629629629625</v>
      </c>
      <c r="C13888" s="4">
        <v>31.93</v>
      </c>
      <c r="D13888" s="5" t="s">
        <v>6</v>
      </c>
    </row>
    <row r="13889" spans="1:4" x14ac:dyDescent="0.25">
      <c r="A13889" s="12" t="s">
        <v>7</v>
      </c>
      <c r="B13889" s="3">
        <v>0.73506944444444444</v>
      </c>
      <c r="C13889" s="4">
        <v>31.93</v>
      </c>
      <c r="D13889" s="5" t="s">
        <v>6</v>
      </c>
    </row>
    <row r="13890" spans="1:4" x14ac:dyDescent="0.25">
      <c r="A13890" s="12" t="s">
        <v>7</v>
      </c>
      <c r="B13890" s="3">
        <v>0.73509259259259263</v>
      </c>
      <c r="C13890" s="4">
        <v>31.93</v>
      </c>
      <c r="D13890" s="5" t="s">
        <v>6</v>
      </c>
    </row>
    <row r="13891" spans="1:4" x14ac:dyDescent="0.25">
      <c r="A13891" s="12" t="s">
        <v>7</v>
      </c>
      <c r="B13891" s="3">
        <v>0.73512731481481486</v>
      </c>
      <c r="C13891" s="4">
        <v>31.93</v>
      </c>
      <c r="D13891" s="5" t="s">
        <v>6</v>
      </c>
    </row>
    <row r="13892" spans="1:4" x14ac:dyDescent="0.25">
      <c r="A13892" s="12" t="s">
        <v>7</v>
      </c>
      <c r="B13892" s="3">
        <v>0.7351388888888889</v>
      </c>
      <c r="C13892" s="4">
        <v>33.979999999999997</v>
      </c>
      <c r="D13892" s="6" t="s">
        <v>5</v>
      </c>
    </row>
    <row r="13893" spans="1:4" x14ac:dyDescent="0.25">
      <c r="A13893" s="12" t="s">
        <v>7</v>
      </c>
      <c r="B13893" s="3">
        <v>0.73516203703703709</v>
      </c>
      <c r="C13893" s="4">
        <v>33.979999999999997</v>
      </c>
      <c r="D13893" s="6" t="s">
        <v>5</v>
      </c>
    </row>
    <row r="13894" spans="1:4" x14ac:dyDescent="0.25">
      <c r="A13894" s="12" t="s">
        <v>7</v>
      </c>
      <c r="B13894" s="3">
        <v>0.73518518518518516</v>
      </c>
      <c r="C13894" s="4">
        <v>33.979999999999997</v>
      </c>
      <c r="D13894" s="6" t="s">
        <v>5</v>
      </c>
    </row>
    <row r="13895" spans="1:4" x14ac:dyDescent="0.25">
      <c r="A13895" s="12" t="s">
        <v>7</v>
      </c>
      <c r="B13895" s="3">
        <v>0.73520833333333335</v>
      </c>
      <c r="C13895" s="4">
        <v>31.93</v>
      </c>
      <c r="D13895" s="5" t="s">
        <v>6</v>
      </c>
    </row>
    <row r="13896" spans="1:4" x14ac:dyDescent="0.25">
      <c r="A13896" s="12" t="s">
        <v>7</v>
      </c>
      <c r="B13896" s="3">
        <v>0.73523148148148143</v>
      </c>
      <c r="C13896" s="4">
        <v>33.979999999999997</v>
      </c>
      <c r="D13896" s="6" t="s">
        <v>5</v>
      </c>
    </row>
    <row r="13897" spans="1:4" x14ac:dyDescent="0.25">
      <c r="A13897" s="12" t="s">
        <v>7</v>
      </c>
      <c r="B13897" s="3">
        <v>0.73525462962962962</v>
      </c>
      <c r="C13897" s="4">
        <v>33.979999999999997</v>
      </c>
      <c r="D13897" s="6" t="s">
        <v>5</v>
      </c>
    </row>
    <row r="13898" spans="1:4" x14ac:dyDescent="0.25">
      <c r="A13898" s="12" t="s">
        <v>7</v>
      </c>
      <c r="B13898" s="3">
        <v>0.73528935185185185</v>
      </c>
      <c r="C13898" s="4">
        <v>33.979999999999997</v>
      </c>
      <c r="D13898" s="6" t="s">
        <v>5</v>
      </c>
    </row>
    <row r="13899" spans="1:4" x14ac:dyDescent="0.25">
      <c r="A13899" s="12" t="s">
        <v>7</v>
      </c>
      <c r="B13899" s="3">
        <v>0.73531250000000004</v>
      </c>
      <c r="C13899" s="4">
        <v>33.979999999999997</v>
      </c>
      <c r="D13899" s="6" t="s">
        <v>5</v>
      </c>
    </row>
    <row r="13900" spans="1:4" x14ac:dyDescent="0.25">
      <c r="A13900" s="12" t="s">
        <v>7</v>
      </c>
      <c r="B13900" s="3">
        <v>0.73533564814814811</v>
      </c>
      <c r="C13900" s="4">
        <v>33.979999999999997</v>
      </c>
      <c r="D13900" s="6" t="s">
        <v>5</v>
      </c>
    </row>
    <row r="13901" spans="1:4" x14ac:dyDescent="0.25">
      <c r="A13901" s="12" t="s">
        <v>7</v>
      </c>
      <c r="B13901" s="3">
        <v>0.7353587962962963</v>
      </c>
      <c r="C13901" s="4">
        <v>33.979999999999997</v>
      </c>
      <c r="D13901" s="6" t="s">
        <v>5</v>
      </c>
    </row>
    <row r="13902" spans="1:4" x14ac:dyDescent="0.25">
      <c r="A13902" s="12" t="s">
        <v>7</v>
      </c>
      <c r="B13902" s="3">
        <v>0.73538194444444449</v>
      </c>
      <c r="C13902" s="4">
        <v>33.979999999999997</v>
      </c>
      <c r="D13902" s="6" t="s">
        <v>5</v>
      </c>
    </row>
    <row r="13903" spans="1:4" x14ac:dyDescent="0.25">
      <c r="A13903" s="12" t="s">
        <v>7</v>
      </c>
      <c r="B13903" s="3">
        <v>0.73540509259259257</v>
      </c>
      <c r="C13903" s="4">
        <v>33.979999999999997</v>
      </c>
      <c r="D13903" s="6" t="s">
        <v>5</v>
      </c>
    </row>
    <row r="13904" spans="1:4" x14ac:dyDescent="0.25">
      <c r="A13904" s="12" t="s">
        <v>7</v>
      </c>
      <c r="B13904" s="3">
        <v>0.73542824074074076</v>
      </c>
      <c r="C13904" s="4">
        <v>33.979999999999997</v>
      </c>
      <c r="D13904" s="6" t="s">
        <v>5</v>
      </c>
    </row>
    <row r="13905" spans="1:4" x14ac:dyDescent="0.25">
      <c r="A13905" s="12" t="s">
        <v>7</v>
      </c>
      <c r="B13905" s="3">
        <v>0.73545138888888884</v>
      </c>
      <c r="C13905" s="4">
        <v>33.979999999999997</v>
      </c>
      <c r="D13905" s="6" t="s">
        <v>5</v>
      </c>
    </row>
    <row r="13906" spans="1:4" x14ac:dyDescent="0.25">
      <c r="A13906" s="12" t="s">
        <v>7</v>
      </c>
      <c r="B13906" s="3">
        <v>0.73547453703703702</v>
      </c>
      <c r="C13906" s="4">
        <v>33.979999999999997</v>
      </c>
      <c r="D13906" s="6" t="s">
        <v>5</v>
      </c>
    </row>
    <row r="13907" spans="1:4" x14ac:dyDescent="0.25">
      <c r="A13907" s="12" t="s">
        <v>7</v>
      </c>
      <c r="B13907" s="3">
        <v>0.73549768518518521</v>
      </c>
      <c r="C13907" s="4">
        <v>33.979999999999997</v>
      </c>
      <c r="D13907" s="6" t="s">
        <v>5</v>
      </c>
    </row>
    <row r="13908" spans="1:4" x14ac:dyDescent="0.25">
      <c r="A13908" s="12" t="s">
        <v>7</v>
      </c>
      <c r="B13908" s="3">
        <v>0.73552083333333329</v>
      </c>
      <c r="C13908" s="4">
        <v>33.979999999999997</v>
      </c>
      <c r="D13908" s="6" t="s">
        <v>5</v>
      </c>
    </row>
    <row r="13909" spans="1:4" x14ac:dyDescent="0.25">
      <c r="A13909" s="12" t="s">
        <v>7</v>
      </c>
      <c r="B13909" s="3">
        <v>0.73554398148148148</v>
      </c>
      <c r="C13909" s="4">
        <v>33.979999999999997</v>
      </c>
      <c r="D13909" s="6" t="s">
        <v>5</v>
      </c>
    </row>
    <row r="13910" spans="1:4" x14ac:dyDescent="0.25">
      <c r="A13910" s="12" t="s">
        <v>7</v>
      </c>
      <c r="B13910" s="3">
        <v>0.73556712962962967</v>
      </c>
      <c r="C13910" s="4">
        <v>33.979999999999997</v>
      </c>
      <c r="D13910" s="6" t="s">
        <v>5</v>
      </c>
    </row>
    <row r="13911" spans="1:4" x14ac:dyDescent="0.25">
      <c r="A13911" s="12" t="s">
        <v>7</v>
      </c>
      <c r="B13911" s="3">
        <v>0.73559027777777775</v>
      </c>
      <c r="C13911" s="4">
        <v>33.979999999999997</v>
      </c>
      <c r="D13911" s="6" t="s">
        <v>5</v>
      </c>
    </row>
    <row r="13912" spans="1:4" x14ac:dyDescent="0.25">
      <c r="A13912" s="12" t="s">
        <v>7</v>
      </c>
      <c r="B13912" s="3">
        <v>0.73561342592592593</v>
      </c>
      <c r="C13912" s="4">
        <v>32.229999999999997</v>
      </c>
      <c r="D13912" s="6" t="s">
        <v>5</v>
      </c>
    </row>
    <row r="13913" spans="1:4" x14ac:dyDescent="0.25">
      <c r="A13913" s="12" t="s">
        <v>7</v>
      </c>
      <c r="B13913" s="3">
        <v>0.73563657407407412</v>
      </c>
      <c r="C13913" s="4">
        <v>31.93</v>
      </c>
      <c r="D13913" s="5" t="s">
        <v>6</v>
      </c>
    </row>
    <row r="13914" spans="1:4" x14ac:dyDescent="0.25">
      <c r="A13914" s="12" t="s">
        <v>7</v>
      </c>
      <c r="B13914" s="3">
        <v>0.7356597222222222</v>
      </c>
      <c r="C13914" s="4">
        <v>31.93</v>
      </c>
      <c r="D13914" s="5" t="s">
        <v>6</v>
      </c>
    </row>
    <row r="13915" spans="1:4" x14ac:dyDescent="0.25">
      <c r="A13915" s="12" t="s">
        <v>7</v>
      </c>
      <c r="B13915" s="3">
        <v>0.73568287037037039</v>
      </c>
      <c r="C13915" s="4">
        <v>31.93</v>
      </c>
      <c r="D13915" s="5" t="s">
        <v>6</v>
      </c>
    </row>
    <row r="13916" spans="1:4" x14ac:dyDescent="0.25">
      <c r="A13916" s="12" t="s">
        <v>7</v>
      </c>
      <c r="B13916" s="3">
        <v>0.73570601851851847</v>
      </c>
      <c r="C13916" s="4">
        <v>31.93</v>
      </c>
      <c r="D13916" s="5" t="s">
        <v>6</v>
      </c>
    </row>
    <row r="13917" spans="1:4" x14ac:dyDescent="0.25">
      <c r="A13917" s="12" t="s">
        <v>7</v>
      </c>
      <c r="B13917" s="3">
        <v>0.73572916666666666</v>
      </c>
      <c r="C13917" s="4">
        <v>31.93</v>
      </c>
      <c r="D13917" s="5" t="s">
        <v>6</v>
      </c>
    </row>
    <row r="13918" spans="1:4" x14ac:dyDescent="0.25">
      <c r="A13918" s="12" t="s">
        <v>7</v>
      </c>
      <c r="B13918" s="3">
        <v>0.73575231481481485</v>
      </c>
      <c r="C13918" s="4">
        <v>31.93</v>
      </c>
      <c r="D13918" s="5" t="s">
        <v>6</v>
      </c>
    </row>
    <row r="13919" spans="1:4" x14ac:dyDescent="0.25">
      <c r="A13919" s="12" t="s">
        <v>7</v>
      </c>
      <c r="B13919" s="3">
        <v>0.73577546296296292</v>
      </c>
      <c r="C13919" s="4">
        <v>33.979999999999997</v>
      </c>
      <c r="D13919" s="6" t="s">
        <v>5</v>
      </c>
    </row>
    <row r="13920" spans="1:4" x14ac:dyDescent="0.25">
      <c r="A13920" s="12" t="s">
        <v>7</v>
      </c>
      <c r="B13920" s="3">
        <v>0.73579861111111111</v>
      </c>
      <c r="C13920" s="4">
        <v>31.93</v>
      </c>
      <c r="D13920" s="5" t="s">
        <v>6</v>
      </c>
    </row>
    <row r="13921" spans="1:4" x14ac:dyDescent="0.25">
      <c r="A13921" s="12" t="s">
        <v>7</v>
      </c>
      <c r="B13921" s="3">
        <v>0.7358217592592593</v>
      </c>
      <c r="C13921" s="4">
        <v>33.979999999999997</v>
      </c>
      <c r="D13921" s="6" t="s">
        <v>5</v>
      </c>
    </row>
    <row r="13922" spans="1:4" x14ac:dyDescent="0.25">
      <c r="A13922" s="12" t="s">
        <v>7</v>
      </c>
      <c r="B13922" s="3">
        <v>0.73584490740740738</v>
      </c>
      <c r="C13922" s="4">
        <v>33.979999999999997</v>
      </c>
      <c r="D13922" s="6" t="s">
        <v>5</v>
      </c>
    </row>
    <row r="13923" spans="1:4" x14ac:dyDescent="0.25">
      <c r="A13923" s="12" t="s">
        <v>7</v>
      </c>
      <c r="B13923" s="3">
        <v>0.73586805555555557</v>
      </c>
      <c r="C13923" s="4">
        <v>33.69</v>
      </c>
      <c r="D13923" s="6" t="s">
        <v>5</v>
      </c>
    </row>
    <row r="13924" spans="1:4" x14ac:dyDescent="0.25">
      <c r="A13924" s="12" t="s">
        <v>7</v>
      </c>
      <c r="B13924" s="3">
        <v>0.73589120370370376</v>
      </c>
      <c r="C13924" s="4">
        <v>33.979999999999997</v>
      </c>
      <c r="D13924" s="6" t="s">
        <v>5</v>
      </c>
    </row>
    <row r="13925" spans="1:4" x14ac:dyDescent="0.25">
      <c r="A13925" s="12" t="s">
        <v>7</v>
      </c>
      <c r="B13925" s="3">
        <v>0.73592592592592587</v>
      </c>
      <c r="C13925" s="4">
        <v>32.229999999999997</v>
      </c>
      <c r="D13925" s="6" t="s">
        <v>5</v>
      </c>
    </row>
    <row r="13926" spans="1:4" x14ac:dyDescent="0.25">
      <c r="A13926" s="12" t="s">
        <v>7</v>
      </c>
      <c r="B13926" s="3">
        <v>0.73597222222222225</v>
      </c>
      <c r="C13926" s="4">
        <v>31.93</v>
      </c>
      <c r="D13926" s="5" t="s">
        <v>6</v>
      </c>
    </row>
    <row r="13927" spans="1:4" x14ac:dyDescent="0.25">
      <c r="A13927" s="12" t="s">
        <v>7</v>
      </c>
      <c r="B13927" s="3">
        <v>0.73599537037037033</v>
      </c>
      <c r="C13927" s="4">
        <v>31.93</v>
      </c>
      <c r="D13927" s="5" t="s">
        <v>6</v>
      </c>
    </row>
    <row r="13928" spans="1:4" x14ac:dyDescent="0.25">
      <c r="A13928" s="12" t="s">
        <v>7</v>
      </c>
      <c r="B13928" s="3">
        <v>0.73601851851851852</v>
      </c>
      <c r="C13928" s="4">
        <v>31.93</v>
      </c>
      <c r="D13928" s="5" t="s">
        <v>6</v>
      </c>
    </row>
    <row r="13929" spans="1:4" x14ac:dyDescent="0.25">
      <c r="A13929" s="12" t="s">
        <v>7</v>
      </c>
      <c r="B13929" s="3">
        <v>0.73604166666666671</v>
      </c>
      <c r="C13929" s="4">
        <v>31.93</v>
      </c>
      <c r="D13929" s="5" t="s">
        <v>6</v>
      </c>
    </row>
    <row r="13930" spans="1:4" x14ac:dyDescent="0.25">
      <c r="A13930" s="12" t="s">
        <v>7</v>
      </c>
      <c r="B13930" s="3">
        <v>0.73606481481481478</v>
      </c>
      <c r="C13930" s="4">
        <v>31.93</v>
      </c>
      <c r="D13930" s="5" t="s">
        <v>6</v>
      </c>
    </row>
    <row r="13931" spans="1:4" x14ac:dyDescent="0.25">
      <c r="A13931" s="12" t="s">
        <v>7</v>
      </c>
      <c r="B13931" s="3">
        <v>0.73608796296296297</v>
      </c>
      <c r="C13931" s="4">
        <v>33.979999999999997</v>
      </c>
      <c r="D13931" s="6" t="s">
        <v>5</v>
      </c>
    </row>
    <row r="13932" spans="1:4" x14ac:dyDescent="0.25">
      <c r="A13932" s="12" t="s">
        <v>7</v>
      </c>
      <c r="B13932" s="3">
        <v>0.73611111111111116</v>
      </c>
      <c r="C13932" s="4">
        <v>33.979999999999997</v>
      </c>
      <c r="D13932" s="6" t="s">
        <v>5</v>
      </c>
    </row>
    <row r="13933" spans="1:4" x14ac:dyDescent="0.25">
      <c r="A13933" s="12" t="s">
        <v>7</v>
      </c>
      <c r="B13933" s="3">
        <v>0.73613425925925924</v>
      </c>
      <c r="C13933" s="4">
        <v>31.93</v>
      </c>
      <c r="D13933" s="5" t="s">
        <v>6</v>
      </c>
    </row>
    <row r="13934" spans="1:4" x14ac:dyDescent="0.25">
      <c r="A13934" s="12" t="s">
        <v>7</v>
      </c>
      <c r="B13934" s="3">
        <v>0.73615740740740743</v>
      </c>
      <c r="C13934" s="4">
        <v>32.229999999999997</v>
      </c>
      <c r="D13934" s="6" t="s">
        <v>5</v>
      </c>
    </row>
    <row r="13935" spans="1:4" x14ac:dyDescent="0.25">
      <c r="A13935" s="12" t="s">
        <v>7</v>
      </c>
      <c r="B13935" s="3">
        <v>0.7361805555555555</v>
      </c>
      <c r="C13935" s="4">
        <v>31.93</v>
      </c>
      <c r="D13935" s="5" t="s">
        <v>6</v>
      </c>
    </row>
    <row r="13936" spans="1:4" x14ac:dyDescent="0.25">
      <c r="A13936" s="12" t="s">
        <v>7</v>
      </c>
      <c r="B13936" s="3">
        <v>0.73620370370370369</v>
      </c>
      <c r="C13936" s="4">
        <v>31.93</v>
      </c>
      <c r="D13936" s="5" t="s">
        <v>6</v>
      </c>
    </row>
    <row r="13937" spans="1:4" x14ac:dyDescent="0.25">
      <c r="A13937" s="12" t="s">
        <v>7</v>
      </c>
      <c r="B13937" s="3">
        <v>0.73622685185185188</v>
      </c>
      <c r="C13937" s="4">
        <v>31.93</v>
      </c>
      <c r="D13937" s="5" t="s">
        <v>6</v>
      </c>
    </row>
    <row r="13938" spans="1:4" x14ac:dyDescent="0.25">
      <c r="A13938" s="12" t="s">
        <v>7</v>
      </c>
      <c r="B13938" s="3">
        <v>0.73624999999999996</v>
      </c>
      <c r="C13938" s="4">
        <v>33.979999999999997</v>
      </c>
      <c r="D13938" s="6" t="s">
        <v>5</v>
      </c>
    </row>
    <row r="13939" spans="1:4" x14ac:dyDescent="0.25">
      <c r="A13939" s="12" t="s">
        <v>7</v>
      </c>
      <c r="B13939" s="3">
        <v>0.73627314814814815</v>
      </c>
      <c r="C13939" s="4">
        <v>33.979999999999997</v>
      </c>
      <c r="D13939" s="6" t="s">
        <v>5</v>
      </c>
    </row>
    <row r="13940" spans="1:4" x14ac:dyDescent="0.25">
      <c r="A13940" s="12" t="s">
        <v>7</v>
      </c>
      <c r="B13940" s="3">
        <v>0.73630787037037038</v>
      </c>
      <c r="C13940" s="4">
        <v>33.979999999999997</v>
      </c>
      <c r="D13940" s="6" t="s">
        <v>5</v>
      </c>
    </row>
    <row r="13941" spans="1:4" x14ac:dyDescent="0.25">
      <c r="A13941" s="12" t="s">
        <v>7</v>
      </c>
      <c r="B13941" s="3">
        <v>0.73633101851851857</v>
      </c>
      <c r="C13941" s="4">
        <v>33.979999999999997</v>
      </c>
      <c r="D13941" s="6" t="s">
        <v>5</v>
      </c>
    </row>
    <row r="13942" spans="1:4" x14ac:dyDescent="0.25">
      <c r="A13942" s="12" t="s">
        <v>7</v>
      </c>
      <c r="B13942" s="3">
        <v>0.7363425925925926</v>
      </c>
      <c r="C13942" s="4">
        <v>31.93</v>
      </c>
      <c r="D13942" s="5" t="s">
        <v>6</v>
      </c>
    </row>
    <row r="13943" spans="1:4" x14ac:dyDescent="0.25">
      <c r="A13943" s="12" t="s">
        <v>7</v>
      </c>
      <c r="B13943" s="3">
        <v>0.73637731481481483</v>
      </c>
      <c r="C13943" s="4">
        <v>31.93</v>
      </c>
      <c r="D13943" s="5" t="s">
        <v>6</v>
      </c>
    </row>
    <row r="13944" spans="1:4" x14ac:dyDescent="0.25">
      <c r="A13944" s="12" t="s">
        <v>7</v>
      </c>
      <c r="B13944" s="3">
        <v>0.73640046296296291</v>
      </c>
      <c r="C13944" s="4">
        <v>31.93</v>
      </c>
      <c r="D13944" s="5" t="s">
        <v>6</v>
      </c>
    </row>
    <row r="13945" spans="1:4" x14ac:dyDescent="0.25">
      <c r="A13945" s="12" t="s">
        <v>7</v>
      </c>
      <c r="B13945" s="3">
        <v>0.7364236111111111</v>
      </c>
      <c r="C13945" s="4">
        <v>31.93</v>
      </c>
      <c r="D13945" s="5" t="s">
        <v>6</v>
      </c>
    </row>
    <row r="13946" spans="1:4" x14ac:dyDescent="0.25">
      <c r="A13946" s="12" t="s">
        <v>7</v>
      </c>
      <c r="B13946" s="3">
        <v>0.73644675925925929</v>
      </c>
      <c r="C13946" s="4">
        <v>31.93</v>
      </c>
      <c r="D13946" s="5" t="s">
        <v>6</v>
      </c>
    </row>
    <row r="13947" spans="1:4" x14ac:dyDescent="0.25">
      <c r="A13947" s="12" t="s">
        <v>7</v>
      </c>
      <c r="B13947" s="3">
        <v>0.73646990740740736</v>
      </c>
      <c r="C13947" s="4">
        <v>33.979999999999997</v>
      </c>
      <c r="D13947" s="6" t="s">
        <v>5</v>
      </c>
    </row>
    <row r="13948" spans="1:4" x14ac:dyDescent="0.25">
      <c r="A13948" s="12" t="s">
        <v>7</v>
      </c>
      <c r="B13948" s="3">
        <v>0.73649305555555555</v>
      </c>
      <c r="C13948" s="4">
        <v>31.93</v>
      </c>
      <c r="D13948" s="5" t="s">
        <v>6</v>
      </c>
    </row>
    <row r="13949" spans="1:4" x14ac:dyDescent="0.25">
      <c r="A13949" s="12" t="s">
        <v>7</v>
      </c>
      <c r="B13949" s="3">
        <v>0.73651620370370374</v>
      </c>
      <c r="C13949" s="4">
        <v>31.93</v>
      </c>
      <c r="D13949" s="5" t="s">
        <v>6</v>
      </c>
    </row>
    <row r="13950" spans="1:4" x14ac:dyDescent="0.25">
      <c r="A13950" s="12" t="s">
        <v>7</v>
      </c>
      <c r="B13950" s="3">
        <v>0.73653935185185182</v>
      </c>
      <c r="C13950" s="4">
        <v>31.93</v>
      </c>
      <c r="D13950" s="5" t="s">
        <v>6</v>
      </c>
    </row>
    <row r="13951" spans="1:4" x14ac:dyDescent="0.25">
      <c r="A13951" s="12" t="s">
        <v>7</v>
      </c>
      <c r="B13951" s="3">
        <v>0.73656250000000001</v>
      </c>
      <c r="C13951" s="4">
        <v>31.93</v>
      </c>
      <c r="D13951" s="5" t="s">
        <v>6</v>
      </c>
    </row>
    <row r="13952" spans="1:4" x14ac:dyDescent="0.25">
      <c r="A13952" s="12" t="s">
        <v>7</v>
      </c>
      <c r="B13952" s="3">
        <v>0.7365856481481482</v>
      </c>
      <c r="C13952" s="4">
        <v>31.93</v>
      </c>
      <c r="D13952" s="5" t="s">
        <v>6</v>
      </c>
    </row>
    <row r="13953" spans="1:4" x14ac:dyDescent="0.25">
      <c r="A13953" s="12" t="s">
        <v>7</v>
      </c>
      <c r="B13953" s="3">
        <v>0.73660879629629628</v>
      </c>
      <c r="C13953" s="4">
        <v>31.93</v>
      </c>
      <c r="D13953" s="5" t="s">
        <v>6</v>
      </c>
    </row>
    <row r="13954" spans="1:4" x14ac:dyDescent="0.25">
      <c r="A13954" s="12" t="s">
        <v>7</v>
      </c>
      <c r="B13954" s="3">
        <v>0.73663194444444446</v>
      </c>
      <c r="C13954" s="4">
        <v>31.93</v>
      </c>
      <c r="D13954" s="5" t="s">
        <v>6</v>
      </c>
    </row>
    <row r="13955" spans="1:4" x14ac:dyDescent="0.25">
      <c r="A13955" s="12" t="s">
        <v>7</v>
      </c>
      <c r="B13955" s="3">
        <v>0.73665509259259254</v>
      </c>
      <c r="C13955" s="4">
        <v>31.93</v>
      </c>
      <c r="D13955" s="5" t="s">
        <v>6</v>
      </c>
    </row>
    <row r="13956" spans="1:4" x14ac:dyDescent="0.25">
      <c r="A13956" s="12" t="s">
        <v>7</v>
      </c>
      <c r="B13956" s="3">
        <v>0.73667824074074073</v>
      </c>
      <c r="C13956" s="4">
        <v>31.93</v>
      </c>
      <c r="D13956" s="5" t="s">
        <v>6</v>
      </c>
    </row>
    <row r="13957" spans="1:4" x14ac:dyDescent="0.25">
      <c r="A13957" s="12" t="s">
        <v>7</v>
      </c>
      <c r="B13957" s="3">
        <v>0.73670138888888892</v>
      </c>
      <c r="C13957" s="4">
        <v>31.93</v>
      </c>
      <c r="D13957" s="5" t="s">
        <v>6</v>
      </c>
    </row>
    <row r="13958" spans="1:4" x14ac:dyDescent="0.25">
      <c r="A13958" s="12" t="s">
        <v>7</v>
      </c>
      <c r="B13958" s="3">
        <v>0.736724537037037</v>
      </c>
      <c r="C13958" s="4">
        <v>33.979999999999997</v>
      </c>
      <c r="D13958" s="6" t="s">
        <v>5</v>
      </c>
    </row>
    <row r="13959" spans="1:4" x14ac:dyDescent="0.25">
      <c r="A13959" s="12" t="s">
        <v>7</v>
      </c>
      <c r="B13959" s="3">
        <v>0.73674768518518519</v>
      </c>
      <c r="C13959" s="4">
        <v>33.979999999999997</v>
      </c>
      <c r="D13959" s="6" t="s">
        <v>5</v>
      </c>
    </row>
    <row r="13960" spans="1:4" x14ac:dyDescent="0.25">
      <c r="A13960" s="12" t="s">
        <v>7</v>
      </c>
      <c r="B13960" s="3">
        <v>0.73677083333333337</v>
      </c>
      <c r="C13960" s="4">
        <v>31.93</v>
      </c>
      <c r="D13960" s="5" t="s">
        <v>6</v>
      </c>
    </row>
    <row r="13961" spans="1:4" x14ac:dyDescent="0.25">
      <c r="A13961" s="12" t="s">
        <v>7</v>
      </c>
      <c r="B13961" s="3">
        <v>0.73679398148148145</v>
      </c>
      <c r="C13961" s="4">
        <v>33.979999999999997</v>
      </c>
      <c r="D13961" s="6" t="s">
        <v>5</v>
      </c>
    </row>
    <row r="13962" spans="1:4" x14ac:dyDescent="0.25">
      <c r="A13962" s="12" t="s">
        <v>7</v>
      </c>
      <c r="B13962" s="3">
        <v>0.73681712962962964</v>
      </c>
      <c r="C13962" s="4">
        <v>31.93</v>
      </c>
      <c r="D13962" s="5" t="s">
        <v>6</v>
      </c>
    </row>
    <row r="13963" spans="1:4" x14ac:dyDescent="0.25">
      <c r="A13963" s="12" t="s">
        <v>7</v>
      </c>
      <c r="B13963" s="3">
        <v>0.73684027777777783</v>
      </c>
      <c r="C13963" s="4">
        <v>32.229999999999997</v>
      </c>
      <c r="D13963" s="6" t="s">
        <v>5</v>
      </c>
    </row>
    <row r="13964" spans="1:4" x14ac:dyDescent="0.25">
      <c r="A13964" s="12" t="s">
        <v>7</v>
      </c>
      <c r="B13964" s="3">
        <v>0.73686342592592591</v>
      </c>
      <c r="C13964" s="4">
        <v>31.93</v>
      </c>
      <c r="D13964" s="5" t="s">
        <v>6</v>
      </c>
    </row>
    <row r="13965" spans="1:4" x14ac:dyDescent="0.25">
      <c r="A13965" s="12" t="s">
        <v>7</v>
      </c>
      <c r="B13965" s="3">
        <v>0.7368865740740741</v>
      </c>
      <c r="C13965" s="4">
        <v>31.93</v>
      </c>
      <c r="D13965" s="5" t="s">
        <v>6</v>
      </c>
    </row>
    <row r="13966" spans="1:4" x14ac:dyDescent="0.25">
      <c r="A13966" s="12" t="s">
        <v>7</v>
      </c>
      <c r="B13966" s="3">
        <v>0.73690972222222217</v>
      </c>
      <c r="C13966" s="4">
        <v>31.93</v>
      </c>
      <c r="D13966" s="5" t="s">
        <v>6</v>
      </c>
    </row>
    <row r="13967" spans="1:4" x14ac:dyDescent="0.25">
      <c r="A13967" s="12" t="s">
        <v>7</v>
      </c>
      <c r="B13967" s="3">
        <v>0.73693287037037036</v>
      </c>
      <c r="C13967" s="4">
        <v>31.93</v>
      </c>
      <c r="D13967" s="5" t="s">
        <v>6</v>
      </c>
    </row>
    <row r="13968" spans="1:4" x14ac:dyDescent="0.25">
      <c r="A13968" s="12" t="s">
        <v>7</v>
      </c>
      <c r="B13968" s="3">
        <v>0.73695601851851855</v>
      </c>
      <c r="C13968" s="4">
        <v>33.979999999999997</v>
      </c>
      <c r="D13968" s="6" t="s">
        <v>5</v>
      </c>
    </row>
    <row r="13969" spans="1:4" x14ac:dyDescent="0.25">
      <c r="A13969" s="12" t="s">
        <v>7</v>
      </c>
      <c r="B13969" s="3">
        <v>0.73697916666666663</v>
      </c>
      <c r="C13969" s="4">
        <v>33.979999999999997</v>
      </c>
      <c r="D13969" s="6" t="s">
        <v>5</v>
      </c>
    </row>
    <row r="13970" spans="1:4" x14ac:dyDescent="0.25">
      <c r="A13970" s="12" t="s">
        <v>7</v>
      </c>
      <c r="B13970" s="3">
        <v>0.73700231481481482</v>
      </c>
      <c r="C13970" s="4">
        <v>33.979999999999997</v>
      </c>
      <c r="D13970" s="6" t="s">
        <v>5</v>
      </c>
    </row>
    <row r="13971" spans="1:4" x14ac:dyDescent="0.25">
      <c r="A13971" s="12" t="s">
        <v>7</v>
      </c>
      <c r="B13971" s="3">
        <v>0.73702546296296301</v>
      </c>
      <c r="C13971" s="4">
        <v>33.979999999999997</v>
      </c>
      <c r="D13971" s="6" t="s">
        <v>5</v>
      </c>
    </row>
    <row r="13972" spans="1:4" x14ac:dyDescent="0.25">
      <c r="A13972" s="12" t="s">
        <v>7</v>
      </c>
      <c r="B13972" s="3">
        <v>0.73704861111111108</v>
      </c>
      <c r="C13972" s="4">
        <v>31.93</v>
      </c>
      <c r="D13972" s="5" t="s">
        <v>6</v>
      </c>
    </row>
    <row r="13973" spans="1:4" x14ac:dyDescent="0.25">
      <c r="A13973" s="12" t="s">
        <v>7</v>
      </c>
      <c r="B13973" s="3">
        <v>0.73707175925925927</v>
      </c>
      <c r="C13973" s="4">
        <v>31.93</v>
      </c>
      <c r="D13973" s="5" t="s">
        <v>6</v>
      </c>
    </row>
    <row r="13974" spans="1:4" x14ac:dyDescent="0.25">
      <c r="A13974" s="12" t="s">
        <v>7</v>
      </c>
      <c r="B13974" s="3">
        <v>0.73709490740740746</v>
      </c>
      <c r="C13974" s="4">
        <v>31.93</v>
      </c>
      <c r="D13974" s="5" t="s">
        <v>6</v>
      </c>
    </row>
    <row r="13975" spans="1:4" x14ac:dyDescent="0.25">
      <c r="A13975" s="12" t="s">
        <v>7</v>
      </c>
      <c r="B13975" s="3">
        <v>0.73711805555555554</v>
      </c>
      <c r="C13975" s="4">
        <v>31.93</v>
      </c>
      <c r="D13975" s="5" t="s">
        <v>6</v>
      </c>
    </row>
    <row r="13976" spans="1:4" x14ac:dyDescent="0.25">
      <c r="A13976" s="12" t="s">
        <v>7</v>
      </c>
      <c r="B13976" s="3">
        <v>0.73714120370370373</v>
      </c>
      <c r="C13976" s="4">
        <v>31.93</v>
      </c>
      <c r="D13976" s="5" t="s">
        <v>6</v>
      </c>
    </row>
    <row r="13977" spans="1:4" x14ac:dyDescent="0.25">
      <c r="A13977" s="12" t="s">
        <v>7</v>
      </c>
      <c r="B13977" s="3">
        <v>0.73716435185185181</v>
      </c>
      <c r="C13977" s="4">
        <v>31.93</v>
      </c>
      <c r="D13977" s="5" t="s">
        <v>6</v>
      </c>
    </row>
    <row r="13978" spans="1:4" x14ac:dyDescent="0.25">
      <c r="A13978" s="12" t="s">
        <v>7</v>
      </c>
      <c r="B13978" s="3">
        <v>0.7371875</v>
      </c>
      <c r="C13978" s="4">
        <v>33.979999999999997</v>
      </c>
      <c r="D13978" s="6" t="s">
        <v>5</v>
      </c>
    </row>
    <row r="13979" spans="1:4" x14ac:dyDescent="0.25">
      <c r="A13979" s="12" t="s">
        <v>7</v>
      </c>
      <c r="B13979" s="3">
        <v>0.73721064814814818</v>
      </c>
      <c r="C13979" s="4">
        <v>33.979999999999997</v>
      </c>
      <c r="D13979" s="6" t="s">
        <v>5</v>
      </c>
    </row>
    <row r="13980" spans="1:4" x14ac:dyDescent="0.25">
      <c r="A13980" s="12" t="s">
        <v>7</v>
      </c>
      <c r="B13980" s="3">
        <v>0.73723379629629626</v>
      </c>
      <c r="C13980" s="4">
        <v>33.979999999999997</v>
      </c>
      <c r="D13980" s="6" t="s">
        <v>5</v>
      </c>
    </row>
    <row r="13981" spans="1:4" x14ac:dyDescent="0.25">
      <c r="A13981" s="12" t="s">
        <v>7</v>
      </c>
      <c r="B13981" s="3">
        <v>0.73725694444444445</v>
      </c>
      <c r="C13981" s="4">
        <v>33.979999999999997</v>
      </c>
      <c r="D13981" s="6" t="s">
        <v>5</v>
      </c>
    </row>
    <row r="13982" spans="1:4" x14ac:dyDescent="0.25">
      <c r="A13982" s="12" t="s">
        <v>7</v>
      </c>
      <c r="B13982" s="3">
        <v>0.73728009259259264</v>
      </c>
      <c r="C13982" s="4">
        <v>33.69</v>
      </c>
      <c r="D13982" s="6" t="s">
        <v>5</v>
      </c>
    </row>
    <row r="13983" spans="1:4" x14ac:dyDescent="0.25">
      <c r="A13983" s="12" t="s">
        <v>7</v>
      </c>
      <c r="B13983" s="3">
        <v>0.73730324074074072</v>
      </c>
      <c r="C13983" s="4">
        <v>33.979999999999997</v>
      </c>
      <c r="D13983" s="6" t="s">
        <v>5</v>
      </c>
    </row>
    <row r="13984" spans="1:4" x14ac:dyDescent="0.25">
      <c r="A13984" s="12" t="s">
        <v>7</v>
      </c>
      <c r="B13984" s="3">
        <v>0.73732638888888891</v>
      </c>
      <c r="C13984" s="4">
        <v>33.979999999999997</v>
      </c>
      <c r="D13984" s="6" t="s">
        <v>5</v>
      </c>
    </row>
    <row r="13985" spans="1:4" x14ac:dyDescent="0.25">
      <c r="A13985" s="12" t="s">
        <v>7</v>
      </c>
      <c r="B13985" s="3">
        <v>0.73734953703703698</v>
      </c>
      <c r="C13985" s="4">
        <v>33.979999999999997</v>
      </c>
      <c r="D13985" s="6" t="s">
        <v>5</v>
      </c>
    </row>
    <row r="13986" spans="1:4" x14ac:dyDescent="0.25">
      <c r="A13986" s="12" t="s">
        <v>7</v>
      </c>
      <c r="B13986" s="3">
        <v>0.73737268518518517</v>
      </c>
      <c r="C13986" s="4">
        <v>31.93</v>
      </c>
      <c r="D13986" s="5" t="s">
        <v>6</v>
      </c>
    </row>
    <row r="13987" spans="1:4" x14ac:dyDescent="0.25">
      <c r="A13987" s="12" t="s">
        <v>7</v>
      </c>
      <c r="B13987" s="3">
        <v>0.73739583333333336</v>
      </c>
      <c r="C13987" s="4">
        <v>31.93</v>
      </c>
      <c r="D13987" s="5" t="s">
        <v>6</v>
      </c>
    </row>
    <row r="13988" spans="1:4" x14ac:dyDescent="0.25">
      <c r="A13988" s="12" t="s">
        <v>7</v>
      </c>
      <c r="B13988" s="3">
        <v>0.73741898148148144</v>
      </c>
      <c r="C13988" s="4">
        <v>31.93</v>
      </c>
      <c r="D13988" s="5" t="s">
        <v>6</v>
      </c>
    </row>
    <row r="13989" spans="1:4" x14ac:dyDescent="0.25">
      <c r="A13989" s="12" t="s">
        <v>7</v>
      </c>
      <c r="B13989" s="3">
        <v>0.73744212962962963</v>
      </c>
      <c r="C13989" s="4">
        <v>31.93</v>
      </c>
      <c r="D13989" s="5" t="s">
        <v>6</v>
      </c>
    </row>
    <row r="13990" spans="1:4" x14ac:dyDescent="0.25">
      <c r="A13990" s="12" t="s">
        <v>7</v>
      </c>
      <c r="B13990" s="3">
        <v>0.73746527777777782</v>
      </c>
      <c r="C13990" s="4">
        <v>33.69</v>
      </c>
      <c r="D13990" s="6" t="s">
        <v>5</v>
      </c>
    </row>
    <row r="13991" spans="1:4" x14ac:dyDescent="0.25">
      <c r="A13991" s="12" t="s">
        <v>7</v>
      </c>
      <c r="B13991" s="3">
        <v>0.73748842592592589</v>
      </c>
      <c r="C13991" s="4">
        <v>31.93</v>
      </c>
      <c r="D13991" s="5" t="s">
        <v>6</v>
      </c>
    </row>
    <row r="13992" spans="1:4" x14ac:dyDescent="0.25">
      <c r="A13992" s="12" t="s">
        <v>7</v>
      </c>
      <c r="B13992" s="3">
        <v>0.73751157407407408</v>
      </c>
      <c r="C13992" s="4">
        <v>33.979999999999997</v>
      </c>
      <c r="D13992" s="6" t="s">
        <v>5</v>
      </c>
    </row>
    <row r="13993" spans="1:4" x14ac:dyDescent="0.25">
      <c r="A13993" s="12" t="s">
        <v>7</v>
      </c>
      <c r="B13993" s="3">
        <v>0.73753472222222227</v>
      </c>
      <c r="C13993" s="4">
        <v>33.979999999999997</v>
      </c>
      <c r="D13993" s="6" t="s">
        <v>5</v>
      </c>
    </row>
    <row r="13994" spans="1:4" x14ac:dyDescent="0.25">
      <c r="A13994" s="12" t="s">
        <v>7</v>
      </c>
      <c r="B13994" s="3">
        <v>0.7375694444444445</v>
      </c>
      <c r="C13994" s="4">
        <v>33.979999999999997</v>
      </c>
      <c r="D13994" s="6" t="s">
        <v>5</v>
      </c>
    </row>
    <row r="13995" spans="1:4" x14ac:dyDescent="0.25">
      <c r="A13995" s="12" t="s">
        <v>7</v>
      </c>
      <c r="B13995" s="3">
        <v>0.73758101851851854</v>
      </c>
      <c r="C13995" s="4">
        <v>33.979999999999997</v>
      </c>
      <c r="D13995" s="6" t="s">
        <v>5</v>
      </c>
    </row>
    <row r="13996" spans="1:4" x14ac:dyDescent="0.25">
      <c r="A13996" s="12" t="s">
        <v>7</v>
      </c>
      <c r="B13996" s="3">
        <v>0.73761574074074077</v>
      </c>
      <c r="C13996" s="4">
        <v>33.979999999999997</v>
      </c>
      <c r="D13996" s="6" t="s">
        <v>5</v>
      </c>
    </row>
    <row r="13997" spans="1:4" x14ac:dyDescent="0.25">
      <c r="A13997" s="12" t="s">
        <v>7</v>
      </c>
      <c r="B13997" s="3">
        <v>0.73767361111111107</v>
      </c>
      <c r="C13997" s="4">
        <v>31.93</v>
      </c>
      <c r="D13997" s="5" t="s">
        <v>6</v>
      </c>
    </row>
    <row r="13998" spans="1:4" x14ac:dyDescent="0.25">
      <c r="A13998" s="12" t="s">
        <v>7</v>
      </c>
      <c r="B13998" s="3">
        <v>0.73769675925925926</v>
      </c>
      <c r="C13998" s="4">
        <v>31.93</v>
      </c>
      <c r="D13998" s="5" t="s">
        <v>6</v>
      </c>
    </row>
    <row r="13999" spans="1:4" x14ac:dyDescent="0.25">
      <c r="A13999" s="12" t="s">
        <v>7</v>
      </c>
      <c r="B13999" s="3">
        <v>0.73773148148148149</v>
      </c>
      <c r="C13999" s="4">
        <v>31.93</v>
      </c>
      <c r="D13999" s="5" t="s">
        <v>6</v>
      </c>
    </row>
    <row r="14000" spans="1:4" x14ac:dyDescent="0.25">
      <c r="A14000" s="12" t="s">
        <v>7</v>
      </c>
      <c r="B14000" s="3">
        <v>0.73774305555555553</v>
      </c>
      <c r="C14000" s="4">
        <v>31.93</v>
      </c>
      <c r="D14000" s="5" t="s">
        <v>6</v>
      </c>
    </row>
    <row r="14001" spans="1:4" x14ac:dyDescent="0.25">
      <c r="A14001" s="12" t="s">
        <v>7</v>
      </c>
      <c r="B14001" s="3">
        <v>0.73776620370370372</v>
      </c>
      <c r="C14001" s="4">
        <v>33.979999999999997</v>
      </c>
      <c r="D14001" s="6" t="s">
        <v>5</v>
      </c>
    </row>
    <row r="14002" spans="1:4" x14ac:dyDescent="0.25">
      <c r="A14002" s="12" t="s">
        <v>7</v>
      </c>
      <c r="B14002" s="3">
        <v>0.7377893518518519</v>
      </c>
      <c r="C14002" s="4">
        <v>33.979999999999997</v>
      </c>
      <c r="D14002" s="6" t="s">
        <v>5</v>
      </c>
    </row>
    <row r="14003" spans="1:4" x14ac:dyDescent="0.25">
      <c r="A14003" s="12" t="s">
        <v>7</v>
      </c>
      <c r="B14003" s="3">
        <v>0.73782407407407402</v>
      </c>
      <c r="C14003" s="4">
        <v>31.93</v>
      </c>
      <c r="D14003" s="5" t="s">
        <v>6</v>
      </c>
    </row>
    <row r="14004" spans="1:4" x14ac:dyDescent="0.25">
      <c r="A14004" s="12" t="s">
        <v>7</v>
      </c>
      <c r="B14004" s="3">
        <v>0.73784722222222221</v>
      </c>
      <c r="C14004" s="4">
        <v>31.93</v>
      </c>
      <c r="D14004" s="5" t="s">
        <v>6</v>
      </c>
    </row>
    <row r="14005" spans="1:4" x14ac:dyDescent="0.25">
      <c r="A14005" s="12" t="s">
        <v>7</v>
      </c>
      <c r="B14005" s="3">
        <v>0.7378703703703704</v>
      </c>
      <c r="C14005" s="4">
        <v>31.93</v>
      </c>
      <c r="D14005" s="5" t="s">
        <v>6</v>
      </c>
    </row>
    <row r="14006" spans="1:4" x14ac:dyDescent="0.25">
      <c r="A14006" s="12" t="s">
        <v>7</v>
      </c>
      <c r="B14006" s="3">
        <v>0.73789351851851848</v>
      </c>
      <c r="C14006" s="4">
        <v>31.93</v>
      </c>
      <c r="D14006" s="5" t="s">
        <v>6</v>
      </c>
    </row>
    <row r="14007" spans="1:4" x14ac:dyDescent="0.25">
      <c r="A14007" s="12" t="s">
        <v>7</v>
      </c>
      <c r="B14007" s="3">
        <v>0.73791666666666667</v>
      </c>
      <c r="C14007" s="4">
        <v>31.93</v>
      </c>
      <c r="D14007" s="5" t="s">
        <v>6</v>
      </c>
    </row>
    <row r="14008" spans="1:4" x14ac:dyDescent="0.25">
      <c r="A14008" s="12" t="s">
        <v>7</v>
      </c>
      <c r="B14008" s="3">
        <v>0.73793981481481485</v>
      </c>
      <c r="C14008" s="4">
        <v>31.93</v>
      </c>
      <c r="D14008" s="5" t="s">
        <v>6</v>
      </c>
    </row>
    <row r="14009" spans="1:4" x14ac:dyDescent="0.25">
      <c r="A14009" s="12" t="s">
        <v>7</v>
      </c>
      <c r="B14009" s="3">
        <v>0.73796296296296293</v>
      </c>
      <c r="C14009" s="4">
        <v>31.93</v>
      </c>
      <c r="D14009" s="5" t="s">
        <v>6</v>
      </c>
    </row>
    <row r="14010" spans="1:4" x14ac:dyDescent="0.25">
      <c r="A14010" s="12" t="s">
        <v>7</v>
      </c>
      <c r="B14010" s="3">
        <v>0.73798611111111112</v>
      </c>
      <c r="C14010" s="4">
        <v>31.93</v>
      </c>
      <c r="D14010" s="5" t="s">
        <v>6</v>
      </c>
    </row>
    <row r="14011" spans="1:4" x14ac:dyDescent="0.25">
      <c r="A14011" s="12" t="s">
        <v>7</v>
      </c>
      <c r="B14011" s="3">
        <v>0.73800925925925931</v>
      </c>
      <c r="C14011" s="4">
        <v>31.93</v>
      </c>
      <c r="D14011" s="5" t="s">
        <v>6</v>
      </c>
    </row>
    <row r="14012" spans="1:4" x14ac:dyDescent="0.25">
      <c r="A14012" s="12" t="s">
        <v>7</v>
      </c>
      <c r="B14012" s="3">
        <v>0.73806712962962961</v>
      </c>
      <c r="C14012" s="4">
        <v>31.93</v>
      </c>
      <c r="D14012" s="5" t="s">
        <v>6</v>
      </c>
    </row>
    <row r="14013" spans="1:4" x14ac:dyDescent="0.25">
      <c r="A14013" s="12" t="s">
        <v>7</v>
      </c>
      <c r="B14013" s="3">
        <v>0.7380902777777778</v>
      </c>
      <c r="C14013" s="4">
        <v>31.93</v>
      </c>
      <c r="D14013" s="5" t="s">
        <v>6</v>
      </c>
    </row>
    <row r="14014" spans="1:4" x14ac:dyDescent="0.25">
      <c r="A14014" s="12" t="s">
        <v>7</v>
      </c>
      <c r="B14014" s="3">
        <v>0.73810185185185184</v>
      </c>
      <c r="C14014" s="4">
        <v>31.93</v>
      </c>
      <c r="D14014" s="5" t="s">
        <v>6</v>
      </c>
    </row>
    <row r="14015" spans="1:4" x14ac:dyDescent="0.25">
      <c r="A14015" s="12" t="s">
        <v>7</v>
      </c>
      <c r="B14015" s="3">
        <v>0.73811342592592588</v>
      </c>
      <c r="C14015" s="4">
        <v>31.93</v>
      </c>
      <c r="D14015" s="5" t="s">
        <v>6</v>
      </c>
    </row>
    <row r="14016" spans="1:4" x14ac:dyDescent="0.25">
      <c r="A14016" s="12" t="s">
        <v>7</v>
      </c>
      <c r="B14016" s="3">
        <v>0.73813657407407407</v>
      </c>
      <c r="C14016" s="4">
        <v>31.93</v>
      </c>
      <c r="D14016" s="5" t="s">
        <v>6</v>
      </c>
    </row>
    <row r="14017" spans="1:4" x14ac:dyDescent="0.25">
      <c r="A14017" s="12" t="s">
        <v>7</v>
      </c>
      <c r="B14017" s="3">
        <v>0.73814814814814811</v>
      </c>
      <c r="C14017" s="4">
        <v>31.93</v>
      </c>
      <c r="D14017" s="5" t="s">
        <v>6</v>
      </c>
    </row>
    <row r="14018" spans="1:4" x14ac:dyDescent="0.25">
      <c r="A14018" s="12" t="s">
        <v>7</v>
      </c>
      <c r="B14018" s="3">
        <v>0.7381712962962963</v>
      </c>
      <c r="C14018" s="4">
        <v>33.979999999999997</v>
      </c>
      <c r="D14018" s="6" t="s">
        <v>5</v>
      </c>
    </row>
    <row r="14019" spans="1:4" x14ac:dyDescent="0.25">
      <c r="A14019" s="12" t="s">
        <v>7</v>
      </c>
      <c r="B14019" s="3">
        <v>0.73819444444444449</v>
      </c>
      <c r="C14019" s="4">
        <v>33.979999999999997</v>
      </c>
      <c r="D14019" s="6" t="s">
        <v>5</v>
      </c>
    </row>
    <row r="14020" spans="1:4" x14ac:dyDescent="0.25">
      <c r="A14020" s="12" t="s">
        <v>7</v>
      </c>
      <c r="B14020" s="3">
        <v>0.73821759259259256</v>
      </c>
      <c r="C14020" s="4">
        <v>33.979999999999997</v>
      </c>
      <c r="D14020" s="6" t="s">
        <v>5</v>
      </c>
    </row>
    <row r="14021" spans="1:4" x14ac:dyDescent="0.25">
      <c r="A14021" s="12" t="s">
        <v>7</v>
      </c>
      <c r="B14021" s="3">
        <v>0.73824074074074075</v>
      </c>
      <c r="C14021" s="4">
        <v>33.979999999999997</v>
      </c>
      <c r="D14021" s="6" t="s">
        <v>5</v>
      </c>
    </row>
    <row r="14022" spans="1:4" x14ac:dyDescent="0.25">
      <c r="A14022" s="12" t="s">
        <v>7</v>
      </c>
      <c r="B14022" s="3">
        <v>0.73826388888888894</v>
      </c>
      <c r="C14022" s="4">
        <v>33.979999999999997</v>
      </c>
      <c r="D14022" s="6" t="s">
        <v>5</v>
      </c>
    </row>
    <row r="14023" spans="1:4" x14ac:dyDescent="0.25">
      <c r="A14023" s="12" t="s">
        <v>7</v>
      </c>
      <c r="B14023" s="3">
        <v>0.73828703703703702</v>
      </c>
      <c r="C14023" s="4">
        <v>33.979999999999997</v>
      </c>
      <c r="D14023" s="6" t="s">
        <v>5</v>
      </c>
    </row>
    <row r="14024" spans="1:4" x14ac:dyDescent="0.25">
      <c r="A14024" s="12" t="s">
        <v>7</v>
      </c>
      <c r="B14024" s="3">
        <v>0.73831018518518521</v>
      </c>
      <c r="C14024" s="4">
        <v>31.93</v>
      </c>
      <c r="D14024" s="5" t="s">
        <v>6</v>
      </c>
    </row>
    <row r="14025" spans="1:4" x14ac:dyDescent="0.25">
      <c r="A14025" s="12" t="s">
        <v>7</v>
      </c>
      <c r="B14025" s="3">
        <v>0.73834490740740744</v>
      </c>
      <c r="C14025" s="4">
        <v>31.93</v>
      </c>
      <c r="D14025" s="5" t="s">
        <v>6</v>
      </c>
    </row>
    <row r="14026" spans="1:4" x14ac:dyDescent="0.25">
      <c r="A14026" s="12" t="s">
        <v>7</v>
      </c>
      <c r="B14026" s="3">
        <v>0.73835648148148147</v>
      </c>
      <c r="C14026" s="4">
        <v>31.93</v>
      </c>
      <c r="D14026" s="5" t="s">
        <v>6</v>
      </c>
    </row>
    <row r="14027" spans="1:4" x14ac:dyDescent="0.25">
      <c r="A14027" s="12" t="s">
        <v>7</v>
      </c>
      <c r="B14027" s="3">
        <v>0.73837962962962966</v>
      </c>
      <c r="C14027" s="4">
        <v>31.93</v>
      </c>
      <c r="D14027" s="5" t="s">
        <v>6</v>
      </c>
    </row>
    <row r="14028" spans="1:4" x14ac:dyDescent="0.25">
      <c r="A14028" s="12" t="s">
        <v>7</v>
      </c>
      <c r="B14028" s="3">
        <v>0.73840277777777774</v>
      </c>
      <c r="C14028" s="4">
        <v>33.69</v>
      </c>
      <c r="D14028" s="6" t="s">
        <v>5</v>
      </c>
    </row>
    <row r="14029" spans="1:4" x14ac:dyDescent="0.25">
      <c r="A14029" s="12" t="s">
        <v>7</v>
      </c>
      <c r="B14029" s="3">
        <v>0.73842592592592593</v>
      </c>
      <c r="C14029" s="4">
        <v>33.979999999999997</v>
      </c>
      <c r="D14029" s="6" t="s">
        <v>5</v>
      </c>
    </row>
    <row r="14030" spans="1:4" x14ac:dyDescent="0.25">
      <c r="A14030" s="12" t="s">
        <v>7</v>
      </c>
      <c r="B14030" s="3">
        <v>0.73846064814814816</v>
      </c>
      <c r="C14030" s="4">
        <v>31.93</v>
      </c>
      <c r="D14030" s="5" t="s">
        <v>6</v>
      </c>
    </row>
    <row r="14031" spans="1:4" x14ac:dyDescent="0.25">
      <c r="A14031" s="12" t="s">
        <v>7</v>
      </c>
      <c r="B14031" s="3">
        <v>0.7384722222222222</v>
      </c>
      <c r="C14031" s="4">
        <v>31.93</v>
      </c>
      <c r="D14031" s="5" t="s">
        <v>6</v>
      </c>
    </row>
    <row r="14032" spans="1:4" x14ac:dyDescent="0.25">
      <c r="A14032" s="12" t="s">
        <v>7</v>
      </c>
      <c r="B14032" s="3">
        <v>0.73849537037037039</v>
      </c>
      <c r="C14032" s="4">
        <v>31.93</v>
      </c>
      <c r="D14032" s="5" t="s">
        <v>6</v>
      </c>
    </row>
    <row r="14033" spans="1:4" x14ac:dyDescent="0.25">
      <c r="A14033" s="12" t="s">
        <v>7</v>
      </c>
      <c r="B14033" s="3">
        <v>0.73851851851851846</v>
      </c>
      <c r="C14033" s="4">
        <v>31.93</v>
      </c>
      <c r="D14033" s="5" t="s">
        <v>6</v>
      </c>
    </row>
    <row r="14034" spans="1:4" x14ac:dyDescent="0.25">
      <c r="A14034" s="12" t="s">
        <v>7</v>
      </c>
      <c r="B14034" s="3">
        <v>0.73854166666666665</v>
      </c>
      <c r="C14034" s="4">
        <v>33.979999999999997</v>
      </c>
      <c r="D14034" s="6" t="s">
        <v>5</v>
      </c>
    </row>
    <row r="14035" spans="1:4" x14ac:dyDescent="0.25">
      <c r="A14035" s="12" t="s">
        <v>7</v>
      </c>
      <c r="B14035" s="3">
        <v>0.73856481481481484</v>
      </c>
      <c r="C14035" s="4">
        <v>33.979999999999997</v>
      </c>
      <c r="D14035" s="6" t="s">
        <v>5</v>
      </c>
    </row>
    <row r="14036" spans="1:4" x14ac:dyDescent="0.25">
      <c r="A14036" s="12" t="s">
        <v>7</v>
      </c>
      <c r="B14036" s="3">
        <v>0.73858796296296292</v>
      </c>
      <c r="C14036" s="4">
        <v>33.69</v>
      </c>
      <c r="D14036" s="6" t="s">
        <v>5</v>
      </c>
    </row>
    <row r="14037" spans="1:4" x14ac:dyDescent="0.25">
      <c r="A14037" s="12" t="s">
        <v>7</v>
      </c>
      <c r="B14037" s="3">
        <v>0.73861111111111111</v>
      </c>
      <c r="C14037" s="4">
        <v>33.979999999999997</v>
      </c>
      <c r="D14037" s="6" t="s">
        <v>5</v>
      </c>
    </row>
    <row r="14038" spans="1:4" x14ac:dyDescent="0.25">
      <c r="A14038" s="12" t="s">
        <v>7</v>
      </c>
      <c r="B14038" s="3">
        <v>0.73864583333333333</v>
      </c>
      <c r="C14038" s="4">
        <v>33.979999999999997</v>
      </c>
      <c r="D14038" s="6" t="s">
        <v>5</v>
      </c>
    </row>
    <row r="14039" spans="1:4" x14ac:dyDescent="0.25">
      <c r="A14039" s="12" t="s">
        <v>7</v>
      </c>
      <c r="B14039" s="3">
        <v>0.73866898148148152</v>
      </c>
      <c r="C14039" s="4">
        <v>33.69</v>
      </c>
      <c r="D14039" s="6" t="s">
        <v>5</v>
      </c>
    </row>
    <row r="14040" spans="1:4" x14ac:dyDescent="0.25">
      <c r="A14040" s="12" t="s">
        <v>7</v>
      </c>
      <c r="B14040" s="3">
        <v>0.7386921296296296</v>
      </c>
      <c r="C14040" s="4">
        <v>33.979999999999997</v>
      </c>
      <c r="D14040" s="6" t="s">
        <v>5</v>
      </c>
    </row>
    <row r="14041" spans="1:4" x14ac:dyDescent="0.25">
      <c r="A14041" s="12" t="s">
        <v>7</v>
      </c>
      <c r="B14041" s="3">
        <v>0.73871527777777779</v>
      </c>
      <c r="C14041" s="4">
        <v>33.979999999999997</v>
      </c>
      <c r="D14041" s="6" t="s">
        <v>5</v>
      </c>
    </row>
    <row r="14042" spans="1:4" x14ac:dyDescent="0.25">
      <c r="A14042" s="12" t="s">
        <v>7</v>
      </c>
      <c r="B14042" s="3">
        <v>0.73873842592592598</v>
      </c>
      <c r="C14042" s="4">
        <v>33.69</v>
      </c>
      <c r="D14042" s="6" t="s">
        <v>5</v>
      </c>
    </row>
    <row r="14043" spans="1:4" x14ac:dyDescent="0.25">
      <c r="A14043" s="12" t="s">
        <v>7</v>
      </c>
      <c r="B14043" s="3">
        <v>0.73876157407407406</v>
      </c>
      <c r="C14043" s="4">
        <v>33.69</v>
      </c>
      <c r="D14043" s="6" t="s">
        <v>5</v>
      </c>
    </row>
    <row r="14044" spans="1:4" x14ac:dyDescent="0.25">
      <c r="A14044" s="12" t="s">
        <v>7</v>
      </c>
      <c r="B14044" s="3">
        <v>0.73878472222222225</v>
      </c>
      <c r="C14044" s="4">
        <v>33.69</v>
      </c>
      <c r="D14044" s="6" t="s">
        <v>5</v>
      </c>
    </row>
    <row r="14045" spans="1:4" x14ac:dyDescent="0.25">
      <c r="A14045" s="12" t="s">
        <v>7</v>
      </c>
      <c r="B14045" s="3">
        <v>0.73880787037037032</v>
      </c>
      <c r="C14045" s="4">
        <v>33.69</v>
      </c>
      <c r="D14045" s="6" t="s">
        <v>5</v>
      </c>
    </row>
    <row r="14046" spans="1:4" x14ac:dyDescent="0.25">
      <c r="A14046" s="12" t="s">
        <v>7</v>
      </c>
      <c r="B14046" s="3">
        <v>0.73883101851851851</v>
      </c>
      <c r="C14046" s="4">
        <v>33.69</v>
      </c>
      <c r="D14046" s="6" t="s">
        <v>5</v>
      </c>
    </row>
    <row r="14047" spans="1:4" x14ac:dyDescent="0.25">
      <c r="A14047" s="12" t="s">
        <v>7</v>
      </c>
      <c r="B14047" s="3">
        <v>0.7388541666666667</v>
      </c>
      <c r="C14047" s="4">
        <v>33.979999999999997</v>
      </c>
      <c r="D14047" s="6" t="s">
        <v>5</v>
      </c>
    </row>
    <row r="14048" spans="1:4" x14ac:dyDescent="0.25">
      <c r="A14048" s="12" t="s">
        <v>7</v>
      </c>
      <c r="B14048" s="3">
        <v>0.73887731481481478</v>
      </c>
      <c r="C14048" s="4">
        <v>31.93</v>
      </c>
      <c r="D14048" s="5" t="s">
        <v>6</v>
      </c>
    </row>
    <row r="14049" spans="1:4" x14ac:dyDescent="0.25">
      <c r="A14049" s="12" t="s">
        <v>7</v>
      </c>
      <c r="B14049" s="3">
        <v>0.73890046296296297</v>
      </c>
      <c r="C14049" s="4">
        <v>31.93</v>
      </c>
      <c r="D14049" s="5" t="s">
        <v>6</v>
      </c>
    </row>
    <row r="14050" spans="1:4" x14ac:dyDescent="0.25">
      <c r="A14050" s="12" t="s">
        <v>7</v>
      </c>
      <c r="B14050" s="3">
        <v>0.73892361111111116</v>
      </c>
      <c r="C14050" s="4">
        <v>31.93</v>
      </c>
      <c r="D14050" s="5" t="s">
        <v>6</v>
      </c>
    </row>
    <row r="14051" spans="1:4" x14ac:dyDescent="0.25">
      <c r="A14051" s="12" t="s">
        <v>7</v>
      </c>
      <c r="B14051" s="3">
        <v>0.73894675925925923</v>
      </c>
      <c r="C14051" s="4">
        <v>31.93</v>
      </c>
      <c r="D14051" s="5" t="s">
        <v>6</v>
      </c>
    </row>
    <row r="14052" spans="1:4" x14ac:dyDescent="0.25">
      <c r="A14052" s="12" t="s">
        <v>7</v>
      </c>
      <c r="B14052" s="3">
        <v>0.73896990740740742</v>
      </c>
      <c r="C14052" s="4">
        <v>31.93</v>
      </c>
      <c r="D14052" s="5" t="s">
        <v>6</v>
      </c>
    </row>
    <row r="14053" spans="1:4" x14ac:dyDescent="0.25">
      <c r="A14053" s="12" t="s">
        <v>7</v>
      </c>
      <c r="B14053" s="3">
        <v>0.7389930555555555</v>
      </c>
      <c r="C14053" s="4">
        <v>31.93</v>
      </c>
      <c r="D14053" s="5" t="s">
        <v>6</v>
      </c>
    </row>
    <row r="14054" spans="1:4" x14ac:dyDescent="0.25">
      <c r="A14054" s="12" t="s">
        <v>7</v>
      </c>
      <c r="B14054" s="3">
        <v>0.73901620370370369</v>
      </c>
      <c r="C14054" s="4">
        <v>31.93</v>
      </c>
      <c r="D14054" s="5" t="s">
        <v>6</v>
      </c>
    </row>
    <row r="14055" spans="1:4" x14ac:dyDescent="0.25">
      <c r="A14055" s="12" t="s">
        <v>7</v>
      </c>
      <c r="B14055" s="3">
        <v>0.73903935185185188</v>
      </c>
      <c r="C14055" s="4">
        <v>31.93</v>
      </c>
      <c r="D14055" s="5" t="s">
        <v>6</v>
      </c>
    </row>
    <row r="14056" spans="1:4" x14ac:dyDescent="0.25">
      <c r="A14056" s="12" t="s">
        <v>7</v>
      </c>
      <c r="B14056" s="3">
        <v>0.73906249999999996</v>
      </c>
      <c r="C14056" s="4">
        <v>31.93</v>
      </c>
      <c r="D14056" s="5" t="s">
        <v>6</v>
      </c>
    </row>
    <row r="14057" spans="1:4" x14ac:dyDescent="0.25">
      <c r="A14057" s="12" t="s">
        <v>7</v>
      </c>
      <c r="B14057" s="3">
        <v>0.73908564814814814</v>
      </c>
      <c r="C14057" s="4">
        <v>31.93</v>
      </c>
      <c r="D14057" s="5" t="s">
        <v>6</v>
      </c>
    </row>
    <row r="14058" spans="1:4" x14ac:dyDescent="0.25">
      <c r="A14058" s="12" t="s">
        <v>7</v>
      </c>
      <c r="B14058" s="3">
        <v>0.73910879629629633</v>
      </c>
      <c r="C14058" s="4">
        <v>33.69</v>
      </c>
      <c r="D14058" s="6" t="s">
        <v>5</v>
      </c>
    </row>
    <row r="14059" spans="1:4" x14ac:dyDescent="0.25">
      <c r="A14059" s="12" t="s">
        <v>7</v>
      </c>
      <c r="B14059" s="3">
        <v>0.73913194444444441</v>
      </c>
      <c r="C14059" s="4">
        <v>31.93</v>
      </c>
      <c r="D14059" s="5" t="s">
        <v>6</v>
      </c>
    </row>
    <row r="14060" spans="1:4" x14ac:dyDescent="0.25">
      <c r="A14060" s="12" t="s">
        <v>7</v>
      </c>
      <c r="B14060" s="3">
        <v>0.7391550925925926</v>
      </c>
      <c r="C14060" s="4">
        <v>31.93</v>
      </c>
      <c r="D14060" s="5" t="s">
        <v>6</v>
      </c>
    </row>
    <row r="14061" spans="1:4" x14ac:dyDescent="0.25">
      <c r="A14061" s="12" t="s">
        <v>7</v>
      </c>
      <c r="B14061" s="3">
        <v>0.73917824074074079</v>
      </c>
      <c r="C14061" s="4">
        <v>31.93</v>
      </c>
      <c r="D14061" s="5" t="s">
        <v>6</v>
      </c>
    </row>
    <row r="14062" spans="1:4" x14ac:dyDescent="0.25">
      <c r="A14062" s="12" t="s">
        <v>7</v>
      </c>
      <c r="B14062" s="3">
        <v>0.73920138888888887</v>
      </c>
      <c r="C14062" s="4">
        <v>31.93</v>
      </c>
      <c r="D14062" s="5" t="s">
        <v>6</v>
      </c>
    </row>
    <row r="14063" spans="1:4" x14ac:dyDescent="0.25">
      <c r="A14063" s="12" t="s">
        <v>7</v>
      </c>
      <c r="B14063" s="3">
        <v>0.73922453703703705</v>
      </c>
      <c r="C14063" s="4">
        <v>31.93</v>
      </c>
      <c r="D14063" s="5" t="s">
        <v>6</v>
      </c>
    </row>
    <row r="14064" spans="1:4" x14ac:dyDescent="0.25">
      <c r="A14064" s="12" t="s">
        <v>7</v>
      </c>
      <c r="B14064" s="3">
        <v>0.73924768518518513</v>
      </c>
      <c r="C14064" s="4">
        <v>33.69</v>
      </c>
      <c r="D14064" s="6" t="s">
        <v>5</v>
      </c>
    </row>
    <row r="14065" spans="1:4" x14ac:dyDescent="0.25">
      <c r="A14065" s="12" t="s">
        <v>7</v>
      </c>
      <c r="B14065" s="3">
        <v>0.73927083333333332</v>
      </c>
      <c r="C14065" s="4">
        <v>33.979999999999997</v>
      </c>
      <c r="D14065" s="6" t="s">
        <v>5</v>
      </c>
    </row>
    <row r="14066" spans="1:4" x14ac:dyDescent="0.25">
      <c r="A14066" s="12" t="s">
        <v>7</v>
      </c>
      <c r="B14066" s="3">
        <v>0.73929398148148151</v>
      </c>
      <c r="C14066" s="4">
        <v>33.69</v>
      </c>
      <c r="D14066" s="6" t="s">
        <v>5</v>
      </c>
    </row>
    <row r="14067" spans="1:4" x14ac:dyDescent="0.25">
      <c r="A14067" s="12" t="s">
        <v>7</v>
      </c>
      <c r="B14067" s="3">
        <v>0.73931712962962959</v>
      </c>
      <c r="C14067" s="4">
        <v>33.69</v>
      </c>
      <c r="D14067" s="6" t="s">
        <v>5</v>
      </c>
    </row>
    <row r="14068" spans="1:4" x14ac:dyDescent="0.25">
      <c r="A14068" s="12" t="s">
        <v>7</v>
      </c>
      <c r="B14068" s="3">
        <v>0.73938657407407404</v>
      </c>
      <c r="C14068" s="4">
        <v>31.93</v>
      </c>
      <c r="D14068" s="5" t="s">
        <v>6</v>
      </c>
    </row>
    <row r="14069" spans="1:4" x14ac:dyDescent="0.25">
      <c r="A14069" s="12" t="s">
        <v>7</v>
      </c>
      <c r="B14069" s="3">
        <v>0.73940972222222223</v>
      </c>
      <c r="C14069" s="4">
        <v>31.93</v>
      </c>
      <c r="D14069" s="5" t="s">
        <v>6</v>
      </c>
    </row>
    <row r="14070" spans="1:4" x14ac:dyDescent="0.25">
      <c r="A14070" s="12" t="s">
        <v>7</v>
      </c>
      <c r="B14070" s="3">
        <v>0.73943287037037042</v>
      </c>
      <c r="C14070" s="4">
        <v>31.93</v>
      </c>
      <c r="D14070" s="5" t="s">
        <v>6</v>
      </c>
    </row>
    <row r="14071" spans="1:4" x14ac:dyDescent="0.25">
      <c r="A14071" s="12" t="s">
        <v>7</v>
      </c>
      <c r="B14071" s="3">
        <v>0.7394560185185185</v>
      </c>
      <c r="C14071" s="4">
        <v>31.93</v>
      </c>
      <c r="D14071" s="5" t="s">
        <v>6</v>
      </c>
    </row>
    <row r="14072" spans="1:4" x14ac:dyDescent="0.25">
      <c r="A14072" s="12" t="s">
        <v>7</v>
      </c>
      <c r="B14072" s="3">
        <v>0.73947916666666669</v>
      </c>
      <c r="C14072" s="4">
        <v>33.69</v>
      </c>
      <c r="D14072" s="6" t="s">
        <v>5</v>
      </c>
    </row>
    <row r="14073" spans="1:4" x14ac:dyDescent="0.25">
      <c r="A14073" s="12" t="s">
        <v>7</v>
      </c>
      <c r="B14073" s="3">
        <v>0.73950231481481477</v>
      </c>
      <c r="C14073" s="4">
        <v>31.93</v>
      </c>
      <c r="D14073" s="5" t="s">
        <v>6</v>
      </c>
    </row>
    <row r="14074" spans="1:4" x14ac:dyDescent="0.25">
      <c r="A14074" s="12" t="s">
        <v>7</v>
      </c>
      <c r="B14074" s="3">
        <v>0.73952546296296295</v>
      </c>
      <c r="C14074" s="4">
        <v>31.93</v>
      </c>
      <c r="D14074" s="5" t="s">
        <v>6</v>
      </c>
    </row>
    <row r="14075" spans="1:4" x14ac:dyDescent="0.25">
      <c r="A14075" s="12" t="s">
        <v>7</v>
      </c>
      <c r="B14075" s="3">
        <v>0.73954861111111114</v>
      </c>
      <c r="C14075" s="4">
        <v>31.93</v>
      </c>
      <c r="D14075" s="5" t="s">
        <v>6</v>
      </c>
    </row>
    <row r="14076" spans="1:4" x14ac:dyDescent="0.25">
      <c r="A14076" s="12" t="s">
        <v>7</v>
      </c>
      <c r="B14076" s="3">
        <v>0.73957175925925922</v>
      </c>
      <c r="C14076" s="4">
        <v>31.93</v>
      </c>
      <c r="D14076" s="5" t="s">
        <v>6</v>
      </c>
    </row>
    <row r="14077" spans="1:4" x14ac:dyDescent="0.25">
      <c r="A14077" s="12" t="s">
        <v>7</v>
      </c>
      <c r="B14077" s="3">
        <v>0.73959490740740741</v>
      </c>
      <c r="C14077" s="4">
        <v>31.93</v>
      </c>
      <c r="D14077" s="5" t="s">
        <v>6</v>
      </c>
    </row>
    <row r="14078" spans="1:4" x14ac:dyDescent="0.25">
      <c r="A14078" s="12" t="s">
        <v>7</v>
      </c>
      <c r="B14078" s="3">
        <v>0.73962962962962964</v>
      </c>
      <c r="C14078" s="4">
        <v>33.69</v>
      </c>
      <c r="D14078" s="6" t="s">
        <v>5</v>
      </c>
    </row>
    <row r="14079" spans="1:4" x14ac:dyDescent="0.25">
      <c r="A14079" s="12" t="s">
        <v>7</v>
      </c>
      <c r="B14079" s="3">
        <v>0.73965277777777783</v>
      </c>
      <c r="C14079" s="4">
        <v>33.69</v>
      </c>
      <c r="D14079" s="6" t="s">
        <v>5</v>
      </c>
    </row>
    <row r="14080" spans="1:4" x14ac:dyDescent="0.25">
      <c r="A14080" s="12" t="s">
        <v>7</v>
      </c>
      <c r="B14080" s="3">
        <v>0.73966435185185186</v>
      </c>
      <c r="C14080" s="4">
        <v>33.979999999999997</v>
      </c>
      <c r="D14080" s="6" t="s">
        <v>5</v>
      </c>
    </row>
    <row r="14081" spans="1:4" x14ac:dyDescent="0.25">
      <c r="A14081" s="12" t="s">
        <v>7</v>
      </c>
      <c r="B14081" s="3">
        <v>0.73968750000000005</v>
      </c>
      <c r="C14081" s="4">
        <v>31.93</v>
      </c>
      <c r="D14081" s="5" t="s">
        <v>6</v>
      </c>
    </row>
    <row r="14082" spans="1:4" x14ac:dyDescent="0.25">
      <c r="A14082" s="12" t="s">
        <v>7</v>
      </c>
      <c r="B14082" s="3">
        <v>0.73971064814814813</v>
      </c>
      <c r="C14082" s="4">
        <v>31.93</v>
      </c>
      <c r="D14082" s="5" t="s">
        <v>6</v>
      </c>
    </row>
    <row r="14083" spans="1:4" x14ac:dyDescent="0.25">
      <c r="A14083" s="12" t="s">
        <v>7</v>
      </c>
      <c r="B14083" s="3">
        <v>0.73974537037037036</v>
      </c>
      <c r="C14083" s="4">
        <v>31.93</v>
      </c>
      <c r="D14083" s="5" t="s">
        <v>6</v>
      </c>
    </row>
    <row r="14084" spans="1:4" x14ac:dyDescent="0.25">
      <c r="A14084" s="12" t="s">
        <v>7</v>
      </c>
      <c r="B14084" s="3">
        <v>0.73976851851851855</v>
      </c>
      <c r="C14084" s="4">
        <v>31.93</v>
      </c>
      <c r="D14084" s="5" t="s">
        <v>6</v>
      </c>
    </row>
    <row r="14085" spans="1:4" x14ac:dyDescent="0.25">
      <c r="A14085" s="12" t="s">
        <v>7</v>
      </c>
      <c r="B14085" s="3">
        <v>0.73979166666666663</v>
      </c>
      <c r="C14085" s="4">
        <v>31.93</v>
      </c>
      <c r="D14085" s="5" t="s">
        <v>6</v>
      </c>
    </row>
    <row r="14086" spans="1:4" x14ac:dyDescent="0.25">
      <c r="A14086" s="12" t="s">
        <v>7</v>
      </c>
      <c r="B14086" s="3">
        <v>0.73981481481481481</v>
      </c>
      <c r="C14086" s="4">
        <v>33.69</v>
      </c>
      <c r="D14086" s="6" t="s">
        <v>5</v>
      </c>
    </row>
    <row r="14087" spans="1:4" x14ac:dyDescent="0.25">
      <c r="A14087" s="12" t="s">
        <v>7</v>
      </c>
      <c r="B14087" s="3">
        <v>0.739837962962963</v>
      </c>
      <c r="C14087" s="4">
        <v>33.979999999999997</v>
      </c>
      <c r="D14087" s="6" t="s">
        <v>5</v>
      </c>
    </row>
    <row r="14088" spans="1:4" x14ac:dyDescent="0.25">
      <c r="A14088" s="12" t="s">
        <v>7</v>
      </c>
      <c r="B14088" s="3">
        <v>0.73986111111111108</v>
      </c>
      <c r="C14088" s="4">
        <v>31.93</v>
      </c>
      <c r="D14088" s="5" t="s">
        <v>6</v>
      </c>
    </row>
    <row r="14089" spans="1:4" x14ac:dyDescent="0.25">
      <c r="A14089" s="12" t="s">
        <v>7</v>
      </c>
      <c r="B14089" s="3">
        <v>0.73988425925925927</v>
      </c>
      <c r="C14089" s="4">
        <v>31.93</v>
      </c>
      <c r="D14089" s="5" t="s">
        <v>6</v>
      </c>
    </row>
    <row r="14090" spans="1:4" x14ac:dyDescent="0.25">
      <c r="A14090" s="12" t="s">
        <v>7</v>
      </c>
      <c r="B14090" s="3">
        <v>0.73990740740740746</v>
      </c>
      <c r="C14090" s="4">
        <v>31.93</v>
      </c>
      <c r="D14090" s="5" t="s">
        <v>6</v>
      </c>
    </row>
    <row r="14091" spans="1:4" x14ac:dyDescent="0.25">
      <c r="A14091" s="12" t="s">
        <v>7</v>
      </c>
      <c r="B14091" s="3">
        <v>0.73993055555555554</v>
      </c>
      <c r="C14091" s="4">
        <v>31.93</v>
      </c>
      <c r="D14091" s="5" t="s">
        <v>6</v>
      </c>
    </row>
    <row r="14092" spans="1:4" x14ac:dyDescent="0.25">
      <c r="A14092" s="12" t="s">
        <v>7</v>
      </c>
      <c r="B14092" s="3">
        <v>0.73995370370370372</v>
      </c>
      <c r="C14092" s="4">
        <v>33.979999999999997</v>
      </c>
      <c r="D14092" s="6" t="s">
        <v>5</v>
      </c>
    </row>
    <row r="14093" spans="1:4" x14ac:dyDescent="0.25">
      <c r="A14093" s="12" t="s">
        <v>7</v>
      </c>
      <c r="B14093" s="3">
        <v>0.7399768518518518</v>
      </c>
      <c r="C14093" s="4">
        <v>33.69</v>
      </c>
      <c r="D14093" s="6" t="s">
        <v>5</v>
      </c>
    </row>
    <row r="14094" spans="1:4" x14ac:dyDescent="0.25">
      <c r="A14094" s="12" t="s">
        <v>7</v>
      </c>
      <c r="B14094" s="3">
        <v>0.74</v>
      </c>
      <c r="C14094" s="4">
        <v>33.69</v>
      </c>
      <c r="D14094" s="6" t="s">
        <v>5</v>
      </c>
    </row>
    <row r="14095" spans="1:4" x14ac:dyDescent="0.25">
      <c r="A14095" s="12" t="s">
        <v>7</v>
      </c>
      <c r="B14095" s="3">
        <v>0.74002314814814818</v>
      </c>
      <c r="C14095" s="4">
        <v>33.69</v>
      </c>
      <c r="D14095" s="6" t="s">
        <v>5</v>
      </c>
    </row>
    <row r="14096" spans="1:4" x14ac:dyDescent="0.25">
      <c r="A14096" s="12" t="s">
        <v>7</v>
      </c>
      <c r="B14096" s="3">
        <v>0.74004629629629626</v>
      </c>
      <c r="C14096" s="4">
        <v>31.93</v>
      </c>
      <c r="D14096" s="5" t="s">
        <v>6</v>
      </c>
    </row>
    <row r="14097" spans="1:4" x14ac:dyDescent="0.25">
      <c r="A14097" s="12" t="s">
        <v>7</v>
      </c>
      <c r="B14097" s="3">
        <v>0.74006944444444445</v>
      </c>
      <c r="C14097" s="4">
        <v>31.93</v>
      </c>
      <c r="D14097" s="5" t="s">
        <v>6</v>
      </c>
    </row>
    <row r="14098" spans="1:4" x14ac:dyDescent="0.25">
      <c r="A14098" s="12" t="s">
        <v>7</v>
      </c>
      <c r="B14098" s="3">
        <v>0.74009259259259264</v>
      </c>
      <c r="C14098" s="4">
        <v>31.93</v>
      </c>
      <c r="D14098" s="5" t="s">
        <v>6</v>
      </c>
    </row>
    <row r="14099" spans="1:4" x14ac:dyDescent="0.25">
      <c r="A14099" s="12" t="s">
        <v>7</v>
      </c>
      <c r="B14099" s="3">
        <v>0.74011574074074071</v>
      </c>
      <c r="C14099" s="4">
        <v>31.93</v>
      </c>
      <c r="D14099" s="5" t="s">
        <v>6</v>
      </c>
    </row>
    <row r="14100" spans="1:4" x14ac:dyDescent="0.25">
      <c r="A14100" s="12" t="s">
        <v>7</v>
      </c>
      <c r="B14100" s="3">
        <v>0.7401388888888889</v>
      </c>
      <c r="C14100" s="4">
        <v>31.93</v>
      </c>
      <c r="D14100" s="5" t="s">
        <v>6</v>
      </c>
    </row>
    <row r="14101" spans="1:4" x14ac:dyDescent="0.25">
      <c r="A14101" s="12" t="s">
        <v>7</v>
      </c>
      <c r="B14101" s="3">
        <v>0.74016203703703709</v>
      </c>
      <c r="C14101" s="4">
        <v>31.93</v>
      </c>
      <c r="D14101" s="5" t="s">
        <v>6</v>
      </c>
    </row>
    <row r="14102" spans="1:4" x14ac:dyDescent="0.25">
      <c r="A14102" s="12" t="s">
        <v>7</v>
      </c>
      <c r="B14102" s="3">
        <v>0.74018518518518517</v>
      </c>
      <c r="C14102" s="4">
        <v>31.93</v>
      </c>
      <c r="D14102" s="5" t="s">
        <v>6</v>
      </c>
    </row>
    <row r="14103" spans="1:4" x14ac:dyDescent="0.25">
      <c r="A14103" s="12" t="s">
        <v>7</v>
      </c>
      <c r="B14103" s="3">
        <v>0.74020833333333336</v>
      </c>
      <c r="C14103" s="4">
        <v>31.93</v>
      </c>
      <c r="D14103" s="5" t="s">
        <v>6</v>
      </c>
    </row>
    <row r="14104" spans="1:4" x14ac:dyDescent="0.25">
      <c r="A14104" s="12" t="s">
        <v>7</v>
      </c>
      <c r="B14104" s="3">
        <v>0.74024305555555558</v>
      </c>
      <c r="C14104" s="4">
        <v>31.93</v>
      </c>
      <c r="D14104" s="5" t="s">
        <v>6</v>
      </c>
    </row>
    <row r="14105" spans="1:4" x14ac:dyDescent="0.25">
      <c r="A14105" s="12" t="s">
        <v>7</v>
      </c>
      <c r="B14105" s="3">
        <v>0.74025462962962962</v>
      </c>
      <c r="C14105" s="4">
        <v>33.69</v>
      </c>
      <c r="D14105" s="6" t="s">
        <v>5</v>
      </c>
    </row>
    <row r="14106" spans="1:4" x14ac:dyDescent="0.25">
      <c r="A14106" s="12" t="s">
        <v>7</v>
      </c>
      <c r="B14106" s="3">
        <v>0.74027777777777781</v>
      </c>
      <c r="C14106" s="4">
        <v>33.979999999999997</v>
      </c>
      <c r="D14106" s="6" t="s">
        <v>5</v>
      </c>
    </row>
    <row r="14107" spans="1:4" x14ac:dyDescent="0.25">
      <c r="A14107" s="12" t="s">
        <v>7</v>
      </c>
      <c r="B14107" s="3">
        <v>0.74030092592592589</v>
      </c>
      <c r="C14107" s="4">
        <v>33.69</v>
      </c>
      <c r="D14107" s="6" t="s">
        <v>5</v>
      </c>
    </row>
    <row r="14108" spans="1:4" x14ac:dyDescent="0.25">
      <c r="A14108" s="12" t="s">
        <v>7</v>
      </c>
      <c r="B14108" s="3">
        <v>0.74032407407407408</v>
      </c>
      <c r="C14108" s="4">
        <v>33.69</v>
      </c>
      <c r="D14108" s="6" t="s">
        <v>5</v>
      </c>
    </row>
    <row r="14109" spans="1:4" x14ac:dyDescent="0.25">
      <c r="A14109" s="12" t="s">
        <v>7</v>
      </c>
      <c r="B14109" s="3">
        <v>0.74035879629629631</v>
      </c>
      <c r="C14109" s="4">
        <v>33.979999999999997</v>
      </c>
      <c r="D14109" s="6" t="s">
        <v>5</v>
      </c>
    </row>
    <row r="14110" spans="1:4" x14ac:dyDescent="0.25">
      <c r="A14110" s="12" t="s">
        <v>7</v>
      </c>
      <c r="B14110" s="3">
        <v>0.7403819444444445</v>
      </c>
      <c r="C14110" s="4">
        <v>31.93</v>
      </c>
      <c r="D14110" s="5" t="s">
        <v>6</v>
      </c>
    </row>
    <row r="14111" spans="1:4" x14ac:dyDescent="0.25">
      <c r="A14111" s="12" t="s">
        <v>7</v>
      </c>
      <c r="B14111" s="3">
        <v>0.74040509259259257</v>
      </c>
      <c r="C14111" s="4">
        <v>31.93</v>
      </c>
      <c r="D14111" s="5" t="s">
        <v>6</v>
      </c>
    </row>
    <row r="14112" spans="1:4" x14ac:dyDescent="0.25">
      <c r="A14112" s="12" t="s">
        <v>7</v>
      </c>
      <c r="B14112" s="3">
        <v>0.74042824074074076</v>
      </c>
      <c r="C14112" s="4">
        <v>31.93</v>
      </c>
      <c r="D14112" s="5" t="s">
        <v>6</v>
      </c>
    </row>
    <row r="14113" spans="1:4" x14ac:dyDescent="0.25">
      <c r="A14113" s="12" t="s">
        <v>7</v>
      </c>
      <c r="B14113" s="3">
        <v>0.74045138888888884</v>
      </c>
      <c r="C14113" s="4">
        <v>31.64</v>
      </c>
      <c r="D14113" s="5" t="s">
        <v>6</v>
      </c>
    </row>
    <row r="14114" spans="1:4" x14ac:dyDescent="0.25">
      <c r="A14114" s="12" t="s">
        <v>7</v>
      </c>
      <c r="B14114" s="3">
        <v>0.74047453703703703</v>
      </c>
      <c r="C14114" s="4">
        <v>33.69</v>
      </c>
      <c r="D14114" s="6" t="s">
        <v>5</v>
      </c>
    </row>
    <row r="14115" spans="1:4" x14ac:dyDescent="0.25">
      <c r="A14115" s="12" t="s">
        <v>7</v>
      </c>
      <c r="B14115" s="3">
        <v>0.74049768518518522</v>
      </c>
      <c r="C14115" s="4">
        <v>33.69</v>
      </c>
      <c r="D14115" s="6" t="s">
        <v>5</v>
      </c>
    </row>
    <row r="14116" spans="1:4" x14ac:dyDescent="0.25">
      <c r="A14116" s="12" t="s">
        <v>7</v>
      </c>
      <c r="B14116" s="3">
        <v>0.74052083333333329</v>
      </c>
      <c r="C14116" s="4">
        <v>33.69</v>
      </c>
      <c r="D14116" s="6" t="s">
        <v>5</v>
      </c>
    </row>
    <row r="14117" spans="1:4" x14ac:dyDescent="0.25">
      <c r="A14117" s="12" t="s">
        <v>7</v>
      </c>
      <c r="B14117" s="3">
        <v>0.74054398148148148</v>
      </c>
      <c r="C14117" s="4">
        <v>33.979999999999997</v>
      </c>
      <c r="D14117" s="6" t="s">
        <v>5</v>
      </c>
    </row>
    <row r="14118" spans="1:4" x14ac:dyDescent="0.25">
      <c r="A14118" s="12" t="s">
        <v>7</v>
      </c>
      <c r="B14118" s="3">
        <v>0.74056712962962967</v>
      </c>
      <c r="C14118" s="4">
        <v>33.69</v>
      </c>
      <c r="D14118" s="6" t="s">
        <v>5</v>
      </c>
    </row>
    <row r="14119" spans="1:4" x14ac:dyDescent="0.25">
      <c r="A14119" s="12" t="s">
        <v>7</v>
      </c>
      <c r="B14119" s="3">
        <v>0.74059027777777775</v>
      </c>
      <c r="C14119" s="4">
        <v>33.69</v>
      </c>
      <c r="D14119" s="6" t="s">
        <v>5</v>
      </c>
    </row>
    <row r="14120" spans="1:4" x14ac:dyDescent="0.25">
      <c r="A14120" s="12" t="s">
        <v>7</v>
      </c>
      <c r="B14120" s="3">
        <v>0.74061342592592594</v>
      </c>
      <c r="C14120" s="4">
        <v>33.69</v>
      </c>
      <c r="D14120" s="6" t="s">
        <v>5</v>
      </c>
    </row>
    <row r="14121" spans="1:4" x14ac:dyDescent="0.25">
      <c r="A14121" s="12" t="s">
        <v>7</v>
      </c>
      <c r="B14121" s="3">
        <v>0.74063657407407413</v>
      </c>
      <c r="C14121" s="4">
        <v>33.69</v>
      </c>
      <c r="D14121" s="6" t="s">
        <v>5</v>
      </c>
    </row>
    <row r="14122" spans="1:4" x14ac:dyDescent="0.25">
      <c r="A14122" s="12" t="s">
        <v>7</v>
      </c>
      <c r="B14122" s="3">
        <v>0.74065972222222221</v>
      </c>
      <c r="C14122" s="4">
        <v>31.93</v>
      </c>
      <c r="D14122" s="5" t="s">
        <v>6</v>
      </c>
    </row>
    <row r="14123" spans="1:4" x14ac:dyDescent="0.25">
      <c r="A14123" s="12" t="s">
        <v>7</v>
      </c>
      <c r="B14123" s="3">
        <v>0.74068287037037039</v>
      </c>
      <c r="C14123" s="4">
        <v>31.93</v>
      </c>
      <c r="D14123" s="5" t="s">
        <v>6</v>
      </c>
    </row>
    <row r="14124" spans="1:4" x14ac:dyDescent="0.25">
      <c r="A14124" s="12" t="s">
        <v>7</v>
      </c>
      <c r="B14124" s="3">
        <v>0.74070601851851847</v>
      </c>
      <c r="C14124" s="4">
        <v>31.93</v>
      </c>
      <c r="D14124" s="5" t="s">
        <v>6</v>
      </c>
    </row>
    <row r="14125" spans="1:4" x14ac:dyDescent="0.25">
      <c r="A14125" s="12" t="s">
        <v>7</v>
      </c>
      <c r="B14125" s="3">
        <v>0.74072916666666666</v>
      </c>
      <c r="C14125" s="4">
        <v>31.93</v>
      </c>
      <c r="D14125" s="5" t="s">
        <v>6</v>
      </c>
    </row>
    <row r="14126" spans="1:4" x14ac:dyDescent="0.25">
      <c r="A14126" s="12" t="s">
        <v>7</v>
      </c>
      <c r="B14126" s="3">
        <v>0.74075231481481485</v>
      </c>
      <c r="C14126" s="4">
        <v>31.93</v>
      </c>
      <c r="D14126" s="5" t="s">
        <v>6</v>
      </c>
    </row>
    <row r="14127" spans="1:4" x14ac:dyDescent="0.25">
      <c r="A14127" s="12" t="s">
        <v>7</v>
      </c>
      <c r="B14127" s="3">
        <v>0.74077546296296293</v>
      </c>
      <c r="C14127" s="4">
        <v>31.93</v>
      </c>
      <c r="D14127" s="5" t="s">
        <v>6</v>
      </c>
    </row>
    <row r="14128" spans="1:4" x14ac:dyDescent="0.25">
      <c r="A14128" s="12" t="s">
        <v>7</v>
      </c>
      <c r="B14128" s="3">
        <v>0.74079861111111112</v>
      </c>
      <c r="C14128" s="4">
        <v>33.69</v>
      </c>
      <c r="D14128" s="6" t="s">
        <v>5</v>
      </c>
    </row>
    <row r="14129" spans="1:4" x14ac:dyDescent="0.25">
      <c r="A14129" s="12" t="s">
        <v>7</v>
      </c>
      <c r="B14129" s="3">
        <v>0.74083333333333334</v>
      </c>
      <c r="C14129" s="4">
        <v>33.69</v>
      </c>
      <c r="D14129" s="6" t="s">
        <v>5</v>
      </c>
    </row>
    <row r="14130" spans="1:4" x14ac:dyDescent="0.25">
      <c r="A14130" s="12" t="s">
        <v>7</v>
      </c>
      <c r="B14130" s="3">
        <v>0.74084490740740738</v>
      </c>
      <c r="C14130" s="4">
        <v>31.93</v>
      </c>
      <c r="D14130" s="5" t="s">
        <v>6</v>
      </c>
    </row>
    <row r="14131" spans="1:4" x14ac:dyDescent="0.25">
      <c r="A14131" s="12" t="s">
        <v>7</v>
      </c>
      <c r="B14131" s="3">
        <v>0.74086805555555557</v>
      </c>
      <c r="C14131" s="4">
        <v>31.64</v>
      </c>
      <c r="D14131" s="5" t="s">
        <v>6</v>
      </c>
    </row>
    <row r="14132" spans="1:4" x14ac:dyDescent="0.25">
      <c r="A14132" s="12" t="s">
        <v>7</v>
      </c>
      <c r="B14132" s="3">
        <v>0.7409027777777778</v>
      </c>
      <c r="C14132" s="4">
        <v>31.93</v>
      </c>
      <c r="D14132" s="5" t="s">
        <v>6</v>
      </c>
    </row>
    <row r="14133" spans="1:4" x14ac:dyDescent="0.25">
      <c r="A14133" s="12" t="s">
        <v>7</v>
      </c>
      <c r="B14133" s="3">
        <v>0.74092592592592588</v>
      </c>
      <c r="C14133" s="4">
        <v>31.93</v>
      </c>
      <c r="D14133" s="5" t="s">
        <v>6</v>
      </c>
    </row>
    <row r="14134" spans="1:4" x14ac:dyDescent="0.25">
      <c r="A14134" s="12" t="s">
        <v>7</v>
      </c>
      <c r="B14134" s="3">
        <v>0.74094907407407407</v>
      </c>
      <c r="C14134" s="4">
        <v>31.93</v>
      </c>
      <c r="D14134" s="5" t="s">
        <v>6</v>
      </c>
    </row>
    <row r="14135" spans="1:4" x14ac:dyDescent="0.25">
      <c r="A14135" s="12" t="s">
        <v>7</v>
      </c>
      <c r="B14135" s="3">
        <v>0.74097222222222225</v>
      </c>
      <c r="C14135" s="4">
        <v>31.93</v>
      </c>
      <c r="D14135" s="5" t="s">
        <v>6</v>
      </c>
    </row>
    <row r="14136" spans="1:4" x14ac:dyDescent="0.25">
      <c r="A14136" s="12" t="s">
        <v>7</v>
      </c>
      <c r="B14136" s="3">
        <v>0.74099537037037033</v>
      </c>
      <c r="C14136" s="4">
        <v>31.93</v>
      </c>
      <c r="D14136" s="5" t="s">
        <v>6</v>
      </c>
    </row>
    <row r="14137" spans="1:4" x14ac:dyDescent="0.25">
      <c r="A14137" s="12" t="s">
        <v>7</v>
      </c>
      <c r="B14137" s="3">
        <v>0.74101851851851852</v>
      </c>
      <c r="C14137" s="4">
        <v>33.69</v>
      </c>
      <c r="D14137" s="6" t="s">
        <v>5</v>
      </c>
    </row>
    <row r="14138" spans="1:4" x14ac:dyDescent="0.25">
      <c r="A14138" s="12" t="s">
        <v>7</v>
      </c>
      <c r="B14138" s="3">
        <v>0.74104166666666671</v>
      </c>
      <c r="C14138" s="4">
        <v>33.69</v>
      </c>
      <c r="D14138" s="6" t="s">
        <v>5</v>
      </c>
    </row>
    <row r="14139" spans="1:4" x14ac:dyDescent="0.25">
      <c r="A14139" s="12" t="s">
        <v>7</v>
      </c>
      <c r="B14139" s="3">
        <v>0.74109953703703701</v>
      </c>
      <c r="C14139" s="4">
        <v>31.93</v>
      </c>
      <c r="D14139" s="5" t="s">
        <v>6</v>
      </c>
    </row>
    <row r="14140" spans="1:4" x14ac:dyDescent="0.25">
      <c r="A14140" s="12" t="s">
        <v>7</v>
      </c>
      <c r="B14140" s="3">
        <v>0.74113425925925924</v>
      </c>
      <c r="C14140" s="4">
        <v>31.93</v>
      </c>
      <c r="D14140" s="5" t="s">
        <v>6</v>
      </c>
    </row>
    <row r="14141" spans="1:4" x14ac:dyDescent="0.25">
      <c r="A14141" s="12" t="s">
        <v>7</v>
      </c>
      <c r="B14141" s="3">
        <v>0.74114583333333328</v>
      </c>
      <c r="C14141" s="4">
        <v>31.93</v>
      </c>
      <c r="D14141" s="5" t="s">
        <v>6</v>
      </c>
    </row>
    <row r="14142" spans="1:4" x14ac:dyDescent="0.25">
      <c r="A14142" s="12" t="s">
        <v>7</v>
      </c>
      <c r="B14142" s="3">
        <v>0.74116898148148147</v>
      </c>
      <c r="C14142" s="4">
        <v>31.93</v>
      </c>
      <c r="D14142" s="5" t="s">
        <v>6</v>
      </c>
    </row>
    <row r="14143" spans="1:4" x14ac:dyDescent="0.25">
      <c r="A14143" s="12" t="s">
        <v>7</v>
      </c>
      <c r="B14143" s="3">
        <v>0.7412037037037037</v>
      </c>
      <c r="C14143" s="4">
        <v>31.93</v>
      </c>
      <c r="D14143" s="5" t="s">
        <v>6</v>
      </c>
    </row>
    <row r="14144" spans="1:4" x14ac:dyDescent="0.25">
      <c r="A14144" s="12" t="s">
        <v>7</v>
      </c>
      <c r="B14144" s="3">
        <v>0.74122685185185189</v>
      </c>
      <c r="C14144" s="4">
        <v>31.93</v>
      </c>
      <c r="D14144" s="5" t="s">
        <v>6</v>
      </c>
    </row>
    <row r="14145" spans="1:4" x14ac:dyDescent="0.25">
      <c r="A14145" s="12" t="s">
        <v>7</v>
      </c>
      <c r="B14145" s="3">
        <v>0.74124999999999996</v>
      </c>
      <c r="C14145" s="4">
        <v>31.93</v>
      </c>
      <c r="D14145" s="5" t="s">
        <v>6</v>
      </c>
    </row>
    <row r="14146" spans="1:4" x14ac:dyDescent="0.25">
      <c r="A14146" s="12" t="s">
        <v>7</v>
      </c>
      <c r="B14146" s="3">
        <v>0.74127314814814815</v>
      </c>
      <c r="C14146" s="4">
        <v>31.64</v>
      </c>
      <c r="D14146" s="5" t="s">
        <v>6</v>
      </c>
    </row>
    <row r="14147" spans="1:4" x14ac:dyDescent="0.25">
      <c r="A14147" s="12" t="s">
        <v>7</v>
      </c>
      <c r="B14147" s="3">
        <v>0.74129629629629634</v>
      </c>
      <c r="C14147" s="4">
        <v>31.93</v>
      </c>
      <c r="D14147" s="5" t="s">
        <v>6</v>
      </c>
    </row>
    <row r="14148" spans="1:4" x14ac:dyDescent="0.25">
      <c r="A14148" s="12" t="s">
        <v>7</v>
      </c>
      <c r="B14148" s="3">
        <v>0.74131944444444442</v>
      </c>
      <c r="C14148" s="4">
        <v>31.93</v>
      </c>
      <c r="D14148" s="5" t="s">
        <v>6</v>
      </c>
    </row>
    <row r="14149" spans="1:4" x14ac:dyDescent="0.25">
      <c r="A14149" s="12" t="s">
        <v>7</v>
      </c>
      <c r="B14149" s="3">
        <v>0.74134259259259261</v>
      </c>
      <c r="C14149" s="4">
        <v>33.69</v>
      </c>
      <c r="D14149" s="6" t="s">
        <v>5</v>
      </c>
    </row>
    <row r="14150" spans="1:4" x14ac:dyDescent="0.25">
      <c r="A14150" s="12" t="s">
        <v>7</v>
      </c>
      <c r="B14150" s="3">
        <v>0.74136574074074069</v>
      </c>
      <c r="C14150" s="4">
        <v>33.69</v>
      </c>
      <c r="D14150" s="6" t="s">
        <v>5</v>
      </c>
    </row>
    <row r="14151" spans="1:4" x14ac:dyDescent="0.25">
      <c r="A14151" s="12" t="s">
        <v>7</v>
      </c>
      <c r="B14151" s="3">
        <v>0.74138888888888888</v>
      </c>
      <c r="C14151" s="4">
        <v>31.93</v>
      </c>
      <c r="D14151" s="5" t="s">
        <v>6</v>
      </c>
    </row>
    <row r="14152" spans="1:4" x14ac:dyDescent="0.25">
      <c r="A14152" s="12" t="s">
        <v>7</v>
      </c>
      <c r="B14152" s="3">
        <v>0.74141203703703706</v>
      </c>
      <c r="C14152" s="4">
        <v>31.93</v>
      </c>
      <c r="D14152" s="5" t="s">
        <v>6</v>
      </c>
    </row>
    <row r="14153" spans="1:4" x14ac:dyDescent="0.25">
      <c r="A14153" s="12" t="s">
        <v>7</v>
      </c>
      <c r="B14153" s="3">
        <v>0.74143518518518514</v>
      </c>
      <c r="C14153" s="4">
        <v>31.93</v>
      </c>
      <c r="D14153" s="5" t="s">
        <v>6</v>
      </c>
    </row>
    <row r="14154" spans="1:4" x14ac:dyDescent="0.25">
      <c r="A14154" s="12" t="s">
        <v>7</v>
      </c>
      <c r="B14154" s="3">
        <v>0.74145833333333333</v>
      </c>
      <c r="C14154" s="4">
        <v>31.93</v>
      </c>
      <c r="D14154" s="5" t="s">
        <v>6</v>
      </c>
    </row>
    <row r="14155" spans="1:4" x14ac:dyDescent="0.25">
      <c r="A14155" s="12" t="s">
        <v>7</v>
      </c>
      <c r="B14155" s="3">
        <v>0.74148148148148152</v>
      </c>
      <c r="C14155" s="4">
        <v>31.93</v>
      </c>
      <c r="D14155" s="5" t="s">
        <v>6</v>
      </c>
    </row>
    <row r="14156" spans="1:4" x14ac:dyDescent="0.25">
      <c r="A14156" s="12" t="s">
        <v>7</v>
      </c>
      <c r="B14156" s="3">
        <v>0.7415046296296296</v>
      </c>
      <c r="C14156" s="4">
        <v>33.69</v>
      </c>
      <c r="D14156" s="6" t="s">
        <v>5</v>
      </c>
    </row>
    <row r="14157" spans="1:4" x14ac:dyDescent="0.25">
      <c r="A14157" s="12" t="s">
        <v>7</v>
      </c>
      <c r="B14157" s="3">
        <v>0.74152777777777779</v>
      </c>
      <c r="C14157" s="4">
        <v>33.69</v>
      </c>
      <c r="D14157" s="6" t="s">
        <v>5</v>
      </c>
    </row>
    <row r="14158" spans="1:4" x14ac:dyDescent="0.25">
      <c r="A14158" s="12" t="s">
        <v>7</v>
      </c>
      <c r="B14158" s="3">
        <v>0.74155092592592597</v>
      </c>
      <c r="C14158" s="4">
        <v>33.69</v>
      </c>
      <c r="D14158" s="6" t="s">
        <v>5</v>
      </c>
    </row>
    <row r="14159" spans="1:4" x14ac:dyDescent="0.25">
      <c r="A14159" s="12" t="s">
        <v>7</v>
      </c>
      <c r="B14159" s="3">
        <v>0.74157407407407405</v>
      </c>
      <c r="C14159" s="4">
        <v>33.69</v>
      </c>
      <c r="D14159" s="6" t="s">
        <v>5</v>
      </c>
    </row>
    <row r="14160" spans="1:4" x14ac:dyDescent="0.25">
      <c r="A14160" s="12" t="s">
        <v>7</v>
      </c>
      <c r="B14160" s="3">
        <v>0.74159722222222224</v>
      </c>
      <c r="C14160" s="4">
        <v>33.69</v>
      </c>
      <c r="D14160" s="6" t="s">
        <v>5</v>
      </c>
    </row>
    <row r="14161" spans="1:4" x14ac:dyDescent="0.25">
      <c r="A14161" s="12" t="s">
        <v>7</v>
      </c>
      <c r="B14161" s="3">
        <v>0.74162037037037032</v>
      </c>
      <c r="C14161" s="4">
        <v>33.69</v>
      </c>
      <c r="D14161" s="6" t="s">
        <v>5</v>
      </c>
    </row>
    <row r="14162" spans="1:4" x14ac:dyDescent="0.25">
      <c r="A14162" s="12" t="s">
        <v>7</v>
      </c>
      <c r="B14162" s="3">
        <v>0.74164351851851851</v>
      </c>
      <c r="C14162" s="4">
        <v>33.69</v>
      </c>
      <c r="D14162" s="6" t="s">
        <v>5</v>
      </c>
    </row>
    <row r="14163" spans="1:4" x14ac:dyDescent="0.25">
      <c r="A14163" s="12" t="s">
        <v>7</v>
      </c>
      <c r="B14163" s="3">
        <v>0.7416666666666667</v>
      </c>
      <c r="C14163" s="4">
        <v>33.69</v>
      </c>
      <c r="D14163" s="6" t="s">
        <v>5</v>
      </c>
    </row>
    <row r="14164" spans="1:4" x14ac:dyDescent="0.25">
      <c r="A14164" s="12" t="s">
        <v>7</v>
      </c>
      <c r="B14164" s="3">
        <v>0.74168981481481477</v>
      </c>
      <c r="C14164" s="4">
        <v>33.69</v>
      </c>
      <c r="D14164" s="6" t="s">
        <v>5</v>
      </c>
    </row>
    <row r="14165" spans="1:4" x14ac:dyDescent="0.25">
      <c r="A14165" s="12" t="s">
        <v>7</v>
      </c>
      <c r="B14165" s="3">
        <v>0.74171296296296296</v>
      </c>
      <c r="C14165" s="4">
        <v>33.69</v>
      </c>
      <c r="D14165" s="6" t="s">
        <v>5</v>
      </c>
    </row>
    <row r="14166" spans="1:4" x14ac:dyDescent="0.25">
      <c r="A14166" s="12" t="s">
        <v>7</v>
      </c>
      <c r="B14166" s="3">
        <v>0.74173611111111115</v>
      </c>
      <c r="C14166" s="4">
        <v>33.69</v>
      </c>
      <c r="D14166" s="6" t="s">
        <v>5</v>
      </c>
    </row>
    <row r="14167" spans="1:4" x14ac:dyDescent="0.25">
      <c r="A14167" s="12" t="s">
        <v>7</v>
      </c>
      <c r="B14167" s="3">
        <v>0.74177083333333338</v>
      </c>
      <c r="C14167" s="4">
        <v>31.93</v>
      </c>
      <c r="D14167" s="5" t="s">
        <v>6</v>
      </c>
    </row>
    <row r="14168" spans="1:4" x14ac:dyDescent="0.25">
      <c r="A14168" s="12" t="s">
        <v>7</v>
      </c>
      <c r="B14168" s="3">
        <v>0.74178240740740742</v>
      </c>
      <c r="C14168" s="4">
        <v>31.93</v>
      </c>
      <c r="D14168" s="5" t="s">
        <v>6</v>
      </c>
    </row>
    <row r="14169" spans="1:4" x14ac:dyDescent="0.25">
      <c r="A14169" s="12" t="s">
        <v>7</v>
      </c>
      <c r="B14169" s="3">
        <v>0.74180555555555561</v>
      </c>
      <c r="C14169" s="4">
        <v>31.93</v>
      </c>
      <c r="D14169" s="5" t="s">
        <v>6</v>
      </c>
    </row>
    <row r="14170" spans="1:4" x14ac:dyDescent="0.25">
      <c r="A14170" s="12" t="s">
        <v>7</v>
      </c>
      <c r="B14170" s="3">
        <v>0.74184027777777772</v>
      </c>
      <c r="C14170" s="4">
        <v>31.93</v>
      </c>
      <c r="D14170" s="5" t="s">
        <v>6</v>
      </c>
    </row>
    <row r="14171" spans="1:4" x14ac:dyDescent="0.25">
      <c r="A14171" s="12" t="s">
        <v>7</v>
      </c>
      <c r="B14171" s="3">
        <v>0.74186342592592591</v>
      </c>
      <c r="C14171" s="4">
        <v>31.93</v>
      </c>
      <c r="D14171" s="5" t="s">
        <v>6</v>
      </c>
    </row>
    <row r="14172" spans="1:4" x14ac:dyDescent="0.25">
      <c r="A14172" s="12" t="s">
        <v>7</v>
      </c>
      <c r="B14172" s="3">
        <v>0.7418865740740741</v>
      </c>
      <c r="C14172" s="4">
        <v>31.93</v>
      </c>
      <c r="D14172" s="5" t="s">
        <v>6</v>
      </c>
    </row>
    <row r="14173" spans="1:4" x14ac:dyDescent="0.25">
      <c r="A14173" s="12" t="s">
        <v>7</v>
      </c>
      <c r="B14173" s="3">
        <v>0.74190972222222218</v>
      </c>
      <c r="C14173" s="4">
        <v>31.93</v>
      </c>
      <c r="D14173" s="5" t="s">
        <v>6</v>
      </c>
    </row>
    <row r="14174" spans="1:4" x14ac:dyDescent="0.25">
      <c r="A14174" s="12" t="s">
        <v>7</v>
      </c>
      <c r="B14174" s="3">
        <v>0.74193287037037037</v>
      </c>
      <c r="C14174" s="4">
        <v>31.93</v>
      </c>
      <c r="D14174" s="5" t="s">
        <v>6</v>
      </c>
    </row>
    <row r="14175" spans="1:4" x14ac:dyDescent="0.25">
      <c r="A14175" s="12" t="s">
        <v>7</v>
      </c>
      <c r="B14175" s="3">
        <v>0.74195601851851856</v>
      </c>
      <c r="C14175" s="4">
        <v>31.93</v>
      </c>
      <c r="D14175" s="5" t="s">
        <v>6</v>
      </c>
    </row>
    <row r="14176" spans="1:4" x14ac:dyDescent="0.25">
      <c r="A14176" s="12" t="s">
        <v>7</v>
      </c>
      <c r="B14176" s="3">
        <v>0.74197916666666663</v>
      </c>
      <c r="C14176" s="4">
        <v>33.69</v>
      </c>
      <c r="D14176" s="6" t="s">
        <v>5</v>
      </c>
    </row>
    <row r="14177" spans="1:4" x14ac:dyDescent="0.25">
      <c r="A14177" s="12" t="s">
        <v>7</v>
      </c>
      <c r="B14177" s="3">
        <v>0.74200231481481482</v>
      </c>
      <c r="C14177" s="4">
        <v>33.69</v>
      </c>
      <c r="D14177" s="6" t="s">
        <v>5</v>
      </c>
    </row>
    <row r="14178" spans="1:4" x14ac:dyDescent="0.25">
      <c r="A14178" s="12" t="s">
        <v>7</v>
      </c>
      <c r="B14178" s="3">
        <v>0.74202546296296301</v>
      </c>
      <c r="C14178" s="4">
        <v>33.69</v>
      </c>
      <c r="D14178" s="6" t="s">
        <v>5</v>
      </c>
    </row>
    <row r="14179" spans="1:4" x14ac:dyDescent="0.25">
      <c r="A14179" s="12" t="s">
        <v>7</v>
      </c>
      <c r="B14179" s="3">
        <v>0.74204861111111109</v>
      </c>
      <c r="C14179" s="4">
        <v>31.93</v>
      </c>
      <c r="D14179" s="5" t="s">
        <v>6</v>
      </c>
    </row>
    <row r="14180" spans="1:4" x14ac:dyDescent="0.25">
      <c r="A14180" s="12" t="s">
        <v>7</v>
      </c>
      <c r="B14180" s="3">
        <v>0.74207175925925928</v>
      </c>
      <c r="C14180" s="4">
        <v>31.64</v>
      </c>
      <c r="D14180" s="5" t="s">
        <v>6</v>
      </c>
    </row>
    <row r="14181" spans="1:4" x14ac:dyDescent="0.25">
      <c r="A14181" s="12" t="s">
        <v>7</v>
      </c>
      <c r="B14181" s="3">
        <v>0.74209490740740736</v>
      </c>
      <c r="C14181" s="4">
        <v>31.93</v>
      </c>
      <c r="D14181" s="5" t="s">
        <v>6</v>
      </c>
    </row>
    <row r="14182" spans="1:4" x14ac:dyDescent="0.25">
      <c r="A14182" s="12" t="s">
        <v>7</v>
      </c>
      <c r="B14182" s="3">
        <v>0.74211805555555554</v>
      </c>
      <c r="C14182" s="4">
        <v>33.69</v>
      </c>
      <c r="D14182" s="6" t="s">
        <v>5</v>
      </c>
    </row>
    <row r="14183" spans="1:4" x14ac:dyDescent="0.25">
      <c r="A14183" s="12" t="s">
        <v>7</v>
      </c>
      <c r="B14183" s="3">
        <v>0.74214120370370373</v>
      </c>
      <c r="C14183" s="4">
        <v>31.93</v>
      </c>
      <c r="D14183" s="5" t="s">
        <v>6</v>
      </c>
    </row>
    <row r="14184" spans="1:4" x14ac:dyDescent="0.25">
      <c r="A14184" s="12" t="s">
        <v>7</v>
      </c>
      <c r="B14184" s="3">
        <v>0.74216435185185181</v>
      </c>
      <c r="C14184" s="4">
        <v>31.93</v>
      </c>
      <c r="D14184" s="5" t="s">
        <v>6</v>
      </c>
    </row>
    <row r="14185" spans="1:4" x14ac:dyDescent="0.25">
      <c r="A14185" s="12" t="s">
        <v>7</v>
      </c>
      <c r="B14185" s="3">
        <v>0.7421875</v>
      </c>
      <c r="C14185" s="4">
        <v>31.64</v>
      </c>
      <c r="D14185" s="5" t="s">
        <v>6</v>
      </c>
    </row>
    <row r="14186" spans="1:4" x14ac:dyDescent="0.25">
      <c r="A14186" s="12" t="s">
        <v>7</v>
      </c>
      <c r="B14186" s="3">
        <v>0.74221064814814819</v>
      </c>
      <c r="C14186" s="4">
        <v>33.69</v>
      </c>
      <c r="D14186" s="6" t="s">
        <v>5</v>
      </c>
    </row>
    <row r="14187" spans="1:4" x14ac:dyDescent="0.25">
      <c r="A14187" s="12" t="s">
        <v>7</v>
      </c>
      <c r="B14187" s="3">
        <v>0.74223379629629627</v>
      </c>
      <c r="C14187" s="4">
        <v>31.93</v>
      </c>
      <c r="D14187" s="5" t="s">
        <v>6</v>
      </c>
    </row>
    <row r="14188" spans="1:4" x14ac:dyDescent="0.25">
      <c r="A14188" s="12" t="s">
        <v>7</v>
      </c>
      <c r="B14188" s="3">
        <v>0.74225694444444446</v>
      </c>
      <c r="C14188" s="4">
        <v>33.69</v>
      </c>
      <c r="D14188" s="6" t="s">
        <v>5</v>
      </c>
    </row>
    <row r="14189" spans="1:4" x14ac:dyDescent="0.25">
      <c r="A14189" s="12" t="s">
        <v>7</v>
      </c>
      <c r="B14189" s="3">
        <v>0.74228009259259264</v>
      </c>
      <c r="C14189" s="4">
        <v>33.69</v>
      </c>
      <c r="D14189" s="6" t="s">
        <v>5</v>
      </c>
    </row>
    <row r="14190" spans="1:4" x14ac:dyDescent="0.25">
      <c r="A14190" s="12" t="s">
        <v>7</v>
      </c>
      <c r="B14190" s="3">
        <v>0.74230324074074072</v>
      </c>
      <c r="C14190" s="4">
        <v>31.93</v>
      </c>
      <c r="D14190" s="5" t="s">
        <v>6</v>
      </c>
    </row>
    <row r="14191" spans="1:4" x14ac:dyDescent="0.25">
      <c r="A14191" s="12" t="s">
        <v>7</v>
      </c>
      <c r="B14191" s="3">
        <v>0.74233796296296295</v>
      </c>
      <c r="C14191" s="4">
        <v>31.93</v>
      </c>
      <c r="D14191" s="5" t="s">
        <v>6</v>
      </c>
    </row>
    <row r="14192" spans="1:4" x14ac:dyDescent="0.25">
      <c r="A14192" s="12" t="s">
        <v>7</v>
      </c>
      <c r="B14192" s="3">
        <v>0.74234953703703699</v>
      </c>
      <c r="C14192" s="4">
        <v>33.69</v>
      </c>
      <c r="D14192" s="6" t="s">
        <v>5</v>
      </c>
    </row>
    <row r="14193" spans="1:4" x14ac:dyDescent="0.25">
      <c r="A14193" s="12" t="s">
        <v>7</v>
      </c>
      <c r="B14193" s="3">
        <v>0.74237268518518518</v>
      </c>
      <c r="C14193" s="4">
        <v>33.69</v>
      </c>
      <c r="D14193" s="6" t="s">
        <v>5</v>
      </c>
    </row>
    <row r="14194" spans="1:4" x14ac:dyDescent="0.25">
      <c r="A14194" s="12" t="s">
        <v>7</v>
      </c>
      <c r="B14194" s="3">
        <v>0.74239583333333337</v>
      </c>
      <c r="C14194" s="4">
        <v>33.69</v>
      </c>
      <c r="D14194" s="6" t="s">
        <v>5</v>
      </c>
    </row>
    <row r="14195" spans="1:4" x14ac:dyDescent="0.25">
      <c r="A14195" s="12" t="s">
        <v>7</v>
      </c>
      <c r="B14195" s="3">
        <v>0.74243055555555559</v>
      </c>
      <c r="C14195" s="4">
        <v>33.69</v>
      </c>
      <c r="D14195" s="6" t="s">
        <v>5</v>
      </c>
    </row>
    <row r="14196" spans="1:4" x14ac:dyDescent="0.25">
      <c r="A14196" s="12" t="s">
        <v>7</v>
      </c>
      <c r="B14196" s="3">
        <v>0.74245370370370367</v>
      </c>
      <c r="C14196" s="4">
        <v>33.69</v>
      </c>
      <c r="D14196" s="6" t="s">
        <v>5</v>
      </c>
    </row>
    <row r="14197" spans="1:4" x14ac:dyDescent="0.25">
      <c r="A14197" s="12" t="s">
        <v>7</v>
      </c>
      <c r="B14197" s="3">
        <v>0.74247685185185186</v>
      </c>
      <c r="C14197" s="4">
        <v>33.69</v>
      </c>
      <c r="D14197" s="6" t="s">
        <v>5</v>
      </c>
    </row>
    <row r="14198" spans="1:4" x14ac:dyDescent="0.25">
      <c r="A14198" s="12" t="s">
        <v>7</v>
      </c>
      <c r="B14198" s="3">
        <v>0.74250000000000005</v>
      </c>
      <c r="C14198" s="4">
        <v>33.69</v>
      </c>
      <c r="D14198" s="6" t="s">
        <v>5</v>
      </c>
    </row>
    <row r="14199" spans="1:4" x14ac:dyDescent="0.25">
      <c r="A14199" s="12" t="s">
        <v>7</v>
      </c>
      <c r="B14199" s="3">
        <v>0.74252314814814813</v>
      </c>
      <c r="C14199" s="4">
        <v>33.69</v>
      </c>
      <c r="D14199" s="6" t="s">
        <v>5</v>
      </c>
    </row>
    <row r="14200" spans="1:4" x14ac:dyDescent="0.25">
      <c r="A14200" s="12" t="s">
        <v>7</v>
      </c>
      <c r="B14200" s="3">
        <v>0.74254629629629632</v>
      </c>
      <c r="C14200" s="4">
        <v>33.69</v>
      </c>
      <c r="D14200" s="6" t="s">
        <v>5</v>
      </c>
    </row>
    <row r="14201" spans="1:4" x14ac:dyDescent="0.25">
      <c r="A14201" s="12" t="s">
        <v>7</v>
      </c>
      <c r="B14201" s="3">
        <v>0.74256944444444439</v>
      </c>
      <c r="C14201" s="4">
        <v>33.69</v>
      </c>
      <c r="D14201" s="6" t="s">
        <v>5</v>
      </c>
    </row>
    <row r="14202" spans="1:4" x14ac:dyDescent="0.25">
      <c r="A14202" s="12" t="s">
        <v>7</v>
      </c>
      <c r="B14202" s="3">
        <v>0.74259259259259258</v>
      </c>
      <c r="C14202" s="4">
        <v>31.93</v>
      </c>
      <c r="D14202" s="5" t="s">
        <v>6</v>
      </c>
    </row>
    <row r="14203" spans="1:4" x14ac:dyDescent="0.25">
      <c r="A14203" s="12" t="s">
        <v>7</v>
      </c>
      <c r="B14203" s="3">
        <v>0.74261574074074077</v>
      </c>
      <c r="C14203" s="4">
        <v>33.69</v>
      </c>
      <c r="D14203" s="6" t="s">
        <v>5</v>
      </c>
    </row>
    <row r="14204" spans="1:4" x14ac:dyDescent="0.25">
      <c r="A14204" s="12" t="s">
        <v>7</v>
      </c>
      <c r="B14204" s="3">
        <v>0.74263888888888885</v>
      </c>
      <c r="C14204" s="4">
        <v>33.69</v>
      </c>
      <c r="D14204" s="6" t="s">
        <v>5</v>
      </c>
    </row>
    <row r="14205" spans="1:4" x14ac:dyDescent="0.25">
      <c r="A14205" s="12" t="s">
        <v>7</v>
      </c>
      <c r="B14205" s="3">
        <v>0.74266203703703704</v>
      </c>
      <c r="C14205" s="4">
        <v>33.69</v>
      </c>
      <c r="D14205" s="6" t="s">
        <v>5</v>
      </c>
    </row>
    <row r="14206" spans="1:4" x14ac:dyDescent="0.25">
      <c r="A14206" s="12" t="s">
        <v>7</v>
      </c>
      <c r="B14206" s="3">
        <v>0.74268518518518523</v>
      </c>
      <c r="C14206" s="4">
        <v>31.93</v>
      </c>
      <c r="D14206" s="5" t="s">
        <v>6</v>
      </c>
    </row>
    <row r="14207" spans="1:4" x14ac:dyDescent="0.25">
      <c r="A14207" s="12" t="s">
        <v>7</v>
      </c>
      <c r="B14207" s="3">
        <v>0.7427083333333333</v>
      </c>
      <c r="C14207" s="4">
        <v>31.93</v>
      </c>
      <c r="D14207" s="5" t="s">
        <v>6</v>
      </c>
    </row>
    <row r="14208" spans="1:4" x14ac:dyDescent="0.25">
      <c r="A14208" s="12" t="s">
        <v>7</v>
      </c>
      <c r="B14208" s="3">
        <v>0.74273148148148149</v>
      </c>
      <c r="C14208" s="4">
        <v>31.93</v>
      </c>
      <c r="D14208" s="5" t="s">
        <v>6</v>
      </c>
    </row>
    <row r="14209" spans="1:4" x14ac:dyDescent="0.25">
      <c r="A14209" s="12" t="s">
        <v>7</v>
      </c>
      <c r="B14209" s="3">
        <v>0.74275462962962968</v>
      </c>
      <c r="C14209" s="4">
        <v>31.93</v>
      </c>
      <c r="D14209" s="5" t="s">
        <v>6</v>
      </c>
    </row>
    <row r="14210" spans="1:4" x14ac:dyDescent="0.25">
      <c r="A14210" s="12" t="s">
        <v>7</v>
      </c>
      <c r="B14210" s="3">
        <v>0.74282407407407403</v>
      </c>
      <c r="C14210" s="4">
        <v>31.93</v>
      </c>
      <c r="D14210" s="5" t="s">
        <v>6</v>
      </c>
    </row>
    <row r="14211" spans="1:4" x14ac:dyDescent="0.25">
      <c r="A14211" s="12" t="s">
        <v>7</v>
      </c>
      <c r="B14211" s="3">
        <v>0.74315972222222226</v>
      </c>
      <c r="C14211" s="4">
        <v>31.93</v>
      </c>
      <c r="D14211" s="5" t="s">
        <v>6</v>
      </c>
    </row>
    <row r="14212" spans="1:4" x14ac:dyDescent="0.25">
      <c r="A14212" s="12" t="s">
        <v>7</v>
      </c>
      <c r="B14212" s="3">
        <v>0.74318287037037034</v>
      </c>
      <c r="C14212" s="4">
        <v>31.93</v>
      </c>
      <c r="D14212" s="5" t="s">
        <v>6</v>
      </c>
    </row>
    <row r="14213" spans="1:4" x14ac:dyDescent="0.25">
      <c r="A14213" s="12" t="s">
        <v>7</v>
      </c>
      <c r="B14213" s="3">
        <v>0.74319444444444449</v>
      </c>
      <c r="C14213" s="4">
        <v>31.93</v>
      </c>
      <c r="D14213" s="5" t="s">
        <v>6</v>
      </c>
    </row>
    <row r="14214" spans="1:4" x14ac:dyDescent="0.25">
      <c r="A14214" s="12" t="s">
        <v>7</v>
      </c>
      <c r="B14214" s="3">
        <v>0.74320601851851853</v>
      </c>
      <c r="C14214" s="4">
        <v>31.93</v>
      </c>
      <c r="D14214" s="5" t="s">
        <v>6</v>
      </c>
    </row>
    <row r="14215" spans="1:4" x14ac:dyDescent="0.25">
      <c r="A14215" s="12" t="s">
        <v>7</v>
      </c>
      <c r="B14215" s="3">
        <v>0.74321759259259257</v>
      </c>
      <c r="C14215" s="4">
        <v>31.93</v>
      </c>
      <c r="D14215" s="5" t="s">
        <v>6</v>
      </c>
    </row>
    <row r="14216" spans="1:4" x14ac:dyDescent="0.25">
      <c r="A14216" s="12" t="s">
        <v>7</v>
      </c>
      <c r="B14216" s="3">
        <v>0.74324074074074076</v>
      </c>
      <c r="C14216" s="4">
        <v>31.93</v>
      </c>
      <c r="D14216" s="5" t="s">
        <v>6</v>
      </c>
    </row>
    <row r="14217" spans="1:4" x14ac:dyDescent="0.25">
      <c r="A14217" s="12" t="s">
        <v>7</v>
      </c>
      <c r="B14217" s="3">
        <v>0.74326388888888884</v>
      </c>
      <c r="C14217" s="4">
        <v>33.69</v>
      </c>
      <c r="D14217" s="6" t="s">
        <v>5</v>
      </c>
    </row>
    <row r="14218" spans="1:4" x14ac:dyDescent="0.25">
      <c r="A14218" s="12" t="s">
        <v>7</v>
      </c>
      <c r="B14218" s="3">
        <v>0.74328703703703702</v>
      </c>
      <c r="C14218" s="4">
        <v>33.69</v>
      </c>
      <c r="D14218" s="6" t="s">
        <v>5</v>
      </c>
    </row>
    <row r="14219" spans="1:4" x14ac:dyDescent="0.25">
      <c r="A14219" s="12" t="s">
        <v>7</v>
      </c>
      <c r="B14219" s="3">
        <v>0.74329861111111106</v>
      </c>
      <c r="C14219" s="4">
        <v>31.93</v>
      </c>
      <c r="D14219" s="5" t="s">
        <v>6</v>
      </c>
    </row>
    <row r="14220" spans="1:4" x14ac:dyDescent="0.25">
      <c r="A14220" s="12" t="s">
        <v>7</v>
      </c>
      <c r="B14220" s="3">
        <v>0.74331018518518521</v>
      </c>
      <c r="C14220" s="4">
        <v>31.93</v>
      </c>
      <c r="D14220" s="5" t="s">
        <v>6</v>
      </c>
    </row>
    <row r="14221" spans="1:4" x14ac:dyDescent="0.25">
      <c r="A14221" s="12" t="s">
        <v>7</v>
      </c>
      <c r="B14221" s="3">
        <v>0.74333333333333329</v>
      </c>
      <c r="C14221" s="4">
        <v>31.93</v>
      </c>
      <c r="D14221" s="5" t="s">
        <v>6</v>
      </c>
    </row>
    <row r="14222" spans="1:4" x14ac:dyDescent="0.25">
      <c r="A14222" s="12" t="s">
        <v>7</v>
      </c>
      <c r="B14222" s="3">
        <v>0.74334490740740744</v>
      </c>
      <c r="C14222" s="4">
        <v>31.93</v>
      </c>
      <c r="D14222" s="5" t="s">
        <v>6</v>
      </c>
    </row>
    <row r="14223" spans="1:4" x14ac:dyDescent="0.25">
      <c r="A14223" s="12" t="s">
        <v>7</v>
      </c>
      <c r="B14223" s="3">
        <v>0.74336805555555552</v>
      </c>
      <c r="C14223" s="4">
        <v>31.93</v>
      </c>
      <c r="D14223" s="5" t="s">
        <v>6</v>
      </c>
    </row>
    <row r="14224" spans="1:4" x14ac:dyDescent="0.25">
      <c r="A14224" s="12" t="s">
        <v>7</v>
      </c>
      <c r="B14224" s="3">
        <v>0.74337962962962967</v>
      </c>
      <c r="C14224" s="4">
        <v>33.69</v>
      </c>
      <c r="D14224" s="6" t="s">
        <v>5</v>
      </c>
    </row>
    <row r="14225" spans="1:4" x14ac:dyDescent="0.25">
      <c r="A14225" s="12" t="s">
        <v>7</v>
      </c>
      <c r="B14225" s="3">
        <v>0.74340277777777775</v>
      </c>
      <c r="C14225" s="4">
        <v>33.69</v>
      </c>
      <c r="D14225" s="6" t="s">
        <v>5</v>
      </c>
    </row>
    <row r="14226" spans="1:4" x14ac:dyDescent="0.25">
      <c r="A14226" s="12" t="s">
        <v>7</v>
      </c>
      <c r="B14226" s="3">
        <v>0.7434143518518519</v>
      </c>
      <c r="C14226" s="4">
        <v>31.93</v>
      </c>
      <c r="D14226" s="5" t="s">
        <v>6</v>
      </c>
    </row>
    <row r="14227" spans="1:4" x14ac:dyDescent="0.25">
      <c r="A14227" s="12" t="s">
        <v>7</v>
      </c>
      <c r="B14227" s="3">
        <v>0.74343749999999997</v>
      </c>
      <c r="C14227" s="4">
        <v>31.93</v>
      </c>
      <c r="D14227" s="5" t="s">
        <v>6</v>
      </c>
    </row>
    <row r="14228" spans="1:4" x14ac:dyDescent="0.25">
      <c r="A14228" s="12" t="s">
        <v>7</v>
      </c>
      <c r="B14228" s="3">
        <v>0.74344907407407412</v>
      </c>
      <c r="C14228" s="4">
        <v>31.93</v>
      </c>
      <c r="D14228" s="5" t="s">
        <v>6</v>
      </c>
    </row>
    <row r="14229" spans="1:4" x14ac:dyDescent="0.25">
      <c r="A14229" s="12" t="s">
        <v>7</v>
      </c>
      <c r="B14229" s="3">
        <v>0.74346064814814816</v>
      </c>
      <c r="C14229" s="4">
        <v>31.93</v>
      </c>
      <c r="D14229" s="5" t="s">
        <v>6</v>
      </c>
    </row>
    <row r="14230" spans="1:4" x14ac:dyDescent="0.25">
      <c r="A14230" s="12" t="s">
        <v>7</v>
      </c>
      <c r="B14230" s="3">
        <v>0.7434722222222222</v>
      </c>
      <c r="C14230" s="4">
        <v>33.69</v>
      </c>
      <c r="D14230" s="6" t="s">
        <v>5</v>
      </c>
    </row>
    <row r="14231" spans="1:4" x14ac:dyDescent="0.25">
      <c r="A14231" s="12" t="s">
        <v>7</v>
      </c>
      <c r="B14231" s="3">
        <v>0.74349537037037039</v>
      </c>
      <c r="C14231" s="4">
        <v>33.69</v>
      </c>
      <c r="D14231" s="6" t="s">
        <v>5</v>
      </c>
    </row>
    <row r="14232" spans="1:4" x14ac:dyDescent="0.25">
      <c r="A14232" s="12" t="s">
        <v>7</v>
      </c>
      <c r="B14232" s="3">
        <v>0.74350694444444443</v>
      </c>
      <c r="C14232" s="4">
        <v>33.69</v>
      </c>
      <c r="D14232" s="6" t="s">
        <v>5</v>
      </c>
    </row>
    <row r="14233" spans="1:4" x14ac:dyDescent="0.25">
      <c r="A14233" s="12" t="s">
        <v>7</v>
      </c>
      <c r="B14233" s="3">
        <v>0.74353009259259262</v>
      </c>
      <c r="C14233" s="4">
        <v>33.69</v>
      </c>
      <c r="D14233" s="6" t="s">
        <v>5</v>
      </c>
    </row>
    <row r="14234" spans="1:4" x14ac:dyDescent="0.25">
      <c r="A14234" s="12" t="s">
        <v>7</v>
      </c>
      <c r="B14234" s="3">
        <v>0.7435532407407407</v>
      </c>
      <c r="C14234" s="4">
        <v>31.93</v>
      </c>
      <c r="D14234" s="5" t="s">
        <v>6</v>
      </c>
    </row>
    <row r="14235" spans="1:4" x14ac:dyDescent="0.25">
      <c r="A14235" s="12" t="s">
        <v>7</v>
      </c>
      <c r="B14235" s="3">
        <v>0.74356481481481485</v>
      </c>
      <c r="C14235" s="4">
        <v>31.93</v>
      </c>
      <c r="D14235" s="5" t="s">
        <v>6</v>
      </c>
    </row>
    <row r="14236" spans="1:4" x14ac:dyDescent="0.25">
      <c r="A14236" s="12" t="s">
        <v>7</v>
      </c>
      <c r="B14236" s="3">
        <v>0.74357638888888888</v>
      </c>
      <c r="C14236" s="4">
        <v>31.93</v>
      </c>
      <c r="D14236" s="5" t="s">
        <v>6</v>
      </c>
    </row>
    <row r="14237" spans="1:4" x14ac:dyDescent="0.25">
      <c r="A14237" s="12" t="s">
        <v>7</v>
      </c>
      <c r="B14237" s="3">
        <v>0.74359953703703707</v>
      </c>
      <c r="C14237" s="4">
        <v>31.64</v>
      </c>
      <c r="D14237" s="5" t="s">
        <v>6</v>
      </c>
    </row>
    <row r="14238" spans="1:4" x14ac:dyDescent="0.25">
      <c r="A14238" s="12" t="s">
        <v>7</v>
      </c>
      <c r="B14238" s="3">
        <v>0.74361111111111111</v>
      </c>
      <c r="C14238" s="4">
        <v>31.93</v>
      </c>
      <c r="D14238" s="5" t="s">
        <v>6</v>
      </c>
    </row>
    <row r="14239" spans="1:4" x14ac:dyDescent="0.25">
      <c r="A14239" s="12" t="s">
        <v>7</v>
      </c>
      <c r="B14239" s="3">
        <v>0.74362268518518515</v>
      </c>
      <c r="C14239" s="4">
        <v>33.69</v>
      </c>
      <c r="D14239" s="6" t="s">
        <v>5</v>
      </c>
    </row>
    <row r="14240" spans="1:4" x14ac:dyDescent="0.25">
      <c r="A14240" s="12" t="s">
        <v>7</v>
      </c>
      <c r="B14240" s="3">
        <v>0.74364583333333334</v>
      </c>
      <c r="C14240" s="4">
        <v>33.69</v>
      </c>
      <c r="D14240" s="6" t="s">
        <v>5</v>
      </c>
    </row>
    <row r="14241" spans="1:4" x14ac:dyDescent="0.25">
      <c r="A14241" s="12" t="s">
        <v>7</v>
      </c>
      <c r="B14241" s="3">
        <v>0.74365740740740738</v>
      </c>
      <c r="C14241" s="4">
        <v>33.69</v>
      </c>
      <c r="D14241" s="6" t="s">
        <v>5</v>
      </c>
    </row>
    <row r="14242" spans="1:4" x14ac:dyDescent="0.25">
      <c r="A14242" s="12" t="s">
        <v>7</v>
      </c>
      <c r="B14242" s="3">
        <v>0.74368055555555557</v>
      </c>
      <c r="C14242" s="4">
        <v>33.69</v>
      </c>
      <c r="D14242" s="6" t="s">
        <v>5</v>
      </c>
    </row>
    <row r="14243" spans="1:4" x14ac:dyDescent="0.25">
      <c r="A14243" s="12" t="s">
        <v>7</v>
      </c>
      <c r="B14243" s="3">
        <v>0.74369212962962961</v>
      </c>
      <c r="C14243" s="4">
        <v>33.69</v>
      </c>
      <c r="D14243" s="6" t="s">
        <v>5</v>
      </c>
    </row>
    <row r="14244" spans="1:4" x14ac:dyDescent="0.25">
      <c r="A14244" s="12" t="s">
        <v>7</v>
      </c>
      <c r="B14244" s="3">
        <v>0.74370370370370376</v>
      </c>
      <c r="C14244" s="4">
        <v>33.69</v>
      </c>
      <c r="D14244" s="6" t="s">
        <v>5</v>
      </c>
    </row>
    <row r="14245" spans="1:4" x14ac:dyDescent="0.25">
      <c r="A14245" s="12" t="s">
        <v>7</v>
      </c>
      <c r="B14245" s="3">
        <v>0.74372685185185183</v>
      </c>
      <c r="C14245" s="4">
        <v>33.69</v>
      </c>
      <c r="D14245" s="6" t="s">
        <v>5</v>
      </c>
    </row>
    <row r="14246" spans="1:4" x14ac:dyDescent="0.25">
      <c r="A14246" s="12" t="s">
        <v>7</v>
      </c>
      <c r="B14246" s="3">
        <v>0.74373842592592587</v>
      </c>
      <c r="C14246" s="4">
        <v>33.69</v>
      </c>
      <c r="D14246" s="6" t="s">
        <v>5</v>
      </c>
    </row>
    <row r="14247" spans="1:4" x14ac:dyDescent="0.25">
      <c r="A14247" s="12" t="s">
        <v>7</v>
      </c>
      <c r="B14247" s="3">
        <v>0.74375000000000002</v>
      </c>
      <c r="C14247" s="4">
        <v>31.93</v>
      </c>
      <c r="D14247" s="5" t="s">
        <v>6</v>
      </c>
    </row>
    <row r="14248" spans="1:4" x14ac:dyDescent="0.25">
      <c r="A14248" s="12" t="s">
        <v>7</v>
      </c>
      <c r="B14248" s="3">
        <v>0.7437731481481481</v>
      </c>
      <c r="C14248" s="4">
        <v>33.69</v>
      </c>
      <c r="D14248" s="6" t="s">
        <v>5</v>
      </c>
    </row>
    <row r="14249" spans="1:4" x14ac:dyDescent="0.25">
      <c r="A14249" s="12" t="s">
        <v>7</v>
      </c>
      <c r="B14249" s="3">
        <v>0.74378472222222225</v>
      </c>
      <c r="C14249" s="4">
        <v>33.69</v>
      </c>
      <c r="D14249" s="6" t="s">
        <v>5</v>
      </c>
    </row>
    <row r="14250" spans="1:4" x14ac:dyDescent="0.25">
      <c r="A14250" s="12" t="s">
        <v>7</v>
      </c>
      <c r="B14250" s="3">
        <v>0.74379629629629629</v>
      </c>
      <c r="C14250" s="4">
        <v>31.93</v>
      </c>
      <c r="D14250" s="5" t="s">
        <v>6</v>
      </c>
    </row>
    <row r="14251" spans="1:4" x14ac:dyDescent="0.25">
      <c r="A14251" s="12" t="s">
        <v>7</v>
      </c>
      <c r="B14251" s="3">
        <v>0.74381944444444448</v>
      </c>
      <c r="C14251" s="4">
        <v>33.69</v>
      </c>
      <c r="D14251" s="6" t="s">
        <v>5</v>
      </c>
    </row>
    <row r="14252" spans="1:4" x14ac:dyDescent="0.25">
      <c r="A14252" s="12" t="s">
        <v>7</v>
      </c>
      <c r="B14252" s="3">
        <v>0.74383101851851852</v>
      </c>
      <c r="C14252" s="4">
        <v>31.93</v>
      </c>
      <c r="D14252" s="5" t="s">
        <v>6</v>
      </c>
    </row>
    <row r="14253" spans="1:4" x14ac:dyDescent="0.25">
      <c r="A14253" s="12" t="s">
        <v>7</v>
      </c>
      <c r="B14253" s="3">
        <v>0.74385416666666671</v>
      </c>
      <c r="C14253" s="4">
        <v>33.69</v>
      </c>
      <c r="D14253" s="6" t="s">
        <v>5</v>
      </c>
    </row>
    <row r="14254" spans="1:4" x14ac:dyDescent="0.25">
      <c r="A14254" s="12" t="s">
        <v>7</v>
      </c>
      <c r="B14254" s="3">
        <v>0.74386574074074074</v>
      </c>
      <c r="C14254" s="4">
        <v>33.69</v>
      </c>
      <c r="D14254" s="6" t="s">
        <v>5</v>
      </c>
    </row>
    <row r="14255" spans="1:4" x14ac:dyDescent="0.25">
      <c r="A14255" s="12" t="s">
        <v>7</v>
      </c>
      <c r="B14255" s="3">
        <v>0.74388888888888893</v>
      </c>
      <c r="C14255" s="4">
        <v>33.69</v>
      </c>
      <c r="D14255" s="6" t="s">
        <v>5</v>
      </c>
    </row>
    <row r="14256" spans="1:4" x14ac:dyDescent="0.25">
      <c r="A14256" s="12" t="s">
        <v>7</v>
      </c>
      <c r="B14256" s="3">
        <v>0.74390046296296297</v>
      </c>
      <c r="C14256" s="4">
        <v>33.69</v>
      </c>
      <c r="D14256" s="6" t="s">
        <v>5</v>
      </c>
    </row>
    <row r="14257" spans="1:4" x14ac:dyDescent="0.25">
      <c r="A14257" s="12" t="s">
        <v>7</v>
      </c>
      <c r="B14257" s="3">
        <v>0.74392361111111116</v>
      </c>
      <c r="C14257" s="4">
        <v>33.69</v>
      </c>
      <c r="D14257" s="6" t="s">
        <v>5</v>
      </c>
    </row>
    <row r="14258" spans="1:4" x14ac:dyDescent="0.25">
      <c r="A14258" s="12" t="s">
        <v>7</v>
      </c>
      <c r="B14258" s="3">
        <v>0.74394675925925924</v>
      </c>
      <c r="C14258" s="4">
        <v>33.69</v>
      </c>
      <c r="D14258" s="6" t="s">
        <v>5</v>
      </c>
    </row>
    <row r="14259" spans="1:4" x14ac:dyDescent="0.25">
      <c r="A14259" s="12" t="s">
        <v>7</v>
      </c>
      <c r="B14259" s="3">
        <v>0.74396990740740743</v>
      </c>
      <c r="C14259" s="4">
        <v>33.69</v>
      </c>
      <c r="D14259" s="6" t="s">
        <v>5</v>
      </c>
    </row>
    <row r="14260" spans="1:4" x14ac:dyDescent="0.25">
      <c r="A14260" s="12" t="s">
        <v>7</v>
      </c>
      <c r="B14260" s="3">
        <v>0.7439930555555555</v>
      </c>
      <c r="C14260" s="4">
        <v>31.93</v>
      </c>
      <c r="D14260" s="5" t="s">
        <v>6</v>
      </c>
    </row>
    <row r="14261" spans="1:4" x14ac:dyDescent="0.25">
      <c r="A14261" s="12" t="s">
        <v>7</v>
      </c>
      <c r="B14261" s="3">
        <v>0.74401620370370369</v>
      </c>
      <c r="C14261" s="4">
        <v>31.93</v>
      </c>
      <c r="D14261" s="5" t="s">
        <v>6</v>
      </c>
    </row>
    <row r="14262" spans="1:4" x14ac:dyDescent="0.25">
      <c r="A14262" s="12" t="s">
        <v>7</v>
      </c>
      <c r="B14262" s="3">
        <v>0.74403935185185188</v>
      </c>
      <c r="C14262" s="4">
        <v>31.93</v>
      </c>
      <c r="D14262" s="5" t="s">
        <v>6</v>
      </c>
    </row>
    <row r="14263" spans="1:4" x14ac:dyDescent="0.25">
      <c r="A14263" s="12" t="s">
        <v>7</v>
      </c>
      <c r="B14263" s="3">
        <v>0.74406249999999996</v>
      </c>
      <c r="C14263" s="4">
        <v>31.93</v>
      </c>
      <c r="D14263" s="5" t="s">
        <v>6</v>
      </c>
    </row>
    <row r="14264" spans="1:4" x14ac:dyDescent="0.25">
      <c r="A14264" s="12" t="s">
        <v>7</v>
      </c>
      <c r="B14264" s="3">
        <v>0.74408564814814815</v>
      </c>
      <c r="C14264" s="4">
        <v>31.93</v>
      </c>
      <c r="D14264" s="5" t="s">
        <v>6</v>
      </c>
    </row>
    <row r="14265" spans="1:4" x14ac:dyDescent="0.25">
      <c r="A14265" s="12" t="s">
        <v>7</v>
      </c>
      <c r="B14265" s="3">
        <v>0.74410879629629634</v>
      </c>
      <c r="C14265" s="4">
        <v>33.69</v>
      </c>
      <c r="D14265" s="6" t="s">
        <v>5</v>
      </c>
    </row>
    <row r="14266" spans="1:4" x14ac:dyDescent="0.25">
      <c r="A14266" s="12" t="s">
        <v>7</v>
      </c>
      <c r="B14266" s="3">
        <v>0.74413194444444442</v>
      </c>
      <c r="C14266" s="4">
        <v>31.93</v>
      </c>
      <c r="D14266" s="5" t="s">
        <v>6</v>
      </c>
    </row>
    <row r="14267" spans="1:4" x14ac:dyDescent="0.25">
      <c r="A14267" s="12" t="s">
        <v>7</v>
      </c>
      <c r="B14267" s="3">
        <v>0.7441550925925926</v>
      </c>
      <c r="C14267" s="4">
        <v>31.93</v>
      </c>
      <c r="D14267" s="5" t="s">
        <v>6</v>
      </c>
    </row>
    <row r="14268" spans="1:4" x14ac:dyDescent="0.25">
      <c r="A14268" s="12" t="s">
        <v>7</v>
      </c>
      <c r="B14268" s="3">
        <v>0.74417824074074079</v>
      </c>
      <c r="C14268" s="4">
        <v>31.93</v>
      </c>
      <c r="D14268" s="5" t="s">
        <v>6</v>
      </c>
    </row>
    <row r="14269" spans="1:4" x14ac:dyDescent="0.25">
      <c r="A14269" s="12" t="s">
        <v>7</v>
      </c>
      <c r="B14269" s="3">
        <v>0.74420138888888887</v>
      </c>
      <c r="C14269" s="4">
        <v>31.93</v>
      </c>
      <c r="D14269" s="5" t="s">
        <v>6</v>
      </c>
    </row>
    <row r="14270" spans="1:4" x14ac:dyDescent="0.25">
      <c r="A14270" s="12" t="s">
        <v>7</v>
      </c>
      <c r="B14270" s="3">
        <v>0.74422453703703706</v>
      </c>
      <c r="C14270" s="4">
        <v>31.93</v>
      </c>
      <c r="D14270" s="5" t="s">
        <v>6</v>
      </c>
    </row>
    <row r="14271" spans="1:4" x14ac:dyDescent="0.25">
      <c r="A14271" s="12" t="s">
        <v>7</v>
      </c>
      <c r="B14271" s="3">
        <v>0.74424768518518514</v>
      </c>
      <c r="C14271" s="4">
        <v>31.93</v>
      </c>
      <c r="D14271" s="5" t="s">
        <v>6</v>
      </c>
    </row>
    <row r="14272" spans="1:4" x14ac:dyDescent="0.25">
      <c r="A14272" s="12" t="s">
        <v>7</v>
      </c>
      <c r="B14272" s="3">
        <v>0.74427083333333333</v>
      </c>
      <c r="C14272" s="4">
        <v>31.64</v>
      </c>
      <c r="D14272" s="5" t="s">
        <v>6</v>
      </c>
    </row>
    <row r="14273" spans="1:4" x14ac:dyDescent="0.25">
      <c r="A14273" s="12" t="s">
        <v>7</v>
      </c>
      <c r="B14273" s="3">
        <v>0.74431712962962959</v>
      </c>
      <c r="C14273" s="4">
        <v>31.93</v>
      </c>
      <c r="D14273" s="5" t="s">
        <v>6</v>
      </c>
    </row>
    <row r="14274" spans="1:4" x14ac:dyDescent="0.25">
      <c r="A14274" s="12" t="s">
        <v>7</v>
      </c>
      <c r="B14274" s="3">
        <v>0.74432870370370374</v>
      </c>
      <c r="C14274" s="4">
        <v>31.93</v>
      </c>
      <c r="D14274" s="5" t="s">
        <v>6</v>
      </c>
    </row>
    <row r="14275" spans="1:4" x14ac:dyDescent="0.25">
      <c r="A14275" s="12" t="s">
        <v>7</v>
      </c>
      <c r="B14275" s="3">
        <v>0.74434027777777778</v>
      </c>
      <c r="C14275" s="4">
        <v>31.93</v>
      </c>
      <c r="D14275" s="5" t="s">
        <v>6</v>
      </c>
    </row>
    <row r="14276" spans="1:4" x14ac:dyDescent="0.25">
      <c r="A14276" s="12" t="s">
        <v>7</v>
      </c>
      <c r="B14276" s="3">
        <v>0.74436342592592597</v>
      </c>
      <c r="C14276" s="4">
        <v>31.93</v>
      </c>
      <c r="D14276" s="5" t="s">
        <v>6</v>
      </c>
    </row>
    <row r="14277" spans="1:4" x14ac:dyDescent="0.25">
      <c r="A14277" s="12" t="s">
        <v>7</v>
      </c>
      <c r="B14277" s="3">
        <v>0.74438657407407405</v>
      </c>
      <c r="C14277" s="4">
        <v>33.69</v>
      </c>
      <c r="D14277" s="6" t="s">
        <v>5</v>
      </c>
    </row>
    <row r="14278" spans="1:4" x14ac:dyDescent="0.25">
      <c r="A14278" s="12" t="s">
        <v>7</v>
      </c>
      <c r="B14278" s="3">
        <v>0.74440972222222224</v>
      </c>
      <c r="C14278" s="4">
        <v>33.69</v>
      </c>
      <c r="D14278" s="6" t="s">
        <v>5</v>
      </c>
    </row>
    <row r="14279" spans="1:4" x14ac:dyDescent="0.25">
      <c r="A14279" s="12" t="s">
        <v>7</v>
      </c>
      <c r="B14279" s="3">
        <v>0.74443287037037043</v>
      </c>
      <c r="C14279" s="4">
        <v>31.93</v>
      </c>
      <c r="D14279" s="5" t="s">
        <v>6</v>
      </c>
    </row>
    <row r="14280" spans="1:4" x14ac:dyDescent="0.25">
      <c r="A14280" s="12" t="s">
        <v>7</v>
      </c>
      <c r="B14280" s="3">
        <v>0.7444560185185185</v>
      </c>
      <c r="C14280" s="4">
        <v>33.69</v>
      </c>
      <c r="D14280" s="6" t="s">
        <v>5</v>
      </c>
    </row>
    <row r="14281" spans="1:4" x14ac:dyDescent="0.25">
      <c r="A14281" s="12" t="s">
        <v>7</v>
      </c>
      <c r="B14281" s="3">
        <v>0.74451388888888892</v>
      </c>
      <c r="C14281" s="4">
        <v>31.64</v>
      </c>
      <c r="D14281" s="5" t="s">
        <v>6</v>
      </c>
    </row>
    <row r="14282" spans="1:4" x14ac:dyDescent="0.25">
      <c r="A14282" s="12" t="s">
        <v>7</v>
      </c>
      <c r="B14282" s="3">
        <v>0.744537037037037</v>
      </c>
      <c r="C14282" s="4">
        <v>31.93</v>
      </c>
      <c r="D14282" s="5" t="s">
        <v>6</v>
      </c>
    </row>
    <row r="14283" spans="1:4" x14ac:dyDescent="0.25">
      <c r="A14283" s="12" t="s">
        <v>7</v>
      </c>
      <c r="B14283" s="3">
        <v>0.74456018518518519</v>
      </c>
      <c r="C14283" s="4">
        <v>31.93</v>
      </c>
      <c r="D14283" s="5" t="s">
        <v>6</v>
      </c>
    </row>
    <row r="14284" spans="1:4" x14ac:dyDescent="0.25">
      <c r="A14284" s="12" t="s">
        <v>7</v>
      </c>
      <c r="B14284" s="3">
        <v>0.74458333333333337</v>
      </c>
      <c r="C14284" s="4">
        <v>31.93</v>
      </c>
      <c r="D14284" s="5" t="s">
        <v>6</v>
      </c>
    </row>
    <row r="14285" spans="1:4" x14ac:dyDescent="0.25">
      <c r="A14285" s="12" t="s">
        <v>7</v>
      </c>
      <c r="B14285" s="3">
        <v>0.74460648148148145</v>
      </c>
      <c r="C14285" s="4">
        <v>31.93</v>
      </c>
      <c r="D14285" s="5" t="s">
        <v>6</v>
      </c>
    </row>
    <row r="14286" spans="1:4" x14ac:dyDescent="0.25">
      <c r="A14286" s="12" t="s">
        <v>7</v>
      </c>
      <c r="B14286" s="3">
        <v>0.74462962962962964</v>
      </c>
      <c r="C14286" s="4">
        <v>31.93</v>
      </c>
      <c r="D14286" s="5" t="s">
        <v>6</v>
      </c>
    </row>
    <row r="14287" spans="1:4" x14ac:dyDescent="0.25">
      <c r="A14287" s="12" t="s">
        <v>7</v>
      </c>
      <c r="B14287" s="3">
        <v>0.74465277777777783</v>
      </c>
      <c r="C14287" s="4">
        <v>31.93</v>
      </c>
      <c r="D14287" s="5" t="s">
        <v>6</v>
      </c>
    </row>
    <row r="14288" spans="1:4" x14ac:dyDescent="0.25">
      <c r="A14288" s="12" t="s">
        <v>7</v>
      </c>
      <c r="B14288" s="3">
        <v>0.74467592592592591</v>
      </c>
      <c r="C14288" s="4">
        <v>31.93</v>
      </c>
      <c r="D14288" s="5" t="s">
        <v>6</v>
      </c>
    </row>
    <row r="14289" spans="1:4" x14ac:dyDescent="0.25">
      <c r="A14289" s="12" t="s">
        <v>7</v>
      </c>
      <c r="B14289" s="3">
        <v>0.7446990740740741</v>
      </c>
      <c r="C14289" s="4">
        <v>31.93</v>
      </c>
      <c r="D14289" s="5" t="s">
        <v>6</v>
      </c>
    </row>
    <row r="14290" spans="1:4" x14ac:dyDescent="0.25">
      <c r="A14290" s="12" t="s">
        <v>7</v>
      </c>
      <c r="B14290" s="3">
        <v>0.74472222222222217</v>
      </c>
      <c r="C14290" s="4">
        <v>31.93</v>
      </c>
      <c r="D14290" s="5" t="s">
        <v>6</v>
      </c>
    </row>
    <row r="14291" spans="1:4" x14ac:dyDescent="0.25">
      <c r="A14291" s="12" t="s">
        <v>7</v>
      </c>
      <c r="B14291" s="3">
        <v>0.74474537037037036</v>
      </c>
      <c r="C14291" s="4">
        <v>31.93</v>
      </c>
      <c r="D14291" s="5" t="s">
        <v>6</v>
      </c>
    </row>
    <row r="14292" spans="1:4" x14ac:dyDescent="0.25">
      <c r="A14292" s="12" t="s">
        <v>7</v>
      </c>
      <c r="B14292" s="3">
        <v>0.74476851851851855</v>
      </c>
      <c r="C14292" s="4">
        <v>31.93</v>
      </c>
      <c r="D14292" s="5" t="s">
        <v>6</v>
      </c>
    </row>
    <row r="14293" spans="1:4" x14ac:dyDescent="0.25">
      <c r="A14293" s="12" t="s">
        <v>7</v>
      </c>
      <c r="B14293" s="3">
        <v>0.74479166666666663</v>
      </c>
      <c r="C14293" s="4">
        <v>31.93</v>
      </c>
      <c r="D14293" s="5" t="s">
        <v>6</v>
      </c>
    </row>
    <row r="14294" spans="1:4" x14ac:dyDescent="0.25">
      <c r="A14294" s="12" t="s">
        <v>7</v>
      </c>
      <c r="B14294" s="3">
        <v>0.74481481481481482</v>
      </c>
      <c r="C14294" s="4">
        <v>31.93</v>
      </c>
      <c r="D14294" s="5" t="s">
        <v>6</v>
      </c>
    </row>
    <row r="14295" spans="1:4" x14ac:dyDescent="0.25">
      <c r="A14295" s="12" t="s">
        <v>7</v>
      </c>
      <c r="B14295" s="3">
        <v>0.74483796296296301</v>
      </c>
      <c r="C14295" s="4">
        <v>33.69</v>
      </c>
      <c r="D14295" s="6" t="s">
        <v>5</v>
      </c>
    </row>
    <row r="14296" spans="1:4" x14ac:dyDescent="0.25">
      <c r="A14296" s="12" t="s">
        <v>7</v>
      </c>
      <c r="B14296" s="3">
        <v>0.74487268518518523</v>
      </c>
      <c r="C14296" s="4">
        <v>33.69</v>
      </c>
      <c r="D14296" s="6" t="s">
        <v>5</v>
      </c>
    </row>
    <row r="14297" spans="1:4" x14ac:dyDescent="0.25">
      <c r="A14297" s="12" t="s">
        <v>7</v>
      </c>
      <c r="B14297" s="3">
        <v>0.74488425925925927</v>
      </c>
      <c r="C14297" s="4">
        <v>33.69</v>
      </c>
      <c r="D14297" s="6" t="s">
        <v>5</v>
      </c>
    </row>
    <row r="14298" spans="1:4" x14ac:dyDescent="0.25">
      <c r="A14298" s="12" t="s">
        <v>7</v>
      </c>
      <c r="B14298" s="3">
        <v>0.74490740740740746</v>
      </c>
      <c r="C14298" s="4">
        <v>33.69</v>
      </c>
      <c r="D14298" s="6" t="s">
        <v>5</v>
      </c>
    </row>
    <row r="14299" spans="1:4" x14ac:dyDescent="0.25">
      <c r="A14299" s="12" t="s">
        <v>7</v>
      </c>
      <c r="B14299" s="3">
        <v>0.74493055555555554</v>
      </c>
      <c r="C14299" s="4">
        <v>33.69</v>
      </c>
      <c r="D14299" s="6" t="s">
        <v>5</v>
      </c>
    </row>
    <row r="14300" spans="1:4" x14ac:dyDescent="0.25">
      <c r="A14300" s="12" t="s">
        <v>7</v>
      </c>
      <c r="B14300" s="3">
        <v>0.74495370370370373</v>
      </c>
      <c r="C14300" s="4">
        <v>33.69</v>
      </c>
      <c r="D14300" s="6" t="s">
        <v>5</v>
      </c>
    </row>
    <row r="14301" spans="1:4" x14ac:dyDescent="0.25">
      <c r="A14301" s="12" t="s">
        <v>7</v>
      </c>
      <c r="B14301" s="3">
        <v>0.74497685185185181</v>
      </c>
      <c r="C14301" s="4">
        <v>31.93</v>
      </c>
      <c r="D14301" s="5" t="s">
        <v>6</v>
      </c>
    </row>
    <row r="14302" spans="1:4" x14ac:dyDescent="0.25">
      <c r="A14302" s="12" t="s">
        <v>7</v>
      </c>
      <c r="B14302" s="3">
        <v>0.74501157407407403</v>
      </c>
      <c r="C14302" s="4">
        <v>31.93</v>
      </c>
      <c r="D14302" s="5" t="s">
        <v>6</v>
      </c>
    </row>
    <row r="14303" spans="1:4" x14ac:dyDescent="0.25">
      <c r="A14303" s="12" t="s">
        <v>7</v>
      </c>
      <c r="B14303" s="3">
        <v>0.74502314814814818</v>
      </c>
      <c r="C14303" s="4">
        <v>31.64</v>
      </c>
      <c r="D14303" s="5" t="s">
        <v>6</v>
      </c>
    </row>
    <row r="14304" spans="1:4" x14ac:dyDescent="0.25">
      <c r="A14304" s="12" t="s">
        <v>7</v>
      </c>
      <c r="B14304" s="3">
        <v>0.74505787037037041</v>
      </c>
      <c r="C14304" s="4">
        <v>31.93</v>
      </c>
      <c r="D14304" s="5" t="s">
        <v>6</v>
      </c>
    </row>
    <row r="14305" spans="1:4" x14ac:dyDescent="0.25">
      <c r="A14305" s="12" t="s">
        <v>7</v>
      </c>
      <c r="B14305" s="3">
        <v>0.74508101851851849</v>
      </c>
      <c r="C14305" s="4">
        <v>31.64</v>
      </c>
      <c r="D14305" s="5" t="s">
        <v>6</v>
      </c>
    </row>
    <row r="14306" spans="1:4" x14ac:dyDescent="0.25">
      <c r="A14306" s="12" t="s">
        <v>7</v>
      </c>
      <c r="B14306" s="3">
        <v>0.74510416666666668</v>
      </c>
      <c r="C14306" s="4">
        <v>31.93</v>
      </c>
      <c r="D14306" s="5" t="s">
        <v>6</v>
      </c>
    </row>
    <row r="14307" spans="1:4" x14ac:dyDescent="0.25">
      <c r="A14307" s="12" t="s">
        <v>7</v>
      </c>
      <c r="B14307" s="3">
        <v>0.74512731481481487</v>
      </c>
      <c r="C14307" s="4">
        <v>33.69</v>
      </c>
      <c r="D14307" s="6" t="s">
        <v>5</v>
      </c>
    </row>
    <row r="14308" spans="1:4" x14ac:dyDescent="0.25">
      <c r="A14308" s="12" t="s">
        <v>7</v>
      </c>
      <c r="B14308" s="3">
        <v>0.74515046296296295</v>
      </c>
      <c r="C14308" s="4">
        <v>33.69</v>
      </c>
      <c r="D14308" s="6" t="s">
        <v>5</v>
      </c>
    </row>
    <row r="14309" spans="1:4" x14ac:dyDescent="0.25">
      <c r="A14309" s="12" t="s">
        <v>7</v>
      </c>
      <c r="B14309" s="3">
        <v>0.74517361111111113</v>
      </c>
      <c r="C14309" s="4">
        <v>33.69</v>
      </c>
      <c r="D14309" s="6" t="s">
        <v>5</v>
      </c>
    </row>
    <row r="14310" spans="1:4" x14ac:dyDescent="0.25">
      <c r="A14310" s="12" t="s">
        <v>7</v>
      </c>
      <c r="B14310" s="3">
        <v>0.74519675925925921</v>
      </c>
      <c r="C14310" s="4">
        <v>31.93</v>
      </c>
      <c r="D14310" s="5" t="s">
        <v>6</v>
      </c>
    </row>
    <row r="14311" spans="1:4" x14ac:dyDescent="0.25">
      <c r="A14311" s="12" t="s">
        <v>7</v>
      </c>
      <c r="B14311" s="3">
        <v>0.7452199074074074</v>
      </c>
      <c r="C14311" s="4">
        <v>31.64</v>
      </c>
      <c r="D14311" s="5" t="s">
        <v>6</v>
      </c>
    </row>
    <row r="14312" spans="1:4" x14ac:dyDescent="0.25">
      <c r="A14312" s="12" t="s">
        <v>7</v>
      </c>
      <c r="B14312" s="3">
        <v>0.74524305555555559</v>
      </c>
      <c r="C14312" s="4">
        <v>31.93</v>
      </c>
      <c r="D14312" s="5" t="s">
        <v>6</v>
      </c>
    </row>
    <row r="14313" spans="1:4" x14ac:dyDescent="0.25">
      <c r="A14313" s="12" t="s">
        <v>7</v>
      </c>
      <c r="B14313" s="3">
        <v>0.74526620370370367</v>
      </c>
      <c r="C14313" s="4">
        <v>31.64</v>
      </c>
      <c r="D14313" s="5" t="s">
        <v>6</v>
      </c>
    </row>
    <row r="14314" spans="1:4" x14ac:dyDescent="0.25">
      <c r="A14314" s="12" t="s">
        <v>7</v>
      </c>
      <c r="B14314" s="3">
        <v>0.74528935185185186</v>
      </c>
      <c r="C14314" s="4">
        <v>31.64</v>
      </c>
      <c r="D14314" s="5" t="s">
        <v>6</v>
      </c>
    </row>
    <row r="14315" spans="1:4" x14ac:dyDescent="0.25">
      <c r="A14315" s="12" t="s">
        <v>7</v>
      </c>
      <c r="B14315" s="3">
        <v>0.74531250000000004</v>
      </c>
      <c r="C14315" s="4">
        <v>33.69</v>
      </c>
      <c r="D14315" s="6" t="s">
        <v>5</v>
      </c>
    </row>
    <row r="14316" spans="1:4" x14ac:dyDescent="0.25">
      <c r="A14316" s="12" t="s">
        <v>7</v>
      </c>
      <c r="B14316" s="3">
        <v>0.74533564814814812</v>
      </c>
      <c r="C14316" s="4">
        <v>33.69</v>
      </c>
      <c r="D14316" s="6" t="s">
        <v>5</v>
      </c>
    </row>
    <row r="14317" spans="1:4" x14ac:dyDescent="0.25">
      <c r="A14317" s="12" t="s">
        <v>7</v>
      </c>
      <c r="B14317" s="3">
        <v>0.74535879629629631</v>
      </c>
      <c r="C14317" s="4">
        <v>33.69</v>
      </c>
      <c r="D14317" s="6" t="s">
        <v>5</v>
      </c>
    </row>
    <row r="14318" spans="1:4" x14ac:dyDescent="0.25">
      <c r="A14318" s="12" t="s">
        <v>7</v>
      </c>
      <c r="B14318" s="3">
        <v>0.7453819444444445</v>
      </c>
      <c r="C14318" s="4">
        <v>31.93</v>
      </c>
      <c r="D14318" s="5" t="s">
        <v>6</v>
      </c>
    </row>
    <row r="14319" spans="1:4" x14ac:dyDescent="0.25">
      <c r="A14319" s="12" t="s">
        <v>7</v>
      </c>
      <c r="B14319" s="3">
        <v>0.74540509259259258</v>
      </c>
      <c r="C14319" s="4">
        <v>33.69</v>
      </c>
      <c r="D14319" s="6" t="s">
        <v>5</v>
      </c>
    </row>
    <row r="14320" spans="1:4" x14ac:dyDescent="0.25">
      <c r="A14320" s="12" t="s">
        <v>7</v>
      </c>
      <c r="B14320" s="3">
        <v>0.74542824074074077</v>
      </c>
      <c r="C14320" s="4">
        <v>33.69</v>
      </c>
      <c r="D14320" s="6" t="s">
        <v>5</v>
      </c>
    </row>
    <row r="14321" spans="1:4" x14ac:dyDescent="0.25">
      <c r="A14321" s="12" t="s">
        <v>7</v>
      </c>
      <c r="B14321" s="3">
        <v>0.74545138888888884</v>
      </c>
      <c r="C14321" s="4">
        <v>33.69</v>
      </c>
      <c r="D14321" s="6" t="s">
        <v>5</v>
      </c>
    </row>
    <row r="14322" spans="1:4" x14ac:dyDescent="0.25">
      <c r="A14322" s="12" t="s">
        <v>7</v>
      </c>
      <c r="B14322" s="3">
        <v>0.74547453703703703</v>
      </c>
      <c r="C14322" s="4">
        <v>33.69</v>
      </c>
      <c r="D14322" s="6" t="s">
        <v>5</v>
      </c>
    </row>
    <row r="14323" spans="1:4" x14ac:dyDescent="0.25">
      <c r="A14323" s="12" t="s">
        <v>7</v>
      </c>
      <c r="B14323" s="3">
        <v>0.74549768518518522</v>
      </c>
      <c r="C14323" s="4">
        <v>33.69</v>
      </c>
      <c r="D14323" s="6" t="s">
        <v>5</v>
      </c>
    </row>
    <row r="14324" spans="1:4" x14ac:dyDescent="0.25">
      <c r="A14324" s="12" t="s">
        <v>7</v>
      </c>
      <c r="B14324" s="3">
        <v>0.7455208333333333</v>
      </c>
      <c r="C14324" s="4">
        <v>33.69</v>
      </c>
      <c r="D14324" s="6" t="s">
        <v>5</v>
      </c>
    </row>
    <row r="14325" spans="1:4" x14ac:dyDescent="0.25">
      <c r="A14325" s="12" t="s">
        <v>7</v>
      </c>
      <c r="B14325" s="3">
        <v>0.74554398148148149</v>
      </c>
      <c r="C14325" s="4">
        <v>31.93</v>
      </c>
      <c r="D14325" s="5" t="s">
        <v>6</v>
      </c>
    </row>
    <row r="14326" spans="1:4" x14ac:dyDescent="0.25">
      <c r="A14326" s="12" t="s">
        <v>7</v>
      </c>
      <c r="B14326" s="3">
        <v>0.74556712962962968</v>
      </c>
      <c r="C14326" s="4">
        <v>31.93</v>
      </c>
      <c r="D14326" s="5" t="s">
        <v>6</v>
      </c>
    </row>
    <row r="14327" spans="1:4" x14ac:dyDescent="0.25">
      <c r="A14327" s="12" t="s">
        <v>7</v>
      </c>
      <c r="B14327" s="3">
        <v>0.74559027777777775</v>
      </c>
      <c r="C14327" s="4">
        <v>31.64</v>
      </c>
      <c r="D14327" s="5" t="s">
        <v>6</v>
      </c>
    </row>
    <row r="14328" spans="1:4" x14ac:dyDescent="0.25">
      <c r="A14328" s="12" t="s">
        <v>7</v>
      </c>
      <c r="B14328" s="3">
        <v>0.74561342592592594</v>
      </c>
      <c r="C14328" s="4">
        <v>33.69</v>
      </c>
      <c r="D14328" s="6" t="s">
        <v>5</v>
      </c>
    </row>
    <row r="14329" spans="1:4" x14ac:dyDescent="0.25">
      <c r="A14329" s="12" t="s">
        <v>7</v>
      </c>
      <c r="B14329" s="3">
        <v>0.74565972222222221</v>
      </c>
      <c r="C14329" s="4">
        <v>33.69</v>
      </c>
      <c r="D14329" s="6" t="s">
        <v>5</v>
      </c>
    </row>
    <row r="14330" spans="1:4" x14ac:dyDescent="0.25">
      <c r="A14330" s="12" t="s">
        <v>7</v>
      </c>
      <c r="B14330" s="3">
        <v>0.7456828703703704</v>
      </c>
      <c r="C14330" s="4">
        <v>31.93</v>
      </c>
      <c r="D14330" s="5" t="s">
        <v>6</v>
      </c>
    </row>
    <row r="14331" spans="1:4" x14ac:dyDescent="0.25">
      <c r="A14331" s="12" t="s">
        <v>7</v>
      </c>
      <c r="B14331" s="3">
        <v>0.74569444444444444</v>
      </c>
      <c r="C14331" s="4">
        <v>31.93</v>
      </c>
      <c r="D14331" s="5" t="s">
        <v>6</v>
      </c>
    </row>
    <row r="14332" spans="1:4" x14ac:dyDescent="0.25">
      <c r="A14332" s="12" t="s">
        <v>7</v>
      </c>
      <c r="B14332" s="3">
        <v>0.74570601851851848</v>
      </c>
      <c r="C14332" s="4">
        <v>31.93</v>
      </c>
      <c r="D14332" s="5" t="s">
        <v>6</v>
      </c>
    </row>
    <row r="14333" spans="1:4" x14ac:dyDescent="0.25">
      <c r="A14333" s="12" t="s">
        <v>7</v>
      </c>
      <c r="B14333" s="3">
        <v>0.74572916666666667</v>
      </c>
      <c r="C14333" s="4">
        <v>31.93</v>
      </c>
      <c r="D14333" s="5" t="s">
        <v>6</v>
      </c>
    </row>
    <row r="14334" spans="1:4" x14ac:dyDescent="0.25">
      <c r="A14334" s="12" t="s">
        <v>7</v>
      </c>
      <c r="B14334" s="3">
        <v>0.74575231481481485</v>
      </c>
      <c r="C14334" s="4">
        <v>31.93</v>
      </c>
      <c r="D14334" s="5" t="s">
        <v>6</v>
      </c>
    </row>
    <row r="14335" spans="1:4" x14ac:dyDescent="0.25">
      <c r="A14335" s="12" t="s">
        <v>7</v>
      </c>
      <c r="B14335" s="3">
        <v>0.74577546296296293</v>
      </c>
      <c r="C14335" s="4">
        <v>31.93</v>
      </c>
      <c r="D14335" s="5" t="s">
        <v>6</v>
      </c>
    </row>
    <row r="14336" spans="1:4" x14ac:dyDescent="0.25">
      <c r="A14336" s="12" t="s">
        <v>7</v>
      </c>
      <c r="B14336" s="3">
        <v>0.74579861111111112</v>
      </c>
      <c r="C14336" s="4">
        <v>31.93</v>
      </c>
      <c r="D14336" s="5" t="s">
        <v>6</v>
      </c>
    </row>
    <row r="14337" spans="1:4" x14ac:dyDescent="0.25">
      <c r="A14337" s="12" t="s">
        <v>7</v>
      </c>
      <c r="B14337" s="3">
        <v>0.74582175925925931</v>
      </c>
      <c r="C14337" s="4">
        <v>31.93</v>
      </c>
      <c r="D14337" s="5" t="s">
        <v>6</v>
      </c>
    </row>
    <row r="14338" spans="1:4" x14ac:dyDescent="0.25">
      <c r="A14338" s="12" t="s">
        <v>7</v>
      </c>
      <c r="B14338" s="3">
        <v>0.74584490740740739</v>
      </c>
      <c r="C14338" s="4">
        <v>31.93</v>
      </c>
      <c r="D14338" s="5" t="s">
        <v>6</v>
      </c>
    </row>
    <row r="14339" spans="1:4" x14ac:dyDescent="0.25">
      <c r="A14339" s="12" t="s">
        <v>7</v>
      </c>
      <c r="B14339" s="3">
        <v>0.74586805555555558</v>
      </c>
      <c r="C14339" s="4">
        <v>31.93</v>
      </c>
      <c r="D14339" s="5" t="s">
        <v>6</v>
      </c>
    </row>
    <row r="14340" spans="1:4" x14ac:dyDescent="0.25">
      <c r="A14340" s="12" t="s">
        <v>7</v>
      </c>
      <c r="B14340" s="3">
        <v>0.74589120370370365</v>
      </c>
      <c r="C14340" s="4">
        <v>33.69</v>
      </c>
      <c r="D14340" s="6" t="s">
        <v>5</v>
      </c>
    </row>
    <row r="14341" spans="1:4" x14ac:dyDescent="0.25">
      <c r="A14341" s="12" t="s">
        <v>7</v>
      </c>
      <c r="B14341" s="3">
        <v>0.74591435185185184</v>
      </c>
      <c r="C14341" s="4">
        <v>33.69</v>
      </c>
      <c r="D14341" s="6" t="s">
        <v>5</v>
      </c>
    </row>
    <row r="14342" spans="1:4" x14ac:dyDescent="0.25">
      <c r="A14342" s="12" t="s">
        <v>7</v>
      </c>
      <c r="B14342" s="3">
        <v>0.74593750000000003</v>
      </c>
      <c r="C14342" s="4">
        <v>33.69</v>
      </c>
      <c r="D14342" s="6" t="s">
        <v>5</v>
      </c>
    </row>
    <row r="14343" spans="1:4" x14ac:dyDescent="0.25">
      <c r="A14343" s="12" t="s">
        <v>7</v>
      </c>
      <c r="B14343" s="3">
        <v>0.74596064814814811</v>
      </c>
      <c r="C14343" s="4">
        <v>31.93</v>
      </c>
      <c r="D14343" s="5" t="s">
        <v>6</v>
      </c>
    </row>
    <row r="14344" spans="1:4" x14ac:dyDescent="0.25">
      <c r="A14344" s="12" t="s">
        <v>7</v>
      </c>
      <c r="B14344" s="3">
        <v>0.74599537037037034</v>
      </c>
      <c r="C14344" s="4">
        <v>33.69</v>
      </c>
      <c r="D14344" s="6" t="s">
        <v>5</v>
      </c>
    </row>
    <row r="14345" spans="1:4" x14ac:dyDescent="0.25">
      <c r="A14345" s="12" t="s">
        <v>7</v>
      </c>
      <c r="B14345" s="3">
        <v>0.74600694444444449</v>
      </c>
      <c r="C14345" s="4">
        <v>33.69</v>
      </c>
      <c r="D14345" s="6" t="s">
        <v>5</v>
      </c>
    </row>
    <row r="14346" spans="1:4" x14ac:dyDescent="0.25">
      <c r="A14346" s="12" t="s">
        <v>7</v>
      </c>
      <c r="B14346" s="3">
        <v>0.74604166666666671</v>
      </c>
      <c r="C14346" s="4">
        <v>33.69</v>
      </c>
      <c r="D14346" s="6" t="s">
        <v>5</v>
      </c>
    </row>
    <row r="14347" spans="1:4" x14ac:dyDescent="0.25">
      <c r="A14347" s="12" t="s">
        <v>7</v>
      </c>
      <c r="B14347" s="3">
        <v>0.74606481481481479</v>
      </c>
      <c r="C14347" s="4">
        <v>33.69</v>
      </c>
      <c r="D14347" s="6" t="s">
        <v>5</v>
      </c>
    </row>
    <row r="14348" spans="1:4" x14ac:dyDescent="0.25">
      <c r="A14348" s="12" t="s">
        <v>7</v>
      </c>
      <c r="B14348" s="3">
        <v>0.74608796296296298</v>
      </c>
      <c r="C14348" s="4">
        <v>33.69</v>
      </c>
      <c r="D14348" s="6" t="s">
        <v>5</v>
      </c>
    </row>
    <row r="14349" spans="1:4" x14ac:dyDescent="0.25">
      <c r="A14349" s="12" t="s">
        <v>7</v>
      </c>
      <c r="B14349" s="3">
        <v>0.74609953703703702</v>
      </c>
      <c r="C14349" s="4">
        <v>33.69</v>
      </c>
      <c r="D14349" s="6" t="s">
        <v>5</v>
      </c>
    </row>
    <row r="14350" spans="1:4" x14ac:dyDescent="0.25">
      <c r="A14350" s="12" t="s">
        <v>7</v>
      </c>
      <c r="B14350" s="3">
        <v>0.74613425925925925</v>
      </c>
      <c r="C14350" s="4">
        <v>33.69</v>
      </c>
      <c r="D14350" s="6" t="s">
        <v>5</v>
      </c>
    </row>
    <row r="14351" spans="1:4" x14ac:dyDescent="0.25">
      <c r="A14351" s="12" t="s">
        <v>7</v>
      </c>
      <c r="B14351" s="3">
        <v>0.74615740740740744</v>
      </c>
      <c r="C14351" s="4">
        <v>33.69</v>
      </c>
      <c r="D14351" s="6" t="s">
        <v>5</v>
      </c>
    </row>
    <row r="14352" spans="1:4" x14ac:dyDescent="0.25">
      <c r="A14352" s="12" t="s">
        <v>7</v>
      </c>
      <c r="B14352" s="3">
        <v>0.74621527777777774</v>
      </c>
      <c r="C14352" s="4">
        <v>31.93</v>
      </c>
      <c r="D14352" s="5" t="s">
        <v>6</v>
      </c>
    </row>
    <row r="14353" spans="1:4" x14ac:dyDescent="0.25">
      <c r="A14353" s="12" t="s">
        <v>7</v>
      </c>
      <c r="B14353" s="3">
        <v>0.74623842592592593</v>
      </c>
      <c r="C14353" s="4">
        <v>31.93</v>
      </c>
      <c r="D14353" s="5" t="s">
        <v>6</v>
      </c>
    </row>
    <row r="14354" spans="1:4" x14ac:dyDescent="0.25">
      <c r="A14354" s="12" t="s">
        <v>7</v>
      </c>
      <c r="B14354" s="3">
        <v>0.74626157407407412</v>
      </c>
      <c r="C14354" s="4">
        <v>31.93</v>
      </c>
      <c r="D14354" s="5" t="s">
        <v>6</v>
      </c>
    </row>
    <row r="14355" spans="1:4" x14ac:dyDescent="0.25">
      <c r="A14355" s="12" t="s">
        <v>7</v>
      </c>
      <c r="B14355" s="3">
        <v>0.7462847222222222</v>
      </c>
      <c r="C14355" s="4">
        <v>31.64</v>
      </c>
      <c r="D14355" s="5" t="s">
        <v>6</v>
      </c>
    </row>
    <row r="14356" spans="1:4" x14ac:dyDescent="0.25">
      <c r="A14356" s="12" t="s">
        <v>7</v>
      </c>
      <c r="B14356" s="3">
        <v>0.74631944444444442</v>
      </c>
      <c r="C14356" s="4">
        <v>31.93</v>
      </c>
      <c r="D14356" s="5" t="s">
        <v>6</v>
      </c>
    </row>
    <row r="14357" spans="1:4" x14ac:dyDescent="0.25">
      <c r="A14357" s="12" t="s">
        <v>7</v>
      </c>
      <c r="B14357" s="3">
        <v>0.74634259259259261</v>
      </c>
      <c r="C14357" s="4">
        <v>33.69</v>
      </c>
      <c r="D14357" s="6" t="s">
        <v>5</v>
      </c>
    </row>
    <row r="14358" spans="1:4" x14ac:dyDescent="0.25">
      <c r="A14358" s="12" t="s">
        <v>7</v>
      </c>
      <c r="B14358" s="3">
        <v>0.74636574074074069</v>
      </c>
      <c r="C14358" s="4">
        <v>33.69</v>
      </c>
      <c r="D14358" s="6" t="s">
        <v>5</v>
      </c>
    </row>
    <row r="14359" spans="1:4" x14ac:dyDescent="0.25">
      <c r="A14359" s="12" t="s">
        <v>7</v>
      </c>
      <c r="B14359" s="3">
        <v>0.74637731481481484</v>
      </c>
      <c r="C14359" s="4">
        <v>33.69</v>
      </c>
      <c r="D14359" s="6" t="s">
        <v>5</v>
      </c>
    </row>
    <row r="14360" spans="1:4" x14ac:dyDescent="0.25">
      <c r="A14360" s="12" t="s">
        <v>7</v>
      </c>
      <c r="B14360" s="3">
        <v>0.74640046296296292</v>
      </c>
      <c r="C14360" s="4">
        <v>33.69</v>
      </c>
      <c r="D14360" s="6" t="s">
        <v>5</v>
      </c>
    </row>
    <row r="14361" spans="1:4" x14ac:dyDescent="0.25">
      <c r="A14361" s="12" t="s">
        <v>7</v>
      </c>
      <c r="B14361" s="3">
        <v>0.74642361111111111</v>
      </c>
      <c r="C14361" s="4">
        <v>33.69</v>
      </c>
      <c r="D14361" s="6" t="s">
        <v>5</v>
      </c>
    </row>
    <row r="14362" spans="1:4" x14ac:dyDescent="0.25">
      <c r="A14362" s="12" t="s">
        <v>7</v>
      </c>
      <c r="B14362" s="3">
        <v>0.74645833333333333</v>
      </c>
      <c r="C14362" s="4">
        <v>33.69</v>
      </c>
      <c r="D14362" s="6" t="s">
        <v>5</v>
      </c>
    </row>
    <row r="14363" spans="1:4" x14ac:dyDescent="0.25">
      <c r="A14363" s="12" t="s">
        <v>7</v>
      </c>
      <c r="B14363" s="3">
        <v>0.74646990740740737</v>
      </c>
      <c r="C14363" s="4">
        <v>33.69</v>
      </c>
      <c r="D14363" s="6" t="s">
        <v>5</v>
      </c>
    </row>
    <row r="14364" spans="1:4" x14ac:dyDescent="0.25">
      <c r="A14364" s="12" t="s">
        <v>7</v>
      </c>
      <c r="B14364" s="3">
        <v>0.74649305555555556</v>
      </c>
      <c r="C14364" s="4">
        <v>33.69</v>
      </c>
      <c r="D14364" s="6" t="s">
        <v>5</v>
      </c>
    </row>
    <row r="14365" spans="1:4" x14ac:dyDescent="0.25">
      <c r="A14365" s="12" t="s">
        <v>7</v>
      </c>
      <c r="B14365" s="3">
        <v>0.74652777777777779</v>
      </c>
      <c r="C14365" s="4">
        <v>31.93</v>
      </c>
      <c r="D14365" s="5" t="s">
        <v>6</v>
      </c>
    </row>
    <row r="14366" spans="1:4" x14ac:dyDescent="0.25">
      <c r="A14366" s="12" t="s">
        <v>7</v>
      </c>
      <c r="B14366" s="3">
        <v>0.74655092592592598</v>
      </c>
      <c r="C14366" s="4">
        <v>31.93</v>
      </c>
      <c r="D14366" s="5" t="s">
        <v>6</v>
      </c>
    </row>
    <row r="14367" spans="1:4" x14ac:dyDescent="0.25">
      <c r="A14367" s="12" t="s">
        <v>7</v>
      </c>
      <c r="B14367" s="3">
        <v>0.74657407407407406</v>
      </c>
      <c r="C14367" s="4">
        <v>31.93</v>
      </c>
      <c r="D14367" s="5" t="s">
        <v>6</v>
      </c>
    </row>
    <row r="14368" spans="1:4" x14ac:dyDescent="0.25">
      <c r="A14368" s="12" t="s">
        <v>7</v>
      </c>
      <c r="B14368" s="3">
        <v>0.74659722222222225</v>
      </c>
      <c r="C14368" s="4">
        <v>31.93</v>
      </c>
      <c r="D14368" s="5" t="s">
        <v>6</v>
      </c>
    </row>
    <row r="14369" spans="1:4" x14ac:dyDescent="0.25">
      <c r="A14369" s="12" t="s">
        <v>7</v>
      </c>
      <c r="B14369" s="3">
        <v>0.74662037037037032</v>
      </c>
      <c r="C14369" s="4">
        <v>31.93</v>
      </c>
      <c r="D14369" s="5" t="s">
        <v>6</v>
      </c>
    </row>
    <row r="14370" spans="1:4" x14ac:dyDescent="0.25">
      <c r="A14370" s="12" t="s">
        <v>7</v>
      </c>
      <c r="B14370" s="3">
        <v>0.74664351851851851</v>
      </c>
      <c r="C14370" s="4">
        <v>31.93</v>
      </c>
      <c r="D14370" s="5" t="s">
        <v>6</v>
      </c>
    </row>
    <row r="14371" spans="1:4" x14ac:dyDescent="0.25">
      <c r="A14371" s="12" t="s">
        <v>7</v>
      </c>
      <c r="B14371" s="3">
        <v>0.7466666666666667</v>
      </c>
      <c r="C14371" s="4">
        <v>31.93</v>
      </c>
      <c r="D14371" s="5" t="s">
        <v>6</v>
      </c>
    </row>
    <row r="14372" spans="1:4" x14ac:dyDescent="0.25">
      <c r="A14372" s="12" t="s">
        <v>7</v>
      </c>
      <c r="B14372" s="3">
        <v>0.74668981481481478</v>
      </c>
      <c r="C14372" s="4">
        <v>33.69</v>
      </c>
      <c r="D14372" s="6" t="s">
        <v>5</v>
      </c>
    </row>
    <row r="14373" spans="1:4" x14ac:dyDescent="0.25">
      <c r="A14373" s="12" t="s">
        <v>7</v>
      </c>
      <c r="B14373" s="3">
        <v>0.74671296296296297</v>
      </c>
      <c r="C14373" s="4">
        <v>33.69</v>
      </c>
      <c r="D14373" s="6" t="s">
        <v>5</v>
      </c>
    </row>
    <row r="14374" spans="1:4" x14ac:dyDescent="0.25">
      <c r="A14374" s="12" t="s">
        <v>7</v>
      </c>
      <c r="B14374" s="3">
        <v>0.74673611111111116</v>
      </c>
      <c r="C14374" s="4">
        <v>33.69</v>
      </c>
      <c r="D14374" s="6" t="s">
        <v>5</v>
      </c>
    </row>
    <row r="14375" spans="1:4" x14ac:dyDescent="0.25">
      <c r="A14375" s="12" t="s">
        <v>7</v>
      </c>
      <c r="B14375" s="3">
        <v>0.74675925925925923</v>
      </c>
      <c r="C14375" s="4">
        <v>31.93</v>
      </c>
      <c r="D14375" s="5" t="s">
        <v>6</v>
      </c>
    </row>
    <row r="14376" spans="1:4" x14ac:dyDescent="0.25">
      <c r="A14376" s="12" t="s">
        <v>7</v>
      </c>
      <c r="B14376" s="3">
        <v>0.74678240740740742</v>
      </c>
      <c r="C14376" s="4">
        <v>31.93</v>
      </c>
      <c r="D14376" s="5" t="s">
        <v>6</v>
      </c>
    </row>
    <row r="14377" spans="1:4" x14ac:dyDescent="0.25">
      <c r="A14377" s="12" t="s">
        <v>7</v>
      </c>
      <c r="B14377" s="3">
        <v>0.7468055555555555</v>
      </c>
      <c r="C14377" s="4">
        <v>31.93</v>
      </c>
      <c r="D14377" s="5" t="s">
        <v>6</v>
      </c>
    </row>
    <row r="14378" spans="1:4" x14ac:dyDescent="0.25">
      <c r="A14378" s="12" t="s">
        <v>7</v>
      </c>
      <c r="B14378" s="3">
        <v>0.74682870370370369</v>
      </c>
      <c r="C14378" s="4">
        <v>31.93</v>
      </c>
      <c r="D14378" s="5" t="s">
        <v>6</v>
      </c>
    </row>
    <row r="14379" spans="1:4" x14ac:dyDescent="0.25">
      <c r="A14379" s="12" t="s">
        <v>7</v>
      </c>
      <c r="B14379" s="3">
        <v>0.74685185185185188</v>
      </c>
      <c r="C14379" s="4">
        <v>31.93</v>
      </c>
      <c r="D14379" s="5" t="s">
        <v>6</v>
      </c>
    </row>
    <row r="14380" spans="1:4" x14ac:dyDescent="0.25">
      <c r="A14380" s="12" t="s">
        <v>7</v>
      </c>
      <c r="B14380" s="3">
        <v>0.74687499999999996</v>
      </c>
      <c r="C14380" s="4">
        <v>31.64</v>
      </c>
      <c r="D14380" s="5" t="s">
        <v>6</v>
      </c>
    </row>
    <row r="14381" spans="1:4" x14ac:dyDescent="0.25">
      <c r="A14381" s="12" t="s">
        <v>7</v>
      </c>
      <c r="B14381" s="3">
        <v>0.74689814814814814</v>
      </c>
      <c r="C14381" s="4">
        <v>33.69</v>
      </c>
      <c r="D14381" s="6" t="s">
        <v>5</v>
      </c>
    </row>
    <row r="14382" spans="1:4" x14ac:dyDescent="0.25">
      <c r="A14382" s="12" t="s">
        <v>7</v>
      </c>
      <c r="B14382" s="3">
        <v>0.74692129629629633</v>
      </c>
      <c r="C14382" s="4">
        <v>33.69</v>
      </c>
      <c r="D14382" s="6" t="s">
        <v>5</v>
      </c>
    </row>
    <row r="14383" spans="1:4" x14ac:dyDescent="0.25">
      <c r="A14383" s="12" t="s">
        <v>7</v>
      </c>
      <c r="B14383" s="3">
        <v>0.74694444444444441</v>
      </c>
      <c r="C14383" s="4">
        <v>33.69</v>
      </c>
      <c r="D14383" s="6" t="s">
        <v>5</v>
      </c>
    </row>
    <row r="14384" spans="1:4" x14ac:dyDescent="0.25">
      <c r="A14384" s="12" t="s">
        <v>7</v>
      </c>
      <c r="B14384" s="3">
        <v>0.7469675925925926</v>
      </c>
      <c r="C14384" s="4">
        <v>33.69</v>
      </c>
      <c r="D14384" s="6" t="s">
        <v>5</v>
      </c>
    </row>
    <row r="14385" spans="1:4" x14ac:dyDescent="0.25">
      <c r="A14385" s="12" t="s">
        <v>7</v>
      </c>
      <c r="B14385" s="3">
        <v>0.74699074074074079</v>
      </c>
      <c r="C14385" s="4">
        <v>33.69</v>
      </c>
      <c r="D14385" s="6" t="s">
        <v>5</v>
      </c>
    </row>
    <row r="14386" spans="1:4" x14ac:dyDescent="0.25">
      <c r="A14386" s="12" t="s">
        <v>7</v>
      </c>
      <c r="B14386" s="3">
        <v>0.74701388888888887</v>
      </c>
      <c r="C14386" s="4">
        <v>33.69</v>
      </c>
      <c r="D14386" s="6" t="s">
        <v>5</v>
      </c>
    </row>
    <row r="14387" spans="1:4" x14ac:dyDescent="0.25">
      <c r="A14387" s="12" t="s">
        <v>7</v>
      </c>
      <c r="B14387" s="3">
        <v>0.74703703703703705</v>
      </c>
      <c r="C14387" s="4">
        <v>33.69</v>
      </c>
      <c r="D14387" s="6" t="s">
        <v>5</v>
      </c>
    </row>
    <row r="14388" spans="1:4" x14ac:dyDescent="0.25">
      <c r="A14388" s="12" t="s">
        <v>7</v>
      </c>
      <c r="B14388" s="3">
        <v>0.74706018518518513</v>
      </c>
      <c r="C14388" s="4">
        <v>33.69</v>
      </c>
      <c r="D14388" s="6" t="s">
        <v>5</v>
      </c>
    </row>
    <row r="14389" spans="1:4" x14ac:dyDescent="0.25">
      <c r="A14389" s="12" t="s">
        <v>7</v>
      </c>
      <c r="B14389" s="3">
        <v>0.74708333333333332</v>
      </c>
      <c r="C14389" s="4">
        <v>33.69</v>
      </c>
      <c r="D14389" s="6" t="s">
        <v>5</v>
      </c>
    </row>
    <row r="14390" spans="1:4" x14ac:dyDescent="0.25">
      <c r="A14390" s="12" t="s">
        <v>7</v>
      </c>
      <c r="B14390" s="3">
        <v>0.74710648148148151</v>
      </c>
      <c r="C14390" s="4">
        <v>33.69</v>
      </c>
      <c r="D14390" s="6" t="s">
        <v>5</v>
      </c>
    </row>
    <row r="14391" spans="1:4" x14ac:dyDescent="0.25">
      <c r="A14391" s="12" t="s">
        <v>7</v>
      </c>
      <c r="B14391" s="3">
        <v>0.74712962962962959</v>
      </c>
      <c r="C14391" s="4">
        <v>33.69</v>
      </c>
      <c r="D14391" s="6" t="s">
        <v>5</v>
      </c>
    </row>
    <row r="14392" spans="1:4" x14ac:dyDescent="0.25">
      <c r="A14392" s="12" t="s">
        <v>7</v>
      </c>
      <c r="B14392" s="3">
        <v>0.74715277777777778</v>
      </c>
      <c r="C14392" s="4">
        <v>33.69</v>
      </c>
      <c r="D14392" s="6" t="s">
        <v>5</v>
      </c>
    </row>
    <row r="14393" spans="1:4" x14ac:dyDescent="0.25">
      <c r="A14393" s="12" t="s">
        <v>7</v>
      </c>
      <c r="B14393" s="3">
        <v>0.74717592592592597</v>
      </c>
      <c r="C14393" s="4">
        <v>33.69</v>
      </c>
      <c r="D14393" s="6" t="s">
        <v>5</v>
      </c>
    </row>
    <row r="14394" spans="1:4" x14ac:dyDescent="0.25">
      <c r="A14394" s="12" t="s">
        <v>7</v>
      </c>
      <c r="B14394" s="3">
        <v>0.74719907407407404</v>
      </c>
      <c r="C14394" s="4">
        <v>33.69</v>
      </c>
      <c r="D14394" s="6" t="s">
        <v>5</v>
      </c>
    </row>
    <row r="14395" spans="1:4" x14ac:dyDescent="0.25">
      <c r="A14395" s="12" t="s">
        <v>7</v>
      </c>
      <c r="B14395" s="3">
        <v>0.74722222222222223</v>
      </c>
      <c r="C14395" s="4">
        <v>33.979999999999997</v>
      </c>
      <c r="D14395" s="6" t="s">
        <v>5</v>
      </c>
    </row>
    <row r="14396" spans="1:4" x14ac:dyDescent="0.25">
      <c r="A14396" s="12" t="s">
        <v>7</v>
      </c>
      <c r="B14396" s="3">
        <v>0.74724537037037042</v>
      </c>
      <c r="C14396" s="4">
        <v>31.93</v>
      </c>
      <c r="D14396" s="5" t="s">
        <v>6</v>
      </c>
    </row>
    <row r="14397" spans="1:4" x14ac:dyDescent="0.25">
      <c r="A14397" s="12" t="s">
        <v>7</v>
      </c>
      <c r="B14397" s="3">
        <v>0.7472685185185185</v>
      </c>
      <c r="C14397" s="4">
        <v>31.93</v>
      </c>
      <c r="D14397" s="5" t="s">
        <v>6</v>
      </c>
    </row>
    <row r="14398" spans="1:4" x14ac:dyDescent="0.25">
      <c r="A14398" s="12" t="s">
        <v>7</v>
      </c>
      <c r="B14398" s="3">
        <v>0.74729166666666669</v>
      </c>
      <c r="C14398" s="4">
        <v>31.93</v>
      </c>
      <c r="D14398" s="5" t="s">
        <v>6</v>
      </c>
    </row>
    <row r="14399" spans="1:4" x14ac:dyDescent="0.25">
      <c r="A14399" s="12" t="s">
        <v>7</v>
      </c>
      <c r="B14399" s="3">
        <v>0.74731481481481477</v>
      </c>
      <c r="C14399" s="4">
        <v>31.93</v>
      </c>
      <c r="D14399" s="5" t="s">
        <v>6</v>
      </c>
    </row>
    <row r="14400" spans="1:4" x14ac:dyDescent="0.25">
      <c r="A14400" s="12" t="s">
        <v>7</v>
      </c>
      <c r="B14400" s="3">
        <v>0.74733796296296295</v>
      </c>
      <c r="C14400" s="4">
        <v>31.64</v>
      </c>
      <c r="D14400" s="5" t="s">
        <v>6</v>
      </c>
    </row>
    <row r="14401" spans="1:4" x14ac:dyDescent="0.25">
      <c r="A14401" s="12" t="s">
        <v>7</v>
      </c>
      <c r="B14401" s="3">
        <v>0.74736111111111114</v>
      </c>
      <c r="C14401" s="4">
        <v>31.93</v>
      </c>
      <c r="D14401" s="5" t="s">
        <v>6</v>
      </c>
    </row>
    <row r="14402" spans="1:4" x14ac:dyDescent="0.25">
      <c r="A14402" s="12" t="s">
        <v>7</v>
      </c>
      <c r="B14402" s="3">
        <v>0.74738425925925922</v>
      </c>
      <c r="C14402" s="4">
        <v>31.93</v>
      </c>
      <c r="D14402" s="5" t="s">
        <v>6</v>
      </c>
    </row>
    <row r="14403" spans="1:4" x14ac:dyDescent="0.25">
      <c r="A14403" s="12" t="s">
        <v>7</v>
      </c>
      <c r="B14403" s="3">
        <v>0.74740740740740741</v>
      </c>
      <c r="C14403" s="4">
        <v>31.93</v>
      </c>
      <c r="D14403" s="5" t="s">
        <v>6</v>
      </c>
    </row>
    <row r="14404" spans="1:4" x14ac:dyDescent="0.25">
      <c r="A14404" s="12" t="s">
        <v>7</v>
      </c>
      <c r="B14404" s="3">
        <v>0.7474305555555556</v>
      </c>
      <c r="C14404" s="4">
        <v>31.93</v>
      </c>
      <c r="D14404" s="5" t="s">
        <v>6</v>
      </c>
    </row>
    <row r="14405" spans="1:4" x14ac:dyDescent="0.25">
      <c r="A14405" s="12" t="s">
        <v>7</v>
      </c>
      <c r="B14405" s="3">
        <v>0.74745370370370368</v>
      </c>
      <c r="C14405" s="4">
        <v>31.93</v>
      </c>
      <c r="D14405" s="5" t="s">
        <v>6</v>
      </c>
    </row>
    <row r="14406" spans="1:4" x14ac:dyDescent="0.25">
      <c r="A14406" s="12" t="s">
        <v>7</v>
      </c>
      <c r="B14406" s="3">
        <v>0.74747685185185186</v>
      </c>
      <c r="C14406" s="4">
        <v>31.93</v>
      </c>
      <c r="D14406" s="5" t="s">
        <v>6</v>
      </c>
    </row>
    <row r="14407" spans="1:4" x14ac:dyDescent="0.25">
      <c r="A14407" s="12" t="s">
        <v>7</v>
      </c>
      <c r="B14407" s="3">
        <v>0.74751157407407409</v>
      </c>
      <c r="C14407" s="4">
        <v>31.93</v>
      </c>
      <c r="D14407" s="5" t="s">
        <v>6</v>
      </c>
    </row>
    <row r="14408" spans="1:4" x14ac:dyDescent="0.25">
      <c r="A14408" s="12" t="s">
        <v>7</v>
      </c>
      <c r="B14408" s="3">
        <v>0.74753472222222217</v>
      </c>
      <c r="C14408" s="4">
        <v>31.93</v>
      </c>
      <c r="D14408" s="5" t="s">
        <v>6</v>
      </c>
    </row>
    <row r="14409" spans="1:4" x14ac:dyDescent="0.25">
      <c r="A14409" s="12" t="s">
        <v>7</v>
      </c>
      <c r="B14409" s="3">
        <v>0.74755787037037036</v>
      </c>
      <c r="C14409" s="4">
        <v>31.93</v>
      </c>
      <c r="D14409" s="5" t="s">
        <v>6</v>
      </c>
    </row>
    <row r="14410" spans="1:4" x14ac:dyDescent="0.25">
      <c r="A14410" s="12" t="s">
        <v>7</v>
      </c>
      <c r="B14410" s="3">
        <v>0.74758101851851855</v>
      </c>
      <c r="C14410" s="4">
        <v>31.93</v>
      </c>
      <c r="D14410" s="5" t="s">
        <v>6</v>
      </c>
    </row>
    <row r="14411" spans="1:4" x14ac:dyDescent="0.25">
      <c r="A14411" s="12" t="s">
        <v>7</v>
      </c>
      <c r="B14411" s="3">
        <v>0.74760416666666663</v>
      </c>
      <c r="C14411" s="4">
        <v>31.93</v>
      </c>
      <c r="D14411" s="5" t="s">
        <v>6</v>
      </c>
    </row>
    <row r="14412" spans="1:4" x14ac:dyDescent="0.25">
      <c r="A14412" s="12" t="s">
        <v>7</v>
      </c>
      <c r="B14412" s="3">
        <v>0.74762731481481481</v>
      </c>
      <c r="C14412" s="4">
        <v>31.93</v>
      </c>
      <c r="D14412" s="5" t="s">
        <v>6</v>
      </c>
    </row>
    <row r="14413" spans="1:4" x14ac:dyDescent="0.25">
      <c r="A14413" s="12" t="s">
        <v>7</v>
      </c>
      <c r="B14413" s="3">
        <v>0.747650462962963</v>
      </c>
      <c r="C14413" s="4">
        <v>31.93</v>
      </c>
      <c r="D14413" s="5" t="s">
        <v>6</v>
      </c>
    </row>
    <row r="14414" spans="1:4" x14ac:dyDescent="0.25">
      <c r="A14414" s="12" t="s">
        <v>7</v>
      </c>
      <c r="B14414" s="3">
        <v>0.74767361111111108</v>
      </c>
      <c r="C14414" s="4">
        <v>33.69</v>
      </c>
      <c r="D14414" s="6" t="s">
        <v>5</v>
      </c>
    </row>
    <row r="14415" spans="1:4" x14ac:dyDescent="0.25">
      <c r="A14415" s="12" t="s">
        <v>7</v>
      </c>
      <c r="B14415" s="3">
        <v>0.74769675925925927</v>
      </c>
      <c r="C14415" s="4">
        <v>33.69</v>
      </c>
      <c r="D14415" s="6" t="s">
        <v>5</v>
      </c>
    </row>
    <row r="14416" spans="1:4" x14ac:dyDescent="0.25">
      <c r="A14416" s="12" t="s">
        <v>7</v>
      </c>
      <c r="B14416" s="3">
        <v>0.74771990740740746</v>
      </c>
      <c r="C14416" s="4">
        <v>33.69</v>
      </c>
      <c r="D14416" s="6" t="s">
        <v>5</v>
      </c>
    </row>
    <row r="14417" spans="1:4" x14ac:dyDescent="0.25">
      <c r="A14417" s="12" t="s">
        <v>7</v>
      </c>
      <c r="B14417" s="3">
        <v>0.74774305555555554</v>
      </c>
      <c r="C14417" s="4">
        <v>33.69</v>
      </c>
      <c r="D14417" s="6" t="s">
        <v>5</v>
      </c>
    </row>
    <row r="14418" spans="1:4" x14ac:dyDescent="0.25">
      <c r="A14418" s="12" t="s">
        <v>7</v>
      </c>
      <c r="B14418" s="3">
        <v>0.74776620370370372</v>
      </c>
      <c r="C14418" s="4">
        <v>33.69</v>
      </c>
      <c r="D14418" s="6" t="s">
        <v>5</v>
      </c>
    </row>
    <row r="14419" spans="1:4" x14ac:dyDescent="0.25">
      <c r="A14419" s="12" t="s">
        <v>7</v>
      </c>
      <c r="B14419" s="3">
        <v>0.7477893518518518</v>
      </c>
      <c r="C14419" s="4">
        <v>33.69</v>
      </c>
      <c r="D14419" s="6" t="s">
        <v>5</v>
      </c>
    </row>
    <row r="14420" spans="1:4" x14ac:dyDescent="0.25">
      <c r="A14420" s="12" t="s">
        <v>7</v>
      </c>
      <c r="B14420" s="3">
        <v>0.74781249999999999</v>
      </c>
      <c r="C14420" s="4">
        <v>31.93</v>
      </c>
      <c r="D14420" s="5" t="s">
        <v>6</v>
      </c>
    </row>
    <row r="14421" spans="1:4" x14ac:dyDescent="0.25">
      <c r="A14421" s="12" t="s">
        <v>7</v>
      </c>
      <c r="B14421" s="3">
        <v>0.74783564814814818</v>
      </c>
      <c r="C14421" s="4">
        <v>31.93</v>
      </c>
      <c r="D14421" s="5" t="s">
        <v>6</v>
      </c>
    </row>
    <row r="14422" spans="1:4" x14ac:dyDescent="0.25">
      <c r="A14422" s="12" t="s">
        <v>7</v>
      </c>
      <c r="B14422" s="3">
        <v>0.74785879629629626</v>
      </c>
      <c r="C14422" s="4">
        <v>31.93</v>
      </c>
      <c r="D14422" s="5" t="s">
        <v>6</v>
      </c>
    </row>
    <row r="14423" spans="1:4" x14ac:dyDescent="0.25">
      <c r="A14423" s="12" t="s">
        <v>7</v>
      </c>
      <c r="B14423" s="3">
        <v>0.74792824074074071</v>
      </c>
      <c r="C14423" s="4">
        <v>31.93</v>
      </c>
      <c r="D14423" s="5" t="s">
        <v>6</v>
      </c>
    </row>
    <row r="14424" spans="1:4" x14ac:dyDescent="0.25">
      <c r="A14424" s="12" t="s">
        <v>7</v>
      </c>
      <c r="B14424" s="3">
        <v>0.7479513888888889</v>
      </c>
      <c r="C14424" s="4">
        <v>31.93</v>
      </c>
      <c r="D14424" s="5" t="s">
        <v>6</v>
      </c>
    </row>
    <row r="14425" spans="1:4" x14ac:dyDescent="0.25">
      <c r="A14425" s="12" t="s">
        <v>7</v>
      </c>
      <c r="B14425" s="3">
        <v>0.74797453703703709</v>
      </c>
      <c r="C14425" s="4">
        <v>31.93</v>
      </c>
      <c r="D14425" s="5" t="s">
        <v>6</v>
      </c>
    </row>
    <row r="14426" spans="1:4" x14ac:dyDescent="0.25">
      <c r="A14426" s="12" t="s">
        <v>7</v>
      </c>
      <c r="B14426" s="3">
        <v>0.74799768518518517</v>
      </c>
      <c r="C14426" s="4">
        <v>31.93</v>
      </c>
      <c r="D14426" s="5" t="s">
        <v>6</v>
      </c>
    </row>
    <row r="14427" spans="1:4" x14ac:dyDescent="0.25">
      <c r="A14427" s="12" t="s">
        <v>7</v>
      </c>
      <c r="B14427" s="3">
        <v>0.74802083333333336</v>
      </c>
      <c r="C14427" s="4">
        <v>31.93</v>
      </c>
      <c r="D14427" s="5" t="s">
        <v>6</v>
      </c>
    </row>
    <row r="14428" spans="1:4" x14ac:dyDescent="0.25">
      <c r="A14428" s="12" t="s">
        <v>7</v>
      </c>
      <c r="B14428" s="3">
        <v>0.74804398148148143</v>
      </c>
      <c r="C14428" s="4">
        <v>31.93</v>
      </c>
      <c r="D14428" s="5" t="s">
        <v>6</v>
      </c>
    </row>
    <row r="14429" spans="1:4" x14ac:dyDescent="0.25">
      <c r="A14429" s="12" t="s">
        <v>7</v>
      </c>
      <c r="B14429" s="3">
        <v>0.74806712962962962</v>
      </c>
      <c r="C14429" s="4">
        <v>31.93</v>
      </c>
      <c r="D14429" s="5" t="s">
        <v>6</v>
      </c>
    </row>
    <row r="14430" spans="1:4" x14ac:dyDescent="0.25">
      <c r="A14430" s="12" t="s">
        <v>7</v>
      </c>
      <c r="B14430" s="3">
        <v>0.74809027777777781</v>
      </c>
      <c r="C14430" s="4">
        <v>33.69</v>
      </c>
      <c r="D14430" s="6" t="s">
        <v>5</v>
      </c>
    </row>
    <row r="14431" spans="1:4" x14ac:dyDescent="0.25">
      <c r="A14431" s="12" t="s">
        <v>7</v>
      </c>
      <c r="B14431" s="3">
        <v>0.74811342592592589</v>
      </c>
      <c r="C14431" s="4">
        <v>33.69</v>
      </c>
      <c r="D14431" s="6" t="s">
        <v>5</v>
      </c>
    </row>
    <row r="14432" spans="1:4" x14ac:dyDescent="0.25">
      <c r="A14432" s="12" t="s">
        <v>7</v>
      </c>
      <c r="B14432" s="3">
        <v>0.74813657407407408</v>
      </c>
      <c r="C14432" s="4">
        <v>33.69</v>
      </c>
      <c r="D14432" s="6" t="s">
        <v>5</v>
      </c>
    </row>
    <row r="14433" spans="1:4" x14ac:dyDescent="0.25">
      <c r="A14433" s="12" t="s">
        <v>7</v>
      </c>
      <c r="B14433" s="3">
        <v>0.74815972222222227</v>
      </c>
      <c r="C14433" s="4">
        <v>31.93</v>
      </c>
      <c r="D14433" s="5" t="s">
        <v>6</v>
      </c>
    </row>
    <row r="14434" spans="1:4" x14ac:dyDescent="0.25">
      <c r="A14434" s="12" t="s">
        <v>7</v>
      </c>
      <c r="B14434" s="3">
        <v>0.74818287037037035</v>
      </c>
      <c r="C14434" s="4">
        <v>31.64</v>
      </c>
      <c r="D14434" s="5" t="s">
        <v>6</v>
      </c>
    </row>
    <row r="14435" spans="1:4" x14ac:dyDescent="0.25">
      <c r="A14435" s="12" t="s">
        <v>7</v>
      </c>
      <c r="B14435" s="3">
        <v>0.74820601851851853</v>
      </c>
      <c r="C14435" s="4">
        <v>31.93</v>
      </c>
      <c r="D14435" s="5" t="s">
        <v>6</v>
      </c>
    </row>
    <row r="14436" spans="1:4" x14ac:dyDescent="0.25">
      <c r="A14436" s="12" t="s">
        <v>7</v>
      </c>
      <c r="B14436" s="3">
        <v>0.74822916666666661</v>
      </c>
      <c r="C14436" s="4">
        <v>31.93</v>
      </c>
      <c r="D14436" s="5" t="s">
        <v>6</v>
      </c>
    </row>
    <row r="14437" spans="1:4" x14ac:dyDescent="0.25">
      <c r="A14437" s="12" t="s">
        <v>7</v>
      </c>
      <c r="B14437" s="3">
        <v>0.7482523148148148</v>
      </c>
      <c r="C14437" s="4">
        <v>31.93</v>
      </c>
      <c r="D14437" s="5" t="s">
        <v>6</v>
      </c>
    </row>
    <row r="14438" spans="1:4" x14ac:dyDescent="0.25">
      <c r="A14438" s="12" t="s">
        <v>7</v>
      </c>
      <c r="B14438" s="3">
        <v>0.74827546296296299</v>
      </c>
      <c r="C14438" s="4">
        <v>31.93</v>
      </c>
      <c r="D14438" s="5" t="s">
        <v>6</v>
      </c>
    </row>
    <row r="14439" spans="1:4" x14ac:dyDescent="0.25">
      <c r="A14439" s="12" t="s">
        <v>7</v>
      </c>
      <c r="B14439" s="3">
        <v>0.74831018518518522</v>
      </c>
      <c r="C14439" s="4">
        <v>33.69</v>
      </c>
      <c r="D14439" s="6" t="s">
        <v>5</v>
      </c>
    </row>
    <row r="14440" spans="1:4" x14ac:dyDescent="0.25">
      <c r="A14440" s="12" t="s">
        <v>7</v>
      </c>
      <c r="B14440" s="3">
        <v>0.74832175925925926</v>
      </c>
      <c r="C14440" s="4">
        <v>33.69</v>
      </c>
      <c r="D14440" s="6" t="s">
        <v>5</v>
      </c>
    </row>
    <row r="14441" spans="1:4" x14ac:dyDescent="0.25">
      <c r="A14441" s="12" t="s">
        <v>7</v>
      </c>
      <c r="B14441" s="3">
        <v>0.74834490740740744</v>
      </c>
      <c r="C14441" s="4">
        <v>31.93</v>
      </c>
      <c r="D14441" s="5" t="s">
        <v>6</v>
      </c>
    </row>
    <row r="14442" spans="1:4" x14ac:dyDescent="0.25">
      <c r="A14442" s="12" t="s">
        <v>7</v>
      </c>
      <c r="B14442" s="3">
        <v>0.74836805555555552</v>
      </c>
      <c r="C14442" s="4">
        <v>31.93</v>
      </c>
      <c r="D14442" s="5" t="s">
        <v>6</v>
      </c>
    </row>
    <row r="14443" spans="1:4" x14ac:dyDescent="0.25">
      <c r="A14443" s="12" t="s">
        <v>7</v>
      </c>
      <c r="B14443" s="3">
        <v>0.74839120370370371</v>
      </c>
      <c r="C14443" s="4">
        <v>33.69</v>
      </c>
      <c r="D14443" s="6" t="s">
        <v>5</v>
      </c>
    </row>
    <row r="14444" spans="1:4" x14ac:dyDescent="0.25">
      <c r="A14444" s="12" t="s">
        <v>7</v>
      </c>
      <c r="B14444" s="3">
        <v>0.7484143518518519</v>
      </c>
      <c r="C14444" s="4">
        <v>33.979999999999997</v>
      </c>
      <c r="D14444" s="6" t="s">
        <v>5</v>
      </c>
    </row>
    <row r="14445" spans="1:4" x14ac:dyDescent="0.25">
      <c r="A14445" s="12" t="s">
        <v>7</v>
      </c>
      <c r="B14445" s="3">
        <v>0.74843749999999998</v>
      </c>
      <c r="C14445" s="4">
        <v>33.69</v>
      </c>
      <c r="D14445" s="6" t="s">
        <v>5</v>
      </c>
    </row>
    <row r="14446" spans="1:4" x14ac:dyDescent="0.25">
      <c r="A14446" s="12" t="s">
        <v>7</v>
      </c>
      <c r="B14446" s="3">
        <v>0.74846064814814817</v>
      </c>
      <c r="C14446" s="4">
        <v>33.69</v>
      </c>
      <c r="D14446" s="6" t="s">
        <v>5</v>
      </c>
    </row>
    <row r="14447" spans="1:4" x14ac:dyDescent="0.25">
      <c r="A14447" s="12" t="s">
        <v>7</v>
      </c>
      <c r="B14447" s="3">
        <v>0.74848379629629624</v>
      </c>
      <c r="C14447" s="4">
        <v>33.69</v>
      </c>
      <c r="D14447" s="6" t="s">
        <v>5</v>
      </c>
    </row>
    <row r="14448" spans="1:4" x14ac:dyDescent="0.25">
      <c r="A14448" s="12" t="s">
        <v>7</v>
      </c>
      <c r="B14448" s="3">
        <v>0.74850694444444443</v>
      </c>
      <c r="C14448" s="4">
        <v>33.69</v>
      </c>
      <c r="D14448" s="6" t="s">
        <v>5</v>
      </c>
    </row>
    <row r="14449" spans="1:4" x14ac:dyDescent="0.25">
      <c r="A14449" s="12" t="s">
        <v>7</v>
      </c>
      <c r="B14449" s="3">
        <v>0.74853009259259262</v>
      </c>
      <c r="C14449" s="4">
        <v>33.69</v>
      </c>
      <c r="D14449" s="6" t="s">
        <v>5</v>
      </c>
    </row>
    <row r="14450" spans="1:4" x14ac:dyDescent="0.25">
      <c r="A14450" s="12" t="s">
        <v>7</v>
      </c>
      <c r="B14450" s="3">
        <v>0.74856481481481485</v>
      </c>
      <c r="C14450" s="4">
        <v>31.64</v>
      </c>
      <c r="D14450" s="5" t="s">
        <v>6</v>
      </c>
    </row>
    <row r="14451" spans="1:4" x14ac:dyDescent="0.25">
      <c r="A14451" s="12" t="s">
        <v>7</v>
      </c>
      <c r="B14451" s="3">
        <v>0.74858796296296293</v>
      </c>
      <c r="C14451" s="4">
        <v>31.93</v>
      </c>
      <c r="D14451" s="5" t="s">
        <v>6</v>
      </c>
    </row>
    <row r="14452" spans="1:4" x14ac:dyDescent="0.25">
      <c r="A14452" s="12" t="s">
        <v>7</v>
      </c>
      <c r="B14452" s="3">
        <v>0.74859953703703708</v>
      </c>
      <c r="C14452" s="4">
        <v>31.93</v>
      </c>
      <c r="D14452" s="5" t="s">
        <v>6</v>
      </c>
    </row>
    <row r="14453" spans="1:4" x14ac:dyDescent="0.25">
      <c r="A14453" s="12" t="s">
        <v>7</v>
      </c>
      <c r="B14453" s="3">
        <v>0.74862268518518515</v>
      </c>
      <c r="C14453" s="4">
        <v>31.93</v>
      </c>
      <c r="D14453" s="5" t="s">
        <v>6</v>
      </c>
    </row>
    <row r="14454" spans="1:4" x14ac:dyDescent="0.25">
      <c r="A14454" s="12" t="s">
        <v>7</v>
      </c>
      <c r="B14454" s="3">
        <v>0.74864583333333334</v>
      </c>
      <c r="C14454" s="4">
        <v>31.93</v>
      </c>
      <c r="D14454" s="5" t="s">
        <v>6</v>
      </c>
    </row>
    <row r="14455" spans="1:4" x14ac:dyDescent="0.25">
      <c r="A14455" s="12" t="s">
        <v>7</v>
      </c>
      <c r="B14455" s="3">
        <v>0.74866898148148153</v>
      </c>
      <c r="C14455" s="4">
        <v>31.93</v>
      </c>
      <c r="D14455" s="5" t="s">
        <v>6</v>
      </c>
    </row>
    <row r="14456" spans="1:4" x14ac:dyDescent="0.25">
      <c r="A14456" s="12" t="s">
        <v>7</v>
      </c>
      <c r="B14456" s="3">
        <v>0.74869212962962961</v>
      </c>
      <c r="C14456" s="4">
        <v>33.69</v>
      </c>
      <c r="D14456" s="6" t="s">
        <v>5</v>
      </c>
    </row>
    <row r="14457" spans="1:4" x14ac:dyDescent="0.25">
      <c r="A14457" s="12" t="s">
        <v>7</v>
      </c>
      <c r="B14457" s="3">
        <v>0.7487152777777778</v>
      </c>
      <c r="C14457" s="4">
        <v>33.69</v>
      </c>
      <c r="D14457" s="6" t="s">
        <v>5</v>
      </c>
    </row>
    <row r="14458" spans="1:4" x14ac:dyDescent="0.25">
      <c r="A14458" s="12" t="s">
        <v>7</v>
      </c>
      <c r="B14458" s="3">
        <v>0.74873842592592588</v>
      </c>
      <c r="C14458" s="4">
        <v>33.69</v>
      </c>
      <c r="D14458" s="6" t="s">
        <v>5</v>
      </c>
    </row>
    <row r="14459" spans="1:4" x14ac:dyDescent="0.25">
      <c r="A14459" s="12" t="s">
        <v>7</v>
      </c>
      <c r="B14459" s="3">
        <v>0.7487731481481481</v>
      </c>
      <c r="C14459" s="4">
        <v>33.69</v>
      </c>
      <c r="D14459" s="6" t="s">
        <v>5</v>
      </c>
    </row>
    <row r="14460" spans="1:4" x14ac:dyDescent="0.25">
      <c r="A14460" s="12" t="s">
        <v>7</v>
      </c>
      <c r="B14460" s="3">
        <v>0.74878472222222225</v>
      </c>
      <c r="C14460" s="4">
        <v>33.69</v>
      </c>
      <c r="D14460" s="6" t="s">
        <v>5</v>
      </c>
    </row>
    <row r="14461" spans="1:4" x14ac:dyDescent="0.25">
      <c r="A14461" s="12" t="s">
        <v>7</v>
      </c>
      <c r="B14461" s="3">
        <v>0.74880787037037033</v>
      </c>
      <c r="C14461" s="4">
        <v>31.93</v>
      </c>
      <c r="D14461" s="5" t="s">
        <v>6</v>
      </c>
    </row>
    <row r="14462" spans="1:4" x14ac:dyDescent="0.25">
      <c r="A14462" s="12" t="s">
        <v>7</v>
      </c>
      <c r="B14462" s="3">
        <v>0.74884259259259256</v>
      </c>
      <c r="C14462" s="4">
        <v>33.69</v>
      </c>
      <c r="D14462" s="6" t="s">
        <v>5</v>
      </c>
    </row>
    <row r="14463" spans="1:4" x14ac:dyDescent="0.25">
      <c r="A14463" s="12" t="s">
        <v>7</v>
      </c>
      <c r="B14463" s="3">
        <v>0.74886574074074075</v>
      </c>
      <c r="C14463" s="4">
        <v>33.69</v>
      </c>
      <c r="D14463" s="6" t="s">
        <v>5</v>
      </c>
    </row>
    <row r="14464" spans="1:4" x14ac:dyDescent="0.25">
      <c r="A14464" s="12" t="s">
        <v>7</v>
      </c>
      <c r="B14464" s="3">
        <v>0.74887731481481479</v>
      </c>
      <c r="C14464" s="4">
        <v>33.69</v>
      </c>
      <c r="D14464" s="6" t="s">
        <v>5</v>
      </c>
    </row>
    <row r="14465" spans="1:4" x14ac:dyDescent="0.25">
      <c r="A14465" s="12" t="s">
        <v>7</v>
      </c>
      <c r="B14465" s="3">
        <v>0.74891203703703701</v>
      </c>
      <c r="C14465" s="4">
        <v>33.69</v>
      </c>
      <c r="D14465" s="6" t="s">
        <v>5</v>
      </c>
    </row>
    <row r="14466" spans="1:4" x14ac:dyDescent="0.25">
      <c r="A14466" s="12" t="s">
        <v>7</v>
      </c>
      <c r="B14466" s="3">
        <v>0.7489351851851852</v>
      </c>
      <c r="C14466" s="4">
        <v>31.93</v>
      </c>
      <c r="D14466" s="5" t="s">
        <v>6</v>
      </c>
    </row>
    <row r="14467" spans="1:4" x14ac:dyDescent="0.25">
      <c r="A14467" s="12" t="s">
        <v>7</v>
      </c>
      <c r="B14467" s="3">
        <v>0.74895833333333328</v>
      </c>
      <c r="C14467" s="4">
        <v>31.93</v>
      </c>
      <c r="D14467" s="5" t="s">
        <v>6</v>
      </c>
    </row>
    <row r="14468" spans="1:4" x14ac:dyDescent="0.25">
      <c r="A14468" s="12" t="s">
        <v>7</v>
      </c>
      <c r="B14468" s="3">
        <v>0.74898148148148147</v>
      </c>
      <c r="C14468" s="4">
        <v>33.69</v>
      </c>
      <c r="D14468" s="6" t="s">
        <v>5</v>
      </c>
    </row>
    <row r="14469" spans="1:4" x14ac:dyDescent="0.25">
      <c r="A14469" s="12" t="s">
        <v>7</v>
      </c>
      <c r="B14469" s="3">
        <v>0.74900462962962966</v>
      </c>
      <c r="C14469" s="4">
        <v>33.69</v>
      </c>
      <c r="D14469" s="6" t="s">
        <v>5</v>
      </c>
    </row>
    <row r="14470" spans="1:4" x14ac:dyDescent="0.25">
      <c r="A14470" s="12" t="s">
        <v>7</v>
      </c>
      <c r="B14470" s="3">
        <v>0.74902777777777774</v>
      </c>
      <c r="C14470" s="4">
        <v>33.69</v>
      </c>
      <c r="D14470" s="6" t="s">
        <v>5</v>
      </c>
    </row>
    <row r="14471" spans="1:4" x14ac:dyDescent="0.25">
      <c r="A14471" s="12" t="s">
        <v>7</v>
      </c>
      <c r="B14471" s="3">
        <v>0.74907407407407411</v>
      </c>
      <c r="C14471" s="4">
        <v>33.69</v>
      </c>
      <c r="D14471" s="6" t="s">
        <v>5</v>
      </c>
    </row>
    <row r="14472" spans="1:4" x14ac:dyDescent="0.25">
      <c r="A14472" s="12" t="s">
        <v>7</v>
      </c>
      <c r="B14472" s="3">
        <v>0.74909722222222219</v>
      </c>
      <c r="C14472" s="4">
        <v>33.69</v>
      </c>
      <c r="D14472" s="6" t="s">
        <v>5</v>
      </c>
    </row>
    <row r="14473" spans="1:4" x14ac:dyDescent="0.25">
      <c r="A14473" s="12" t="s">
        <v>7</v>
      </c>
      <c r="B14473" s="3">
        <v>0.74910879629629634</v>
      </c>
      <c r="C14473" s="4">
        <v>33.69</v>
      </c>
      <c r="D14473" s="6" t="s">
        <v>5</v>
      </c>
    </row>
    <row r="14474" spans="1:4" x14ac:dyDescent="0.25">
      <c r="A14474" s="12" t="s">
        <v>7</v>
      </c>
      <c r="B14474" s="3">
        <v>0.74913194444444442</v>
      </c>
      <c r="C14474" s="4">
        <v>33.69</v>
      </c>
      <c r="D14474" s="6" t="s">
        <v>5</v>
      </c>
    </row>
    <row r="14475" spans="1:4" x14ac:dyDescent="0.25">
      <c r="A14475" s="12" t="s">
        <v>7</v>
      </c>
      <c r="B14475" s="3">
        <v>0.74914351851851857</v>
      </c>
      <c r="C14475" s="4">
        <v>33.69</v>
      </c>
      <c r="D14475" s="6" t="s">
        <v>5</v>
      </c>
    </row>
    <row r="14476" spans="1:4" x14ac:dyDescent="0.25">
      <c r="A14476" s="12" t="s">
        <v>7</v>
      </c>
      <c r="B14476" s="3">
        <v>0.74916666666666665</v>
      </c>
      <c r="C14476" s="4">
        <v>33.69</v>
      </c>
      <c r="D14476" s="6" t="s">
        <v>5</v>
      </c>
    </row>
    <row r="14477" spans="1:4" x14ac:dyDescent="0.25">
      <c r="A14477" s="12" t="s">
        <v>7</v>
      </c>
      <c r="B14477" s="3">
        <v>0.74918981481481484</v>
      </c>
      <c r="C14477" s="4">
        <v>33.69</v>
      </c>
      <c r="D14477" s="6" t="s">
        <v>5</v>
      </c>
    </row>
    <row r="14478" spans="1:4" x14ac:dyDescent="0.25">
      <c r="A14478" s="12" t="s">
        <v>7</v>
      </c>
      <c r="B14478" s="3">
        <v>0.74921296296296291</v>
      </c>
      <c r="C14478" s="4">
        <v>33.69</v>
      </c>
      <c r="D14478" s="6" t="s">
        <v>5</v>
      </c>
    </row>
    <row r="14479" spans="1:4" x14ac:dyDescent="0.25">
      <c r="A14479" s="12" t="s">
        <v>7</v>
      </c>
      <c r="B14479" s="3">
        <v>0.7492361111111111</v>
      </c>
      <c r="C14479" s="4">
        <v>33.69</v>
      </c>
      <c r="D14479" s="6" t="s">
        <v>5</v>
      </c>
    </row>
    <row r="14480" spans="1:4" x14ac:dyDescent="0.25">
      <c r="A14480" s="12" t="s">
        <v>7</v>
      </c>
      <c r="B14480" s="3">
        <v>0.74925925925925929</v>
      </c>
      <c r="C14480" s="4">
        <v>33.69</v>
      </c>
      <c r="D14480" s="6" t="s">
        <v>5</v>
      </c>
    </row>
    <row r="14481" spans="1:4" x14ac:dyDescent="0.25">
      <c r="A14481" s="12" t="s">
        <v>7</v>
      </c>
      <c r="B14481" s="3">
        <v>0.74928240740740737</v>
      </c>
      <c r="C14481" s="4">
        <v>33.69</v>
      </c>
      <c r="D14481" s="6" t="s">
        <v>5</v>
      </c>
    </row>
    <row r="14482" spans="1:4" x14ac:dyDescent="0.25">
      <c r="A14482" s="12" t="s">
        <v>7</v>
      </c>
      <c r="B14482" s="3">
        <v>0.74930555555555556</v>
      </c>
      <c r="C14482" s="4">
        <v>31.93</v>
      </c>
      <c r="D14482" s="5" t="s">
        <v>6</v>
      </c>
    </row>
    <row r="14483" spans="1:4" x14ac:dyDescent="0.25">
      <c r="A14483" s="12" t="s">
        <v>7</v>
      </c>
      <c r="B14483" s="3">
        <v>0.74932870370370375</v>
      </c>
      <c r="C14483" s="4">
        <v>31.93</v>
      </c>
      <c r="D14483" s="5" t="s">
        <v>6</v>
      </c>
    </row>
    <row r="14484" spans="1:4" x14ac:dyDescent="0.25">
      <c r="A14484" s="12" t="s">
        <v>7</v>
      </c>
      <c r="B14484" s="3">
        <v>0.74935185185185182</v>
      </c>
      <c r="C14484" s="4">
        <v>31.93</v>
      </c>
      <c r="D14484" s="5" t="s">
        <v>6</v>
      </c>
    </row>
    <row r="14485" spans="1:4" x14ac:dyDescent="0.25">
      <c r="A14485" s="12" t="s">
        <v>7</v>
      </c>
      <c r="B14485" s="3">
        <v>0.74937500000000001</v>
      </c>
      <c r="C14485" s="4">
        <v>31.93</v>
      </c>
      <c r="D14485" s="5" t="s">
        <v>6</v>
      </c>
    </row>
    <row r="14486" spans="1:4" x14ac:dyDescent="0.25">
      <c r="A14486" s="12" t="s">
        <v>7</v>
      </c>
      <c r="B14486" s="3">
        <v>0.7493981481481482</v>
      </c>
      <c r="C14486" s="4">
        <v>33.69</v>
      </c>
      <c r="D14486" s="6" t="s">
        <v>5</v>
      </c>
    </row>
    <row r="14487" spans="1:4" x14ac:dyDescent="0.25">
      <c r="A14487" s="12" t="s">
        <v>7</v>
      </c>
      <c r="B14487" s="3">
        <v>0.74942129629629628</v>
      </c>
      <c r="C14487" s="4">
        <v>31.93</v>
      </c>
      <c r="D14487" s="5" t="s">
        <v>6</v>
      </c>
    </row>
    <row r="14488" spans="1:4" x14ac:dyDescent="0.25">
      <c r="A14488" s="12" t="s">
        <v>7</v>
      </c>
      <c r="B14488" s="3">
        <v>0.74944444444444447</v>
      </c>
      <c r="C14488" s="4">
        <v>31.93</v>
      </c>
      <c r="D14488" s="5" t="s">
        <v>6</v>
      </c>
    </row>
    <row r="14489" spans="1:4" x14ac:dyDescent="0.25">
      <c r="A14489" s="12" t="s">
        <v>7</v>
      </c>
      <c r="B14489" s="3">
        <v>0.74946759259259255</v>
      </c>
      <c r="C14489" s="4">
        <v>31.93</v>
      </c>
      <c r="D14489" s="5" t="s">
        <v>6</v>
      </c>
    </row>
    <row r="14490" spans="1:4" x14ac:dyDescent="0.25">
      <c r="A14490" s="12" t="s">
        <v>7</v>
      </c>
      <c r="B14490" s="3">
        <v>0.74949074074074074</v>
      </c>
      <c r="C14490" s="4">
        <v>31.93</v>
      </c>
      <c r="D14490" s="5" t="s">
        <v>6</v>
      </c>
    </row>
    <row r="14491" spans="1:4" x14ac:dyDescent="0.25">
      <c r="A14491" s="12" t="s">
        <v>7</v>
      </c>
      <c r="B14491" s="3">
        <v>0.74951388888888892</v>
      </c>
      <c r="C14491" s="4">
        <v>31.93</v>
      </c>
      <c r="D14491" s="5" t="s">
        <v>6</v>
      </c>
    </row>
    <row r="14492" spans="1:4" x14ac:dyDescent="0.25">
      <c r="A14492" s="12" t="s">
        <v>7</v>
      </c>
      <c r="B14492" s="3">
        <v>0.749537037037037</v>
      </c>
      <c r="C14492" s="4">
        <v>33.69</v>
      </c>
      <c r="D14492" s="6" t="s">
        <v>5</v>
      </c>
    </row>
    <row r="14493" spans="1:4" x14ac:dyDescent="0.25">
      <c r="A14493" s="12" t="s">
        <v>7</v>
      </c>
      <c r="B14493" s="3">
        <v>0.74956018518518519</v>
      </c>
      <c r="C14493" s="4">
        <v>33.69</v>
      </c>
      <c r="D14493" s="6" t="s">
        <v>5</v>
      </c>
    </row>
    <row r="14494" spans="1:4" x14ac:dyDescent="0.25">
      <c r="A14494" s="12" t="s">
        <v>7</v>
      </c>
      <c r="B14494" s="3">
        <v>0.74962962962962965</v>
      </c>
      <c r="C14494" s="4">
        <v>31.93</v>
      </c>
      <c r="D14494" s="5" t="s">
        <v>6</v>
      </c>
    </row>
    <row r="14495" spans="1:4" x14ac:dyDescent="0.25">
      <c r="A14495" s="12" t="s">
        <v>7</v>
      </c>
      <c r="B14495" s="3">
        <v>0.74965277777777772</v>
      </c>
      <c r="C14495" s="4">
        <v>31.64</v>
      </c>
      <c r="D14495" s="5" t="s">
        <v>6</v>
      </c>
    </row>
    <row r="14496" spans="1:4" x14ac:dyDescent="0.25">
      <c r="A14496" s="12" t="s">
        <v>7</v>
      </c>
      <c r="B14496" s="3">
        <v>0.74967592592592591</v>
      </c>
      <c r="C14496" s="4">
        <v>31.64</v>
      </c>
      <c r="D14496" s="5" t="s">
        <v>6</v>
      </c>
    </row>
    <row r="14497" spans="1:4" x14ac:dyDescent="0.25">
      <c r="A14497" s="12" t="s">
        <v>7</v>
      </c>
      <c r="B14497" s="3">
        <v>0.7496990740740741</v>
      </c>
      <c r="C14497" s="4">
        <v>31.93</v>
      </c>
      <c r="D14497" s="5" t="s">
        <v>6</v>
      </c>
    </row>
    <row r="14498" spans="1:4" x14ac:dyDescent="0.25">
      <c r="A14498" s="12" t="s">
        <v>7</v>
      </c>
      <c r="B14498" s="3">
        <v>0.74972222222222218</v>
      </c>
      <c r="C14498" s="4">
        <v>31.64</v>
      </c>
      <c r="D14498" s="5" t="s">
        <v>6</v>
      </c>
    </row>
    <row r="14499" spans="1:4" x14ac:dyDescent="0.25">
      <c r="A14499" s="12" t="s">
        <v>7</v>
      </c>
      <c r="B14499" s="3">
        <v>0.74974537037037037</v>
      </c>
      <c r="C14499" s="4">
        <v>33.69</v>
      </c>
      <c r="D14499" s="6" t="s">
        <v>5</v>
      </c>
    </row>
    <row r="14500" spans="1:4" x14ac:dyDescent="0.25">
      <c r="A14500" s="12" t="s">
        <v>7</v>
      </c>
      <c r="B14500" s="3">
        <v>0.74976851851851856</v>
      </c>
      <c r="C14500" s="4">
        <v>33.69</v>
      </c>
      <c r="D14500" s="6" t="s">
        <v>5</v>
      </c>
    </row>
    <row r="14501" spans="1:4" x14ac:dyDescent="0.25">
      <c r="A14501" s="12" t="s">
        <v>7</v>
      </c>
      <c r="B14501" s="3">
        <v>0.74979166666666663</v>
      </c>
      <c r="C14501" s="4">
        <v>31.93</v>
      </c>
      <c r="D14501" s="5" t="s">
        <v>6</v>
      </c>
    </row>
    <row r="14502" spans="1:4" x14ac:dyDescent="0.25">
      <c r="A14502" s="12" t="s">
        <v>7</v>
      </c>
      <c r="B14502" s="3">
        <v>0.74981481481481482</v>
      </c>
      <c r="C14502" s="4">
        <v>31.93</v>
      </c>
      <c r="D14502" s="5" t="s">
        <v>6</v>
      </c>
    </row>
    <row r="14503" spans="1:4" x14ac:dyDescent="0.25">
      <c r="A14503" s="12" t="s">
        <v>7</v>
      </c>
      <c r="B14503" s="3">
        <v>0.74983796296296301</v>
      </c>
      <c r="C14503" s="4">
        <v>33.69</v>
      </c>
      <c r="D14503" s="6" t="s">
        <v>5</v>
      </c>
    </row>
    <row r="14504" spans="1:4" x14ac:dyDescent="0.25">
      <c r="A14504" s="12" t="s">
        <v>7</v>
      </c>
      <c r="B14504" s="3">
        <v>0.74986111111111109</v>
      </c>
      <c r="C14504" s="4">
        <v>33.69</v>
      </c>
      <c r="D14504" s="6" t="s">
        <v>5</v>
      </c>
    </row>
    <row r="14505" spans="1:4" x14ac:dyDescent="0.25">
      <c r="A14505" s="12" t="s">
        <v>7</v>
      </c>
      <c r="B14505" s="3">
        <v>0.74988425925925928</v>
      </c>
      <c r="C14505" s="4">
        <v>33.69</v>
      </c>
      <c r="D14505" s="6" t="s">
        <v>5</v>
      </c>
    </row>
    <row r="14506" spans="1:4" x14ac:dyDescent="0.25">
      <c r="A14506" s="12" t="s">
        <v>7</v>
      </c>
      <c r="B14506" s="3">
        <v>0.74990740740740736</v>
      </c>
      <c r="C14506" s="4">
        <v>31.93</v>
      </c>
      <c r="D14506" s="5" t="s">
        <v>6</v>
      </c>
    </row>
    <row r="14507" spans="1:4" x14ac:dyDescent="0.25">
      <c r="A14507" s="12" t="s">
        <v>7</v>
      </c>
      <c r="B14507" s="3">
        <v>0.74993055555555554</v>
      </c>
      <c r="C14507" s="4">
        <v>31.64</v>
      </c>
      <c r="D14507" s="5" t="s">
        <v>6</v>
      </c>
    </row>
    <row r="14508" spans="1:4" x14ac:dyDescent="0.25">
      <c r="A14508" s="12" t="s">
        <v>7</v>
      </c>
      <c r="B14508" s="3">
        <v>0.74995370370370373</v>
      </c>
      <c r="C14508" s="4">
        <v>31.93</v>
      </c>
      <c r="D14508" s="5" t="s">
        <v>6</v>
      </c>
    </row>
    <row r="14509" spans="1:4" x14ac:dyDescent="0.25">
      <c r="A14509" s="12" t="s">
        <v>7</v>
      </c>
      <c r="B14509" s="3">
        <v>0.74997685185185181</v>
      </c>
      <c r="C14509" s="4">
        <v>31.64</v>
      </c>
      <c r="D14509" s="5" t="s">
        <v>6</v>
      </c>
    </row>
    <row r="14510" spans="1:4" x14ac:dyDescent="0.25">
      <c r="A14510" s="12" t="s">
        <v>7</v>
      </c>
      <c r="B14510" s="3">
        <v>0.75</v>
      </c>
      <c r="C14510" s="4">
        <v>31.93</v>
      </c>
      <c r="D14510" s="5" t="s">
        <v>6</v>
      </c>
    </row>
    <row r="14511" spans="1:4" x14ac:dyDescent="0.25">
      <c r="A14511" s="12" t="s">
        <v>7</v>
      </c>
      <c r="B14511" s="3">
        <v>0.75002314814814819</v>
      </c>
      <c r="C14511" s="4">
        <v>31.64</v>
      </c>
      <c r="D14511" s="5" t="s">
        <v>6</v>
      </c>
    </row>
    <row r="14512" spans="1:4" x14ac:dyDescent="0.25">
      <c r="A14512" s="12" t="s">
        <v>7</v>
      </c>
      <c r="B14512" s="3">
        <v>0.75004629629629627</v>
      </c>
      <c r="C14512" s="4">
        <v>31.64</v>
      </c>
      <c r="D14512" s="5" t="s">
        <v>6</v>
      </c>
    </row>
    <row r="14513" spans="1:4" x14ac:dyDescent="0.25">
      <c r="A14513" s="12" t="s">
        <v>7</v>
      </c>
      <c r="B14513" s="3">
        <v>0.75006944444444446</v>
      </c>
      <c r="C14513" s="4">
        <v>31.64</v>
      </c>
      <c r="D14513" s="5" t="s">
        <v>6</v>
      </c>
    </row>
    <row r="14514" spans="1:4" x14ac:dyDescent="0.25">
      <c r="A14514" s="12" t="s">
        <v>7</v>
      </c>
      <c r="B14514" s="3">
        <v>0.75009259259259264</v>
      </c>
      <c r="C14514" s="4">
        <v>31.93</v>
      </c>
      <c r="D14514" s="5" t="s">
        <v>6</v>
      </c>
    </row>
    <row r="14515" spans="1:4" x14ac:dyDescent="0.25">
      <c r="A14515" s="12" t="s">
        <v>7</v>
      </c>
      <c r="B14515" s="3">
        <v>0.75011574074074072</v>
      </c>
      <c r="C14515" s="4">
        <v>31.93</v>
      </c>
      <c r="D14515" s="5" t="s">
        <v>6</v>
      </c>
    </row>
    <row r="14516" spans="1:4" x14ac:dyDescent="0.25">
      <c r="A14516" s="12" t="s">
        <v>7</v>
      </c>
      <c r="B14516" s="3">
        <v>0.75013888888888891</v>
      </c>
      <c r="C14516" s="4">
        <v>31.93</v>
      </c>
      <c r="D14516" s="5" t="s">
        <v>6</v>
      </c>
    </row>
    <row r="14517" spans="1:4" x14ac:dyDescent="0.25">
      <c r="A14517" s="12" t="s">
        <v>7</v>
      </c>
      <c r="B14517" s="3">
        <v>0.75016203703703699</v>
      </c>
      <c r="C14517" s="4">
        <v>33.69</v>
      </c>
      <c r="D14517" s="6" t="s">
        <v>5</v>
      </c>
    </row>
    <row r="14518" spans="1:4" x14ac:dyDescent="0.25">
      <c r="A14518" s="12" t="s">
        <v>7</v>
      </c>
      <c r="B14518" s="3">
        <v>0.75018518518518518</v>
      </c>
      <c r="C14518" s="4">
        <v>33.69</v>
      </c>
      <c r="D14518" s="6" t="s">
        <v>5</v>
      </c>
    </row>
    <row r="14519" spans="1:4" x14ac:dyDescent="0.25">
      <c r="A14519" s="12" t="s">
        <v>7</v>
      </c>
      <c r="B14519" s="3">
        <v>0.75020833333333337</v>
      </c>
      <c r="C14519" s="4">
        <v>33.69</v>
      </c>
      <c r="D14519" s="6" t="s">
        <v>5</v>
      </c>
    </row>
    <row r="14520" spans="1:4" x14ac:dyDescent="0.25">
      <c r="A14520" s="12" t="s">
        <v>7</v>
      </c>
      <c r="B14520" s="3">
        <v>0.75023148148148144</v>
      </c>
      <c r="C14520" s="4">
        <v>33.69</v>
      </c>
      <c r="D14520" s="6" t="s">
        <v>5</v>
      </c>
    </row>
    <row r="14521" spans="1:4" x14ac:dyDescent="0.25">
      <c r="A14521" s="12" t="s">
        <v>7</v>
      </c>
      <c r="B14521" s="3">
        <v>0.75026620370370367</v>
      </c>
      <c r="C14521" s="4">
        <v>31.64</v>
      </c>
      <c r="D14521" s="5" t="s">
        <v>6</v>
      </c>
    </row>
    <row r="14522" spans="1:4" x14ac:dyDescent="0.25">
      <c r="A14522" s="12" t="s">
        <v>7</v>
      </c>
      <c r="B14522" s="3">
        <v>0.75027777777777782</v>
      </c>
      <c r="C14522" s="4">
        <v>33.69</v>
      </c>
      <c r="D14522" s="6" t="s">
        <v>5</v>
      </c>
    </row>
    <row r="14523" spans="1:4" x14ac:dyDescent="0.25">
      <c r="A14523" s="12" t="s">
        <v>7</v>
      </c>
      <c r="B14523" s="3">
        <v>0.7503009259259259</v>
      </c>
      <c r="C14523" s="4">
        <v>33.69</v>
      </c>
      <c r="D14523" s="6" t="s">
        <v>5</v>
      </c>
    </row>
    <row r="14524" spans="1:4" x14ac:dyDescent="0.25">
      <c r="A14524" s="12" t="s">
        <v>7</v>
      </c>
      <c r="B14524" s="3">
        <v>0.75033564814814813</v>
      </c>
      <c r="C14524" s="4">
        <v>31.64</v>
      </c>
      <c r="D14524" s="5" t="s">
        <v>6</v>
      </c>
    </row>
    <row r="14525" spans="1:4" x14ac:dyDescent="0.25">
      <c r="A14525" s="12" t="s">
        <v>7</v>
      </c>
      <c r="B14525" s="3">
        <v>0.75034722222222228</v>
      </c>
      <c r="C14525" s="4">
        <v>31.93</v>
      </c>
      <c r="D14525" s="5" t="s">
        <v>6</v>
      </c>
    </row>
    <row r="14526" spans="1:4" x14ac:dyDescent="0.25">
      <c r="A14526" s="12" t="s">
        <v>7</v>
      </c>
      <c r="B14526" s="3">
        <v>0.75038194444444439</v>
      </c>
      <c r="C14526" s="4">
        <v>31.64</v>
      </c>
      <c r="D14526" s="5" t="s">
        <v>6</v>
      </c>
    </row>
    <row r="14527" spans="1:4" x14ac:dyDescent="0.25">
      <c r="A14527" s="12" t="s">
        <v>7</v>
      </c>
      <c r="B14527" s="3">
        <v>0.75040509259259258</v>
      </c>
      <c r="C14527" s="4">
        <v>31.93</v>
      </c>
      <c r="D14527" s="5" t="s">
        <v>6</v>
      </c>
    </row>
    <row r="14528" spans="1:4" x14ac:dyDescent="0.25">
      <c r="A14528" s="12" t="s">
        <v>7</v>
      </c>
      <c r="B14528" s="3">
        <v>0.75042824074074077</v>
      </c>
      <c r="C14528" s="4">
        <v>31.93</v>
      </c>
      <c r="D14528" s="5" t="s">
        <v>6</v>
      </c>
    </row>
    <row r="14529" spans="1:4" x14ac:dyDescent="0.25">
      <c r="A14529" s="12" t="s">
        <v>7</v>
      </c>
      <c r="B14529" s="3">
        <v>0.75045138888888885</v>
      </c>
      <c r="C14529" s="4">
        <v>31.93</v>
      </c>
      <c r="D14529" s="5" t="s">
        <v>6</v>
      </c>
    </row>
    <row r="14530" spans="1:4" x14ac:dyDescent="0.25">
      <c r="A14530" s="12" t="s">
        <v>7</v>
      </c>
      <c r="B14530" s="3">
        <v>0.75047453703703704</v>
      </c>
      <c r="C14530" s="4">
        <v>33.69</v>
      </c>
      <c r="D14530" s="6" t="s">
        <v>5</v>
      </c>
    </row>
    <row r="14531" spans="1:4" x14ac:dyDescent="0.25">
      <c r="A14531" s="12" t="s">
        <v>7</v>
      </c>
      <c r="B14531" s="3">
        <v>0.75049768518518523</v>
      </c>
      <c r="C14531" s="4">
        <v>33.69</v>
      </c>
      <c r="D14531" s="6" t="s">
        <v>5</v>
      </c>
    </row>
    <row r="14532" spans="1:4" x14ac:dyDescent="0.25">
      <c r="A14532" s="12" t="s">
        <v>7</v>
      </c>
      <c r="B14532" s="3">
        <v>0.7505208333333333</v>
      </c>
      <c r="C14532" s="4">
        <v>33.69</v>
      </c>
      <c r="D14532" s="6" t="s">
        <v>5</v>
      </c>
    </row>
    <row r="14533" spans="1:4" x14ac:dyDescent="0.25">
      <c r="A14533" s="12" t="s">
        <v>7</v>
      </c>
      <c r="B14533" s="3">
        <v>0.75054398148148149</v>
      </c>
      <c r="C14533" s="4">
        <v>33.69</v>
      </c>
      <c r="D14533" s="6" t="s">
        <v>5</v>
      </c>
    </row>
    <row r="14534" spans="1:4" x14ac:dyDescent="0.25">
      <c r="A14534" s="12" t="s">
        <v>7</v>
      </c>
      <c r="B14534" s="3">
        <v>0.75056712962962968</v>
      </c>
      <c r="C14534" s="4">
        <v>33.69</v>
      </c>
      <c r="D14534" s="6" t="s">
        <v>5</v>
      </c>
    </row>
    <row r="14535" spans="1:4" x14ac:dyDescent="0.25">
      <c r="A14535" s="12" t="s">
        <v>7</v>
      </c>
      <c r="B14535" s="3">
        <v>0.75059027777777776</v>
      </c>
      <c r="C14535" s="4">
        <v>33.69</v>
      </c>
      <c r="D14535" s="6" t="s">
        <v>5</v>
      </c>
    </row>
    <row r="14536" spans="1:4" x14ac:dyDescent="0.25">
      <c r="A14536" s="12" t="s">
        <v>7</v>
      </c>
      <c r="B14536" s="3">
        <v>0.75061342592592595</v>
      </c>
      <c r="C14536" s="4">
        <v>33.69</v>
      </c>
      <c r="D14536" s="6" t="s">
        <v>5</v>
      </c>
    </row>
    <row r="14537" spans="1:4" x14ac:dyDescent="0.25">
      <c r="A14537" s="12" t="s">
        <v>7</v>
      </c>
      <c r="B14537" s="3">
        <v>0.75063657407407403</v>
      </c>
      <c r="C14537" s="4">
        <v>31.93</v>
      </c>
      <c r="D14537" s="5" t="s">
        <v>6</v>
      </c>
    </row>
    <row r="14538" spans="1:4" x14ac:dyDescent="0.25">
      <c r="A14538" s="12" t="s">
        <v>7</v>
      </c>
      <c r="B14538" s="3">
        <v>0.75065972222222221</v>
      </c>
      <c r="C14538" s="4">
        <v>31.93</v>
      </c>
      <c r="D14538" s="5" t="s">
        <v>6</v>
      </c>
    </row>
    <row r="14539" spans="1:4" x14ac:dyDescent="0.25">
      <c r="A14539" s="12" t="s">
        <v>7</v>
      </c>
      <c r="B14539" s="3">
        <v>0.7506828703703704</v>
      </c>
      <c r="C14539" s="4">
        <v>31.64</v>
      </c>
      <c r="D14539" s="5" t="s">
        <v>6</v>
      </c>
    </row>
    <row r="14540" spans="1:4" x14ac:dyDescent="0.25">
      <c r="A14540" s="12" t="s">
        <v>7</v>
      </c>
      <c r="B14540" s="3">
        <v>0.75070601851851848</v>
      </c>
      <c r="C14540" s="4">
        <v>31.64</v>
      </c>
      <c r="D14540" s="5" t="s">
        <v>6</v>
      </c>
    </row>
    <row r="14541" spans="1:4" x14ac:dyDescent="0.25">
      <c r="A14541" s="12" t="s">
        <v>7</v>
      </c>
      <c r="B14541" s="3">
        <v>0.75072916666666667</v>
      </c>
      <c r="C14541" s="4">
        <v>31.64</v>
      </c>
      <c r="D14541" s="5" t="s">
        <v>6</v>
      </c>
    </row>
    <row r="14542" spans="1:4" x14ac:dyDescent="0.25">
      <c r="A14542" s="12" t="s">
        <v>7</v>
      </c>
      <c r="B14542" s="3">
        <v>0.75075231481481486</v>
      </c>
      <c r="C14542" s="4">
        <v>31.64</v>
      </c>
      <c r="D14542" s="5" t="s">
        <v>6</v>
      </c>
    </row>
    <row r="14543" spans="1:4" x14ac:dyDescent="0.25">
      <c r="A14543" s="12" t="s">
        <v>7</v>
      </c>
      <c r="B14543" s="3">
        <v>0.75077546296296294</v>
      </c>
      <c r="C14543" s="4">
        <v>33.69</v>
      </c>
      <c r="D14543" s="6" t="s">
        <v>5</v>
      </c>
    </row>
    <row r="14544" spans="1:4" x14ac:dyDescent="0.25">
      <c r="A14544" s="12" t="s">
        <v>7</v>
      </c>
      <c r="B14544" s="3">
        <v>0.75079861111111112</v>
      </c>
      <c r="C14544" s="4">
        <v>33.69</v>
      </c>
      <c r="D14544" s="6" t="s">
        <v>5</v>
      </c>
    </row>
    <row r="14545" spans="1:4" x14ac:dyDescent="0.25">
      <c r="A14545" s="12" t="s">
        <v>7</v>
      </c>
      <c r="B14545" s="3">
        <v>0.75082175925925931</v>
      </c>
      <c r="C14545" s="4">
        <v>33.69</v>
      </c>
      <c r="D14545" s="6" t="s">
        <v>5</v>
      </c>
    </row>
    <row r="14546" spans="1:4" x14ac:dyDescent="0.25">
      <c r="A14546" s="12" t="s">
        <v>7</v>
      </c>
      <c r="B14546" s="3">
        <v>0.75084490740740739</v>
      </c>
      <c r="C14546" s="4">
        <v>33.69</v>
      </c>
      <c r="D14546" s="6" t="s">
        <v>5</v>
      </c>
    </row>
    <row r="14547" spans="1:4" x14ac:dyDescent="0.25">
      <c r="A14547" s="12" t="s">
        <v>7</v>
      </c>
      <c r="B14547" s="3">
        <v>0.75086805555555558</v>
      </c>
      <c r="C14547" s="4">
        <v>33.69</v>
      </c>
      <c r="D14547" s="6" t="s">
        <v>5</v>
      </c>
    </row>
    <row r="14548" spans="1:4" x14ac:dyDescent="0.25">
      <c r="A14548" s="12" t="s">
        <v>7</v>
      </c>
      <c r="B14548" s="3">
        <v>0.75089120370370366</v>
      </c>
      <c r="C14548" s="4">
        <v>33.69</v>
      </c>
      <c r="D14548" s="6" t="s">
        <v>5</v>
      </c>
    </row>
    <row r="14549" spans="1:4" x14ac:dyDescent="0.25">
      <c r="A14549" s="12" t="s">
        <v>7</v>
      </c>
      <c r="B14549" s="3">
        <v>0.75091435185185185</v>
      </c>
      <c r="C14549" s="4">
        <v>33.69</v>
      </c>
      <c r="D14549" s="6" t="s">
        <v>5</v>
      </c>
    </row>
    <row r="14550" spans="1:4" x14ac:dyDescent="0.25">
      <c r="A14550" s="12" t="s">
        <v>7</v>
      </c>
      <c r="B14550" s="3">
        <v>0.75093750000000004</v>
      </c>
      <c r="C14550" s="4">
        <v>33.69</v>
      </c>
      <c r="D14550" s="6" t="s">
        <v>5</v>
      </c>
    </row>
    <row r="14551" spans="1:4" x14ac:dyDescent="0.25">
      <c r="A14551" s="12" t="s">
        <v>7</v>
      </c>
      <c r="B14551" s="3">
        <v>0.75096064814814811</v>
      </c>
      <c r="C14551" s="4">
        <v>33.69</v>
      </c>
      <c r="D14551" s="6" t="s">
        <v>5</v>
      </c>
    </row>
    <row r="14552" spans="1:4" x14ac:dyDescent="0.25">
      <c r="A14552" s="12" t="s">
        <v>7</v>
      </c>
      <c r="B14552" s="3">
        <v>0.7509837962962963</v>
      </c>
      <c r="C14552" s="4">
        <v>31.93</v>
      </c>
      <c r="D14552" s="5" t="s">
        <v>6</v>
      </c>
    </row>
    <row r="14553" spans="1:4" x14ac:dyDescent="0.25">
      <c r="A14553" s="12" t="s">
        <v>7</v>
      </c>
      <c r="B14553" s="3">
        <v>0.75100694444444449</v>
      </c>
      <c r="C14553" s="4">
        <v>31.93</v>
      </c>
      <c r="D14553" s="5" t="s">
        <v>6</v>
      </c>
    </row>
    <row r="14554" spans="1:4" x14ac:dyDescent="0.25">
      <c r="A14554" s="12" t="s">
        <v>7</v>
      </c>
      <c r="B14554" s="3">
        <v>0.75103009259259257</v>
      </c>
      <c r="C14554" s="4">
        <v>31.64</v>
      </c>
      <c r="D14554" s="5" t="s">
        <v>6</v>
      </c>
    </row>
    <row r="14555" spans="1:4" x14ac:dyDescent="0.25">
      <c r="A14555" s="12" t="s">
        <v>7</v>
      </c>
      <c r="B14555" s="3">
        <v>0.75105324074074076</v>
      </c>
      <c r="C14555" s="4">
        <v>31.93</v>
      </c>
      <c r="D14555" s="5" t="s">
        <v>6</v>
      </c>
    </row>
    <row r="14556" spans="1:4" x14ac:dyDescent="0.25">
      <c r="A14556" s="12" t="s">
        <v>7</v>
      </c>
      <c r="B14556" s="3">
        <v>0.75107638888888884</v>
      </c>
      <c r="C14556" s="4">
        <v>31.93</v>
      </c>
      <c r="D14556" s="5" t="s">
        <v>6</v>
      </c>
    </row>
    <row r="14557" spans="1:4" x14ac:dyDescent="0.25">
      <c r="A14557" s="12" t="s">
        <v>7</v>
      </c>
      <c r="B14557" s="3">
        <v>0.75109953703703702</v>
      </c>
      <c r="C14557" s="4">
        <v>33.69</v>
      </c>
      <c r="D14557" s="6" t="s">
        <v>5</v>
      </c>
    </row>
    <row r="14558" spans="1:4" x14ac:dyDescent="0.25">
      <c r="A14558" s="12" t="s">
        <v>7</v>
      </c>
      <c r="B14558" s="3">
        <v>0.75112268518518521</v>
      </c>
      <c r="C14558" s="4">
        <v>33.69</v>
      </c>
      <c r="D14558" s="6" t="s">
        <v>5</v>
      </c>
    </row>
    <row r="14559" spans="1:4" x14ac:dyDescent="0.25">
      <c r="A14559" s="12" t="s">
        <v>7</v>
      </c>
      <c r="B14559" s="3">
        <v>0.75114583333333329</v>
      </c>
      <c r="C14559" s="4">
        <v>33.69</v>
      </c>
      <c r="D14559" s="6" t="s">
        <v>5</v>
      </c>
    </row>
    <row r="14560" spans="1:4" x14ac:dyDescent="0.25">
      <c r="A14560" s="12" t="s">
        <v>7</v>
      </c>
      <c r="B14560" s="3">
        <v>0.75116898148148148</v>
      </c>
      <c r="C14560" s="4">
        <v>33.69</v>
      </c>
      <c r="D14560" s="6" t="s">
        <v>5</v>
      </c>
    </row>
    <row r="14561" spans="1:4" x14ac:dyDescent="0.25">
      <c r="A14561" s="12" t="s">
        <v>7</v>
      </c>
      <c r="B14561" s="3">
        <v>0.75119212962962967</v>
      </c>
      <c r="C14561" s="4">
        <v>33.69</v>
      </c>
      <c r="D14561" s="6" t="s">
        <v>5</v>
      </c>
    </row>
    <row r="14562" spans="1:4" x14ac:dyDescent="0.25">
      <c r="A14562" s="12" t="s">
        <v>7</v>
      </c>
      <c r="B14562" s="3">
        <v>0.75121527777777775</v>
      </c>
      <c r="C14562" s="4">
        <v>33.69</v>
      </c>
      <c r="D14562" s="6" t="s">
        <v>5</v>
      </c>
    </row>
    <row r="14563" spans="1:4" x14ac:dyDescent="0.25">
      <c r="A14563" s="12" t="s">
        <v>7</v>
      </c>
      <c r="B14563" s="3">
        <v>0.75124999999999997</v>
      </c>
      <c r="C14563" s="4">
        <v>33.69</v>
      </c>
      <c r="D14563" s="6" t="s">
        <v>5</v>
      </c>
    </row>
    <row r="14564" spans="1:4" x14ac:dyDescent="0.25">
      <c r="A14564" s="12" t="s">
        <v>7</v>
      </c>
      <c r="B14564" s="3">
        <v>0.75126157407407412</v>
      </c>
      <c r="C14564" s="4">
        <v>31.93</v>
      </c>
      <c r="D14564" s="5" t="s">
        <v>6</v>
      </c>
    </row>
    <row r="14565" spans="1:4" x14ac:dyDescent="0.25">
      <c r="A14565" s="12" t="s">
        <v>7</v>
      </c>
      <c r="B14565" s="3">
        <v>0.75133101851851847</v>
      </c>
      <c r="C14565" s="4">
        <v>31.93</v>
      </c>
      <c r="D14565" s="5" t="s">
        <v>6</v>
      </c>
    </row>
    <row r="14566" spans="1:4" x14ac:dyDescent="0.25">
      <c r="A14566" s="12" t="s">
        <v>7</v>
      </c>
      <c r="B14566" s="3">
        <v>0.75135416666666666</v>
      </c>
      <c r="C14566" s="4">
        <v>31.93</v>
      </c>
      <c r="D14566" s="5" t="s">
        <v>6</v>
      </c>
    </row>
    <row r="14567" spans="1:4" x14ac:dyDescent="0.25">
      <c r="A14567" s="12" t="s">
        <v>7</v>
      </c>
      <c r="B14567" s="3">
        <v>0.75137731481481485</v>
      </c>
      <c r="C14567" s="4">
        <v>31.93</v>
      </c>
      <c r="D14567" s="5" t="s">
        <v>6</v>
      </c>
    </row>
    <row r="14568" spans="1:4" x14ac:dyDescent="0.25">
      <c r="A14568" s="12" t="s">
        <v>7</v>
      </c>
      <c r="B14568" s="3">
        <v>0.75140046296296292</v>
      </c>
      <c r="C14568" s="4">
        <v>31.93</v>
      </c>
      <c r="D14568" s="5" t="s">
        <v>6</v>
      </c>
    </row>
    <row r="14569" spans="1:4" x14ac:dyDescent="0.25">
      <c r="A14569" s="12" t="s">
        <v>7</v>
      </c>
      <c r="B14569" s="3">
        <v>0.75142361111111111</v>
      </c>
      <c r="C14569" s="4">
        <v>31.93</v>
      </c>
      <c r="D14569" s="5" t="s">
        <v>6</v>
      </c>
    </row>
    <row r="14570" spans="1:4" x14ac:dyDescent="0.25">
      <c r="A14570" s="12" t="s">
        <v>7</v>
      </c>
      <c r="B14570" s="3">
        <v>0.7514467592592593</v>
      </c>
      <c r="C14570" s="4">
        <v>31.93</v>
      </c>
      <c r="D14570" s="5" t="s">
        <v>6</v>
      </c>
    </row>
    <row r="14571" spans="1:4" x14ac:dyDescent="0.25">
      <c r="A14571" s="12" t="s">
        <v>7</v>
      </c>
      <c r="B14571" s="3">
        <v>0.75146990740740738</v>
      </c>
      <c r="C14571" s="4">
        <v>31.93</v>
      </c>
      <c r="D14571" s="5" t="s">
        <v>6</v>
      </c>
    </row>
    <row r="14572" spans="1:4" x14ac:dyDescent="0.25">
      <c r="A14572" s="12" t="s">
        <v>7</v>
      </c>
      <c r="B14572" s="3">
        <v>0.75149305555555557</v>
      </c>
      <c r="C14572" s="4">
        <v>31.64</v>
      </c>
      <c r="D14572" s="5" t="s">
        <v>6</v>
      </c>
    </row>
    <row r="14573" spans="1:4" x14ac:dyDescent="0.25">
      <c r="A14573" s="12" t="s">
        <v>7</v>
      </c>
      <c r="B14573" s="3">
        <v>0.75151620370370376</v>
      </c>
      <c r="C14573" s="4">
        <v>31.93</v>
      </c>
      <c r="D14573" s="5" t="s">
        <v>6</v>
      </c>
    </row>
    <row r="14574" spans="1:4" x14ac:dyDescent="0.25">
      <c r="A14574" s="12" t="s">
        <v>7</v>
      </c>
      <c r="B14574" s="3">
        <v>0.75153935185185183</v>
      </c>
      <c r="C14574" s="4">
        <v>31.64</v>
      </c>
      <c r="D14574" s="5" t="s">
        <v>6</v>
      </c>
    </row>
    <row r="14575" spans="1:4" x14ac:dyDescent="0.25">
      <c r="A14575" s="12" t="s">
        <v>7</v>
      </c>
      <c r="B14575" s="3">
        <v>0.75156250000000002</v>
      </c>
      <c r="C14575" s="4">
        <v>31.93</v>
      </c>
      <c r="D14575" s="5" t="s">
        <v>6</v>
      </c>
    </row>
    <row r="14576" spans="1:4" x14ac:dyDescent="0.25">
      <c r="A14576" s="12" t="s">
        <v>7</v>
      </c>
      <c r="B14576" s="3">
        <v>0.7515856481481481</v>
      </c>
      <c r="C14576" s="4">
        <v>33.69</v>
      </c>
      <c r="D14576" s="6" t="s">
        <v>5</v>
      </c>
    </row>
    <row r="14577" spans="1:4" x14ac:dyDescent="0.25">
      <c r="A14577" s="12" t="s">
        <v>7</v>
      </c>
      <c r="B14577" s="3">
        <v>0.75160879629629629</v>
      </c>
      <c r="C14577" s="4">
        <v>33.69</v>
      </c>
      <c r="D14577" s="6" t="s">
        <v>5</v>
      </c>
    </row>
    <row r="14578" spans="1:4" x14ac:dyDescent="0.25">
      <c r="A14578" s="12" t="s">
        <v>7</v>
      </c>
      <c r="B14578" s="3">
        <v>0.75163194444444448</v>
      </c>
      <c r="C14578" s="4">
        <v>33.69</v>
      </c>
      <c r="D14578" s="6" t="s">
        <v>5</v>
      </c>
    </row>
    <row r="14579" spans="1:4" x14ac:dyDescent="0.25">
      <c r="A14579" s="12" t="s">
        <v>7</v>
      </c>
      <c r="B14579" s="3">
        <v>0.75166666666666671</v>
      </c>
      <c r="C14579" s="4">
        <v>33.69</v>
      </c>
      <c r="D14579" s="6" t="s">
        <v>5</v>
      </c>
    </row>
    <row r="14580" spans="1:4" x14ac:dyDescent="0.25">
      <c r="A14580" s="12" t="s">
        <v>7</v>
      </c>
      <c r="B14580" s="3">
        <v>0.75168981481481478</v>
      </c>
      <c r="C14580" s="4">
        <v>33.69</v>
      </c>
      <c r="D14580" s="6" t="s">
        <v>5</v>
      </c>
    </row>
    <row r="14581" spans="1:4" x14ac:dyDescent="0.25">
      <c r="A14581" s="12" t="s">
        <v>7</v>
      </c>
      <c r="B14581" s="3">
        <v>0.75170138888888893</v>
      </c>
      <c r="C14581" s="4">
        <v>31.93</v>
      </c>
      <c r="D14581" s="5" t="s">
        <v>6</v>
      </c>
    </row>
    <row r="14582" spans="1:4" x14ac:dyDescent="0.25">
      <c r="A14582" s="12" t="s">
        <v>7</v>
      </c>
      <c r="B14582" s="3">
        <v>0.75172453703703701</v>
      </c>
      <c r="C14582" s="4">
        <v>31.93</v>
      </c>
      <c r="D14582" s="5" t="s">
        <v>6</v>
      </c>
    </row>
    <row r="14583" spans="1:4" x14ac:dyDescent="0.25">
      <c r="A14583" s="12" t="s">
        <v>7</v>
      </c>
      <c r="B14583" s="3">
        <v>0.7517476851851852</v>
      </c>
      <c r="C14583" s="4">
        <v>31.93</v>
      </c>
      <c r="D14583" s="5" t="s">
        <v>6</v>
      </c>
    </row>
    <row r="14584" spans="1:4" x14ac:dyDescent="0.25">
      <c r="A14584" s="12" t="s">
        <v>7</v>
      </c>
      <c r="B14584" s="3">
        <v>0.75177083333333339</v>
      </c>
      <c r="C14584" s="4">
        <v>33.69</v>
      </c>
      <c r="D14584" s="6" t="s">
        <v>5</v>
      </c>
    </row>
    <row r="14585" spans="1:4" x14ac:dyDescent="0.25">
      <c r="A14585" s="12" t="s">
        <v>7</v>
      </c>
      <c r="B14585" s="3">
        <v>0.7518055555555555</v>
      </c>
      <c r="C14585" s="4">
        <v>33.69</v>
      </c>
      <c r="D14585" s="6" t="s">
        <v>5</v>
      </c>
    </row>
    <row r="14586" spans="1:4" x14ac:dyDescent="0.25">
      <c r="A14586" s="12" t="s">
        <v>7</v>
      </c>
      <c r="B14586" s="3">
        <v>0.75181712962962965</v>
      </c>
      <c r="C14586" s="4">
        <v>33.69</v>
      </c>
      <c r="D14586" s="6" t="s">
        <v>5</v>
      </c>
    </row>
    <row r="14587" spans="1:4" x14ac:dyDescent="0.25">
      <c r="A14587" s="12" t="s">
        <v>7</v>
      </c>
      <c r="B14587" s="3">
        <v>0.75184027777777773</v>
      </c>
      <c r="C14587" s="4">
        <v>33.69</v>
      </c>
      <c r="D14587" s="6" t="s">
        <v>5</v>
      </c>
    </row>
    <row r="14588" spans="1:4" x14ac:dyDescent="0.25">
      <c r="A14588" s="12" t="s">
        <v>7</v>
      </c>
      <c r="B14588" s="3">
        <v>0.75187499999999996</v>
      </c>
      <c r="C14588" s="4">
        <v>31.64</v>
      </c>
      <c r="D14588" s="5" t="s">
        <v>6</v>
      </c>
    </row>
    <row r="14589" spans="1:4" x14ac:dyDescent="0.25">
      <c r="A14589" s="12" t="s">
        <v>7</v>
      </c>
      <c r="B14589" s="3">
        <v>0.75189814814814815</v>
      </c>
      <c r="C14589" s="4">
        <v>31.93</v>
      </c>
      <c r="D14589" s="5" t="s">
        <v>6</v>
      </c>
    </row>
    <row r="14590" spans="1:4" x14ac:dyDescent="0.25">
      <c r="A14590" s="12" t="s">
        <v>7</v>
      </c>
      <c r="B14590" s="3">
        <v>0.75192129629629634</v>
      </c>
      <c r="C14590" s="4">
        <v>31.64</v>
      </c>
      <c r="D14590" s="5" t="s">
        <v>6</v>
      </c>
    </row>
    <row r="14591" spans="1:4" x14ac:dyDescent="0.25">
      <c r="A14591" s="12" t="s">
        <v>7</v>
      </c>
      <c r="B14591" s="3">
        <v>0.75194444444444442</v>
      </c>
      <c r="C14591" s="4">
        <v>31.64</v>
      </c>
      <c r="D14591" s="5" t="s">
        <v>6</v>
      </c>
    </row>
    <row r="14592" spans="1:4" x14ac:dyDescent="0.25">
      <c r="A14592" s="12" t="s">
        <v>7</v>
      </c>
      <c r="B14592" s="3">
        <v>0.7519675925925926</v>
      </c>
      <c r="C14592" s="4">
        <v>31.93</v>
      </c>
      <c r="D14592" s="5" t="s">
        <v>6</v>
      </c>
    </row>
    <row r="14593" spans="1:4" x14ac:dyDescent="0.25">
      <c r="A14593" s="12" t="s">
        <v>7</v>
      </c>
      <c r="B14593" s="3">
        <v>0.75199074074074079</v>
      </c>
      <c r="C14593" s="4">
        <v>33.69</v>
      </c>
      <c r="D14593" s="6" t="s">
        <v>5</v>
      </c>
    </row>
    <row r="14594" spans="1:4" x14ac:dyDescent="0.25">
      <c r="A14594" s="12" t="s">
        <v>7</v>
      </c>
      <c r="B14594" s="3">
        <v>0.75201388888888887</v>
      </c>
      <c r="C14594" s="4">
        <v>33.69</v>
      </c>
      <c r="D14594" s="6" t="s">
        <v>5</v>
      </c>
    </row>
    <row r="14595" spans="1:4" x14ac:dyDescent="0.25">
      <c r="A14595" s="12" t="s">
        <v>7</v>
      </c>
      <c r="B14595" s="3">
        <v>0.75203703703703706</v>
      </c>
      <c r="C14595" s="4">
        <v>33.69</v>
      </c>
      <c r="D14595" s="6" t="s">
        <v>5</v>
      </c>
    </row>
    <row r="14596" spans="1:4" x14ac:dyDescent="0.25">
      <c r="A14596" s="12" t="s">
        <v>7</v>
      </c>
      <c r="B14596" s="3">
        <v>0.75206018518518514</v>
      </c>
      <c r="C14596" s="4">
        <v>33.69</v>
      </c>
      <c r="D14596" s="6" t="s">
        <v>5</v>
      </c>
    </row>
    <row r="14597" spans="1:4" x14ac:dyDescent="0.25">
      <c r="A14597" s="12" t="s">
        <v>7</v>
      </c>
      <c r="B14597" s="3">
        <v>0.75208333333333333</v>
      </c>
      <c r="C14597" s="4">
        <v>33.69</v>
      </c>
      <c r="D14597" s="6" t="s">
        <v>5</v>
      </c>
    </row>
    <row r="14598" spans="1:4" x14ac:dyDescent="0.25">
      <c r="A14598" s="12" t="s">
        <v>7</v>
      </c>
      <c r="B14598" s="3">
        <v>0.75210648148148151</v>
      </c>
      <c r="C14598" s="4">
        <v>31.93</v>
      </c>
      <c r="D14598" s="5" t="s">
        <v>6</v>
      </c>
    </row>
    <row r="14599" spans="1:4" x14ac:dyDescent="0.25">
      <c r="A14599" s="12" t="s">
        <v>7</v>
      </c>
      <c r="B14599" s="3">
        <v>0.75212962962962959</v>
      </c>
      <c r="C14599" s="4">
        <v>33.69</v>
      </c>
      <c r="D14599" s="6" t="s">
        <v>5</v>
      </c>
    </row>
    <row r="14600" spans="1:4" x14ac:dyDescent="0.25">
      <c r="A14600" s="12" t="s">
        <v>7</v>
      </c>
      <c r="B14600" s="3">
        <v>0.75215277777777778</v>
      </c>
      <c r="C14600" s="4">
        <v>33.69</v>
      </c>
      <c r="D14600" s="6" t="s">
        <v>5</v>
      </c>
    </row>
    <row r="14601" spans="1:4" x14ac:dyDescent="0.25">
      <c r="A14601" s="12" t="s">
        <v>7</v>
      </c>
      <c r="B14601" s="3">
        <v>0.75217592592592597</v>
      </c>
      <c r="C14601" s="4">
        <v>31.64</v>
      </c>
      <c r="D14601" s="5" t="s">
        <v>6</v>
      </c>
    </row>
    <row r="14602" spans="1:4" x14ac:dyDescent="0.25">
      <c r="A14602" s="12" t="s">
        <v>7</v>
      </c>
      <c r="B14602" s="3">
        <v>0.75219907407407405</v>
      </c>
      <c r="C14602" s="4">
        <v>31.93</v>
      </c>
      <c r="D14602" s="5" t="s">
        <v>6</v>
      </c>
    </row>
    <row r="14603" spans="1:4" x14ac:dyDescent="0.25">
      <c r="A14603" s="12" t="s">
        <v>7</v>
      </c>
      <c r="B14603" s="3">
        <v>0.75222222222222224</v>
      </c>
      <c r="C14603" s="4">
        <v>31.64</v>
      </c>
      <c r="D14603" s="5" t="s">
        <v>6</v>
      </c>
    </row>
    <row r="14604" spans="1:4" x14ac:dyDescent="0.25">
      <c r="A14604" s="12" t="s">
        <v>7</v>
      </c>
      <c r="B14604" s="3">
        <v>0.75225694444444446</v>
      </c>
      <c r="C14604" s="4">
        <v>31.64</v>
      </c>
      <c r="D14604" s="5" t="s">
        <v>6</v>
      </c>
    </row>
    <row r="14605" spans="1:4" x14ac:dyDescent="0.25">
      <c r="A14605" s="12" t="s">
        <v>7</v>
      </c>
      <c r="B14605" s="3">
        <v>0.7522685185185185</v>
      </c>
      <c r="C14605" s="4">
        <v>31.93</v>
      </c>
      <c r="D14605" s="5" t="s">
        <v>6</v>
      </c>
    </row>
    <row r="14606" spans="1:4" x14ac:dyDescent="0.25">
      <c r="A14606" s="12" t="s">
        <v>7</v>
      </c>
      <c r="B14606" s="3">
        <v>0.75229166666666669</v>
      </c>
      <c r="C14606" s="4">
        <v>31.93</v>
      </c>
      <c r="D14606" s="5" t="s">
        <v>6</v>
      </c>
    </row>
    <row r="14607" spans="1:4" x14ac:dyDescent="0.25">
      <c r="A14607" s="12" t="s">
        <v>7</v>
      </c>
      <c r="B14607" s="3">
        <v>0.75231481481481477</v>
      </c>
      <c r="C14607" s="4">
        <v>31.93</v>
      </c>
      <c r="D14607" s="5" t="s">
        <v>6</v>
      </c>
    </row>
    <row r="14608" spans="1:4" x14ac:dyDescent="0.25">
      <c r="A14608" s="12" t="s">
        <v>7</v>
      </c>
      <c r="B14608" s="3">
        <v>0.75233796296296296</v>
      </c>
      <c r="C14608" s="4">
        <v>31.64</v>
      </c>
      <c r="D14608" s="5" t="s">
        <v>6</v>
      </c>
    </row>
    <row r="14609" spans="1:4" x14ac:dyDescent="0.25">
      <c r="A14609" s="12" t="s">
        <v>7</v>
      </c>
      <c r="B14609" s="3">
        <v>0.75236111111111115</v>
      </c>
      <c r="C14609" s="4">
        <v>33.69</v>
      </c>
      <c r="D14609" s="6" t="s">
        <v>5</v>
      </c>
    </row>
    <row r="14610" spans="1:4" x14ac:dyDescent="0.25">
      <c r="A14610" s="12" t="s">
        <v>7</v>
      </c>
      <c r="B14610" s="3">
        <v>0.75238425925925922</v>
      </c>
      <c r="C14610" s="4">
        <v>33.69</v>
      </c>
      <c r="D14610" s="6" t="s">
        <v>5</v>
      </c>
    </row>
    <row r="14611" spans="1:4" x14ac:dyDescent="0.25">
      <c r="A14611" s="12" t="s">
        <v>7</v>
      </c>
      <c r="B14611" s="3">
        <v>0.75240740740740741</v>
      </c>
      <c r="C14611" s="4">
        <v>33.69</v>
      </c>
      <c r="D14611" s="6" t="s">
        <v>5</v>
      </c>
    </row>
    <row r="14612" spans="1:4" x14ac:dyDescent="0.25">
      <c r="A14612" s="12" t="s">
        <v>7</v>
      </c>
      <c r="B14612" s="3">
        <v>0.7524305555555556</v>
      </c>
      <c r="C14612" s="4">
        <v>33.979999999999997</v>
      </c>
      <c r="D14612" s="6" t="s">
        <v>5</v>
      </c>
    </row>
    <row r="14613" spans="1:4" x14ac:dyDescent="0.25">
      <c r="A14613" s="12" t="s">
        <v>7</v>
      </c>
      <c r="B14613" s="3">
        <v>0.75245370370370368</v>
      </c>
      <c r="C14613" s="4">
        <v>31.93</v>
      </c>
      <c r="D14613" s="5" t="s">
        <v>6</v>
      </c>
    </row>
    <row r="14614" spans="1:4" x14ac:dyDescent="0.25">
      <c r="A14614" s="12" t="s">
        <v>7</v>
      </c>
      <c r="B14614" s="3">
        <v>0.75247685185185187</v>
      </c>
      <c r="C14614" s="4">
        <v>31.64</v>
      </c>
      <c r="D14614" s="5" t="s">
        <v>6</v>
      </c>
    </row>
    <row r="14615" spans="1:4" x14ac:dyDescent="0.25">
      <c r="A14615" s="12" t="s">
        <v>7</v>
      </c>
      <c r="B14615" s="3">
        <v>0.75249999999999995</v>
      </c>
      <c r="C14615" s="4">
        <v>31.93</v>
      </c>
      <c r="D14615" s="5" t="s">
        <v>6</v>
      </c>
    </row>
    <row r="14616" spans="1:4" x14ac:dyDescent="0.25">
      <c r="A14616" s="12" t="s">
        <v>7</v>
      </c>
      <c r="B14616" s="3">
        <v>0.75252314814814814</v>
      </c>
      <c r="C14616" s="4">
        <v>31.93</v>
      </c>
      <c r="D14616" s="5" t="s">
        <v>6</v>
      </c>
    </row>
    <row r="14617" spans="1:4" x14ac:dyDescent="0.25">
      <c r="A14617" s="12" t="s">
        <v>7</v>
      </c>
      <c r="B14617" s="3">
        <v>0.75254629629629632</v>
      </c>
      <c r="C14617" s="4">
        <v>31.93</v>
      </c>
      <c r="D14617" s="5" t="s">
        <v>6</v>
      </c>
    </row>
    <row r="14618" spans="1:4" x14ac:dyDescent="0.25">
      <c r="A14618" s="12" t="s">
        <v>7</v>
      </c>
      <c r="B14618" s="3">
        <v>0.7525694444444444</v>
      </c>
      <c r="C14618" s="4">
        <v>31.93</v>
      </c>
      <c r="D14618" s="5" t="s">
        <v>6</v>
      </c>
    </row>
    <row r="14619" spans="1:4" x14ac:dyDescent="0.25">
      <c r="A14619" s="12" t="s">
        <v>7</v>
      </c>
      <c r="B14619" s="3">
        <v>0.75259259259259259</v>
      </c>
      <c r="C14619" s="4">
        <v>31.64</v>
      </c>
      <c r="D14619" s="5" t="s">
        <v>6</v>
      </c>
    </row>
    <row r="14620" spans="1:4" x14ac:dyDescent="0.25">
      <c r="A14620" s="12" t="s">
        <v>7</v>
      </c>
      <c r="B14620" s="3">
        <v>0.75261574074074078</v>
      </c>
      <c r="C14620" s="4">
        <v>33.69</v>
      </c>
      <c r="D14620" s="6" t="s">
        <v>5</v>
      </c>
    </row>
    <row r="14621" spans="1:4" x14ac:dyDescent="0.25">
      <c r="A14621" s="12" t="s">
        <v>7</v>
      </c>
      <c r="B14621" s="3">
        <v>0.75263888888888886</v>
      </c>
      <c r="C14621" s="4">
        <v>33.69</v>
      </c>
      <c r="D14621" s="6" t="s">
        <v>5</v>
      </c>
    </row>
    <row r="14622" spans="1:4" x14ac:dyDescent="0.25">
      <c r="A14622" s="12" t="s">
        <v>7</v>
      </c>
      <c r="B14622" s="3">
        <v>0.75266203703703705</v>
      </c>
      <c r="C14622" s="4">
        <v>33.69</v>
      </c>
      <c r="D14622" s="6" t="s">
        <v>5</v>
      </c>
    </row>
    <row r="14623" spans="1:4" x14ac:dyDescent="0.25">
      <c r="A14623" s="12" t="s">
        <v>7</v>
      </c>
      <c r="B14623" s="3">
        <v>0.75268518518518523</v>
      </c>
      <c r="C14623" s="4">
        <v>33.69</v>
      </c>
      <c r="D14623" s="6" t="s">
        <v>5</v>
      </c>
    </row>
    <row r="14624" spans="1:4" x14ac:dyDescent="0.25">
      <c r="A14624" s="12" t="s">
        <v>7</v>
      </c>
      <c r="B14624" s="3">
        <v>0.75271990740740746</v>
      </c>
      <c r="C14624" s="4">
        <v>33.979999999999997</v>
      </c>
      <c r="D14624" s="6" t="s">
        <v>5</v>
      </c>
    </row>
    <row r="14625" spans="1:4" x14ac:dyDescent="0.25">
      <c r="A14625" s="12" t="s">
        <v>7</v>
      </c>
      <c r="B14625" s="3">
        <v>0.75275462962962958</v>
      </c>
      <c r="C14625" s="4">
        <v>33.69</v>
      </c>
      <c r="D14625" s="6" t="s">
        <v>5</v>
      </c>
    </row>
    <row r="14626" spans="1:4" x14ac:dyDescent="0.25">
      <c r="A14626" s="12" t="s">
        <v>7</v>
      </c>
      <c r="B14626" s="3">
        <v>0.75276620370370373</v>
      </c>
      <c r="C14626" s="4">
        <v>33.69</v>
      </c>
      <c r="D14626" s="6" t="s">
        <v>5</v>
      </c>
    </row>
    <row r="14627" spans="1:4" x14ac:dyDescent="0.25">
      <c r="A14627" s="12" t="s">
        <v>7</v>
      </c>
      <c r="B14627" s="3">
        <v>0.75278935185185181</v>
      </c>
      <c r="C14627" s="4">
        <v>33.69</v>
      </c>
      <c r="D14627" s="6" t="s">
        <v>5</v>
      </c>
    </row>
    <row r="14628" spans="1:4" x14ac:dyDescent="0.25">
      <c r="A14628" s="12" t="s">
        <v>7</v>
      </c>
      <c r="B14628" s="3">
        <v>0.7528125</v>
      </c>
      <c r="C14628" s="4">
        <v>31.93</v>
      </c>
      <c r="D14628" s="5" t="s">
        <v>6</v>
      </c>
    </row>
    <row r="14629" spans="1:4" x14ac:dyDescent="0.25">
      <c r="A14629" s="12" t="s">
        <v>7</v>
      </c>
      <c r="B14629" s="3">
        <v>0.75283564814814818</v>
      </c>
      <c r="C14629" s="4">
        <v>33.69</v>
      </c>
      <c r="D14629" s="6" t="s">
        <v>5</v>
      </c>
    </row>
    <row r="14630" spans="1:4" x14ac:dyDescent="0.25">
      <c r="A14630" s="12" t="s">
        <v>7</v>
      </c>
      <c r="B14630" s="3">
        <v>0.75285879629629626</v>
      </c>
      <c r="C14630" s="4">
        <v>33.69</v>
      </c>
      <c r="D14630" s="6" t="s">
        <v>5</v>
      </c>
    </row>
    <row r="14631" spans="1:4" x14ac:dyDescent="0.25">
      <c r="A14631" s="12" t="s">
        <v>7</v>
      </c>
      <c r="B14631" s="3">
        <v>0.75288194444444445</v>
      </c>
      <c r="C14631" s="4">
        <v>31.93</v>
      </c>
      <c r="D14631" s="5" t="s">
        <v>6</v>
      </c>
    </row>
    <row r="14632" spans="1:4" x14ac:dyDescent="0.25">
      <c r="A14632" s="12" t="s">
        <v>7</v>
      </c>
      <c r="B14632" s="3">
        <v>0.75290509259259264</v>
      </c>
      <c r="C14632" s="4">
        <v>31.64</v>
      </c>
      <c r="D14632" s="5" t="s">
        <v>6</v>
      </c>
    </row>
    <row r="14633" spans="1:4" x14ac:dyDescent="0.25">
      <c r="A14633" s="12" t="s">
        <v>7</v>
      </c>
      <c r="B14633" s="3">
        <v>0.75292824074074072</v>
      </c>
      <c r="C14633" s="4">
        <v>33.69</v>
      </c>
      <c r="D14633" s="6" t="s">
        <v>5</v>
      </c>
    </row>
    <row r="14634" spans="1:4" x14ac:dyDescent="0.25">
      <c r="A14634" s="12" t="s">
        <v>7</v>
      </c>
      <c r="B14634" s="3">
        <v>0.75295138888888891</v>
      </c>
      <c r="C14634" s="4">
        <v>33.69</v>
      </c>
      <c r="D14634" s="6" t="s">
        <v>5</v>
      </c>
    </row>
    <row r="14635" spans="1:4" x14ac:dyDescent="0.25">
      <c r="A14635" s="12" t="s">
        <v>7</v>
      </c>
      <c r="B14635" s="3">
        <v>0.75297453703703698</v>
      </c>
      <c r="C14635" s="4">
        <v>33.69</v>
      </c>
      <c r="D14635" s="6" t="s">
        <v>5</v>
      </c>
    </row>
    <row r="14636" spans="1:4" x14ac:dyDescent="0.25">
      <c r="A14636" s="12" t="s">
        <v>7</v>
      </c>
      <c r="B14636" s="3">
        <v>0.75302083333333336</v>
      </c>
      <c r="C14636" s="4">
        <v>31.93</v>
      </c>
      <c r="D14636" s="5" t="s">
        <v>6</v>
      </c>
    </row>
    <row r="14637" spans="1:4" x14ac:dyDescent="0.25">
      <c r="A14637" s="12" t="s">
        <v>7</v>
      </c>
      <c r="B14637" s="3">
        <v>0.75304398148148144</v>
      </c>
      <c r="C14637" s="4">
        <v>31.64</v>
      </c>
      <c r="D14637" s="5" t="s">
        <v>6</v>
      </c>
    </row>
    <row r="14638" spans="1:4" x14ac:dyDescent="0.25">
      <c r="A14638" s="12" t="s">
        <v>7</v>
      </c>
      <c r="B14638" s="3">
        <v>0.75306712962962963</v>
      </c>
      <c r="C14638" s="4">
        <v>31.93</v>
      </c>
      <c r="D14638" s="5" t="s">
        <v>6</v>
      </c>
    </row>
    <row r="14639" spans="1:4" x14ac:dyDescent="0.25">
      <c r="A14639" s="12" t="s">
        <v>7</v>
      </c>
      <c r="B14639" s="3">
        <v>0.75310185185185186</v>
      </c>
      <c r="C14639" s="4">
        <v>31.93</v>
      </c>
      <c r="D14639" s="5" t="s">
        <v>6</v>
      </c>
    </row>
    <row r="14640" spans="1:4" x14ac:dyDescent="0.25">
      <c r="A14640" s="12" t="s">
        <v>7</v>
      </c>
      <c r="B14640" s="3">
        <v>0.75312500000000004</v>
      </c>
      <c r="C14640" s="4">
        <v>31.64</v>
      </c>
      <c r="D14640" s="5" t="s">
        <v>6</v>
      </c>
    </row>
    <row r="14641" spans="1:4" x14ac:dyDescent="0.25">
      <c r="A14641" s="12" t="s">
        <v>7</v>
      </c>
      <c r="B14641" s="3">
        <v>0.75313657407407408</v>
      </c>
      <c r="C14641" s="4">
        <v>33.69</v>
      </c>
      <c r="D14641" s="6" t="s">
        <v>5</v>
      </c>
    </row>
    <row r="14642" spans="1:4" x14ac:dyDescent="0.25">
      <c r="A14642" s="12" t="s">
        <v>7</v>
      </c>
      <c r="B14642" s="3">
        <v>0.75315972222222227</v>
      </c>
      <c r="C14642" s="4">
        <v>31.93</v>
      </c>
      <c r="D14642" s="5" t="s">
        <v>6</v>
      </c>
    </row>
    <row r="14643" spans="1:4" x14ac:dyDescent="0.25">
      <c r="A14643" s="12" t="s">
        <v>7</v>
      </c>
      <c r="B14643" s="3">
        <v>0.7531944444444445</v>
      </c>
      <c r="C14643" s="4">
        <v>31.93</v>
      </c>
      <c r="D14643" s="5" t="s">
        <v>6</v>
      </c>
    </row>
    <row r="14644" spans="1:4" x14ac:dyDescent="0.25">
      <c r="A14644" s="12" t="s">
        <v>7</v>
      </c>
      <c r="B14644" s="3">
        <v>0.75321759259259258</v>
      </c>
      <c r="C14644" s="4">
        <v>31.93</v>
      </c>
      <c r="D14644" s="5" t="s">
        <v>6</v>
      </c>
    </row>
    <row r="14645" spans="1:4" x14ac:dyDescent="0.25">
      <c r="A14645" s="12" t="s">
        <v>7</v>
      </c>
      <c r="B14645" s="3">
        <v>0.75324074074074077</v>
      </c>
      <c r="C14645" s="4">
        <v>31.93</v>
      </c>
      <c r="D14645" s="5" t="s">
        <v>6</v>
      </c>
    </row>
    <row r="14646" spans="1:4" x14ac:dyDescent="0.25">
      <c r="A14646" s="12" t="s">
        <v>7</v>
      </c>
      <c r="B14646" s="3">
        <v>0.75326388888888884</v>
      </c>
      <c r="C14646" s="4">
        <v>31.64</v>
      </c>
      <c r="D14646" s="5" t="s">
        <v>6</v>
      </c>
    </row>
    <row r="14647" spans="1:4" x14ac:dyDescent="0.25">
      <c r="A14647" s="12" t="s">
        <v>7</v>
      </c>
      <c r="B14647" s="3">
        <v>0.75328703703703703</v>
      </c>
      <c r="C14647" s="4">
        <v>31.93</v>
      </c>
      <c r="D14647" s="5" t="s">
        <v>6</v>
      </c>
    </row>
    <row r="14648" spans="1:4" x14ac:dyDescent="0.25">
      <c r="A14648" s="12" t="s">
        <v>7</v>
      </c>
      <c r="B14648" s="3">
        <v>0.75331018518518522</v>
      </c>
      <c r="C14648" s="4">
        <v>31.93</v>
      </c>
      <c r="D14648" s="5" t="s">
        <v>6</v>
      </c>
    </row>
    <row r="14649" spans="1:4" x14ac:dyDescent="0.25">
      <c r="A14649" s="12" t="s">
        <v>7</v>
      </c>
      <c r="B14649" s="3">
        <v>0.7533333333333333</v>
      </c>
      <c r="C14649" s="4">
        <v>31.64</v>
      </c>
      <c r="D14649" s="5" t="s">
        <v>6</v>
      </c>
    </row>
    <row r="14650" spans="1:4" x14ac:dyDescent="0.25">
      <c r="A14650" s="12" t="s">
        <v>7</v>
      </c>
      <c r="B14650" s="3">
        <v>0.75335648148148149</v>
      </c>
      <c r="C14650" s="4">
        <v>33.69</v>
      </c>
      <c r="D14650" s="6" t="s">
        <v>5</v>
      </c>
    </row>
    <row r="14651" spans="1:4" x14ac:dyDescent="0.25">
      <c r="A14651" s="12" t="s">
        <v>7</v>
      </c>
      <c r="B14651" s="3">
        <v>0.75337962962962968</v>
      </c>
      <c r="C14651" s="4">
        <v>33.69</v>
      </c>
      <c r="D14651" s="6" t="s">
        <v>5</v>
      </c>
    </row>
    <row r="14652" spans="1:4" x14ac:dyDescent="0.25">
      <c r="A14652" s="12" t="s">
        <v>7</v>
      </c>
      <c r="B14652" s="3">
        <v>0.75340277777777775</v>
      </c>
      <c r="C14652" s="4">
        <v>31.93</v>
      </c>
      <c r="D14652" s="5" t="s">
        <v>6</v>
      </c>
    </row>
    <row r="14653" spans="1:4" x14ac:dyDescent="0.25">
      <c r="A14653" s="12" t="s">
        <v>7</v>
      </c>
      <c r="B14653" s="3">
        <v>0.75342592592592594</v>
      </c>
      <c r="C14653" s="4">
        <v>31.64</v>
      </c>
      <c r="D14653" s="5" t="s">
        <v>6</v>
      </c>
    </row>
    <row r="14654" spans="1:4" x14ac:dyDescent="0.25">
      <c r="A14654" s="12" t="s">
        <v>7</v>
      </c>
      <c r="B14654" s="3">
        <v>0.75344907407407402</v>
      </c>
      <c r="C14654" s="4">
        <v>31.93</v>
      </c>
      <c r="D14654" s="5" t="s">
        <v>6</v>
      </c>
    </row>
    <row r="14655" spans="1:4" x14ac:dyDescent="0.25">
      <c r="A14655" s="12" t="s">
        <v>7</v>
      </c>
      <c r="B14655" s="3">
        <v>0.75347222222222221</v>
      </c>
      <c r="C14655" s="4">
        <v>31.93</v>
      </c>
      <c r="D14655" s="5" t="s">
        <v>6</v>
      </c>
    </row>
    <row r="14656" spans="1:4" x14ac:dyDescent="0.25">
      <c r="A14656" s="12" t="s">
        <v>7</v>
      </c>
      <c r="B14656" s="3">
        <v>0.7534953703703704</v>
      </c>
      <c r="C14656" s="4">
        <v>31.93</v>
      </c>
      <c r="D14656" s="5" t="s">
        <v>6</v>
      </c>
    </row>
    <row r="14657" spans="1:4" x14ac:dyDescent="0.25">
      <c r="A14657" s="12" t="s">
        <v>7</v>
      </c>
      <c r="B14657" s="3">
        <v>0.75351851851851848</v>
      </c>
      <c r="C14657" s="4">
        <v>33.69</v>
      </c>
      <c r="D14657" s="6" t="s">
        <v>5</v>
      </c>
    </row>
    <row r="14658" spans="1:4" x14ac:dyDescent="0.25">
      <c r="A14658" s="12" t="s">
        <v>7</v>
      </c>
      <c r="B14658" s="3">
        <v>0.75354166666666667</v>
      </c>
      <c r="C14658" s="4">
        <v>33.69</v>
      </c>
      <c r="D14658" s="6" t="s">
        <v>5</v>
      </c>
    </row>
    <row r="14659" spans="1:4" x14ac:dyDescent="0.25">
      <c r="A14659" s="12" t="s">
        <v>7</v>
      </c>
      <c r="B14659" s="3">
        <v>0.75356481481481485</v>
      </c>
      <c r="C14659" s="4">
        <v>33.69</v>
      </c>
      <c r="D14659" s="6" t="s">
        <v>5</v>
      </c>
    </row>
    <row r="14660" spans="1:4" x14ac:dyDescent="0.25">
      <c r="A14660" s="12" t="s">
        <v>7</v>
      </c>
      <c r="B14660" s="3">
        <v>0.75358796296296293</v>
      </c>
      <c r="C14660" s="4">
        <v>33.69</v>
      </c>
      <c r="D14660" s="6" t="s">
        <v>5</v>
      </c>
    </row>
    <row r="14661" spans="1:4" x14ac:dyDescent="0.25">
      <c r="A14661" s="12" t="s">
        <v>7</v>
      </c>
      <c r="B14661" s="3">
        <v>0.75361111111111112</v>
      </c>
      <c r="C14661" s="4">
        <v>31.93</v>
      </c>
      <c r="D14661" s="5" t="s">
        <v>6</v>
      </c>
    </row>
    <row r="14662" spans="1:4" x14ac:dyDescent="0.25">
      <c r="A14662" s="12" t="s">
        <v>7</v>
      </c>
      <c r="B14662" s="3">
        <v>0.75363425925925931</v>
      </c>
      <c r="C14662" s="4">
        <v>33.69</v>
      </c>
      <c r="D14662" s="6" t="s">
        <v>5</v>
      </c>
    </row>
    <row r="14663" spans="1:4" x14ac:dyDescent="0.25">
      <c r="A14663" s="12" t="s">
        <v>7</v>
      </c>
      <c r="B14663" s="3">
        <v>0.75365740740740739</v>
      </c>
      <c r="C14663" s="4">
        <v>33.69</v>
      </c>
      <c r="D14663" s="6" t="s">
        <v>5</v>
      </c>
    </row>
    <row r="14664" spans="1:4" x14ac:dyDescent="0.25">
      <c r="A14664" s="12" t="s">
        <v>7</v>
      </c>
      <c r="B14664" s="3">
        <v>0.75369212962962961</v>
      </c>
      <c r="C14664" s="4">
        <v>33.69</v>
      </c>
      <c r="D14664" s="6" t="s">
        <v>5</v>
      </c>
    </row>
    <row r="14665" spans="1:4" x14ac:dyDescent="0.25">
      <c r="A14665" s="12" t="s">
        <v>7</v>
      </c>
      <c r="B14665" s="3">
        <v>0.75372685185185184</v>
      </c>
      <c r="C14665" s="4">
        <v>33.69</v>
      </c>
      <c r="D14665" s="6" t="s">
        <v>5</v>
      </c>
    </row>
    <row r="14666" spans="1:4" x14ac:dyDescent="0.25">
      <c r="A14666" s="12" t="s">
        <v>7</v>
      </c>
      <c r="B14666" s="3">
        <v>0.75373842592592588</v>
      </c>
      <c r="C14666" s="4">
        <v>33.69</v>
      </c>
      <c r="D14666" s="6" t="s">
        <v>5</v>
      </c>
    </row>
    <row r="14667" spans="1:4" x14ac:dyDescent="0.25">
      <c r="A14667" s="12" t="s">
        <v>7</v>
      </c>
      <c r="B14667" s="3">
        <v>0.75376157407407407</v>
      </c>
      <c r="C14667" s="4">
        <v>31.64</v>
      </c>
      <c r="D14667" s="5" t="s">
        <v>6</v>
      </c>
    </row>
    <row r="14668" spans="1:4" x14ac:dyDescent="0.25">
      <c r="A14668" s="12" t="s">
        <v>7</v>
      </c>
      <c r="B14668" s="3">
        <v>0.75377314814814811</v>
      </c>
      <c r="C14668" s="4">
        <v>31.93</v>
      </c>
      <c r="D14668" s="5" t="s">
        <v>6</v>
      </c>
    </row>
    <row r="14669" spans="1:4" x14ac:dyDescent="0.25">
      <c r="A14669" s="12" t="s">
        <v>7</v>
      </c>
      <c r="B14669" s="3">
        <v>0.75380787037037034</v>
      </c>
      <c r="C14669" s="4">
        <v>31.64</v>
      </c>
      <c r="D14669" s="5" t="s">
        <v>6</v>
      </c>
    </row>
    <row r="14670" spans="1:4" x14ac:dyDescent="0.25">
      <c r="A14670" s="12" t="s">
        <v>7</v>
      </c>
      <c r="B14670" s="3">
        <v>0.75383101851851853</v>
      </c>
      <c r="C14670" s="4">
        <v>31.93</v>
      </c>
      <c r="D14670" s="5" t="s">
        <v>6</v>
      </c>
    </row>
    <row r="14671" spans="1:4" x14ac:dyDescent="0.25">
      <c r="A14671" s="12" t="s">
        <v>7</v>
      </c>
      <c r="B14671" s="3">
        <v>0.75384259259259256</v>
      </c>
      <c r="C14671" s="4">
        <v>31.93</v>
      </c>
      <c r="D14671" s="5" t="s">
        <v>6</v>
      </c>
    </row>
    <row r="14672" spans="1:4" x14ac:dyDescent="0.25">
      <c r="A14672" s="12" t="s">
        <v>7</v>
      </c>
      <c r="B14672" s="3">
        <v>0.75386574074074075</v>
      </c>
      <c r="C14672" s="4">
        <v>33.69</v>
      </c>
      <c r="D14672" s="6" t="s">
        <v>5</v>
      </c>
    </row>
    <row r="14673" spans="1:4" x14ac:dyDescent="0.25">
      <c r="A14673" s="12" t="s">
        <v>7</v>
      </c>
      <c r="B14673" s="3">
        <v>0.75390046296296298</v>
      </c>
      <c r="C14673" s="4">
        <v>33.69</v>
      </c>
      <c r="D14673" s="6" t="s">
        <v>5</v>
      </c>
    </row>
    <row r="14674" spans="1:4" x14ac:dyDescent="0.25">
      <c r="A14674" s="12" t="s">
        <v>7</v>
      </c>
      <c r="B14674" s="3">
        <v>0.75391203703703702</v>
      </c>
      <c r="C14674" s="4">
        <v>31.64</v>
      </c>
      <c r="D14674" s="5" t="s">
        <v>6</v>
      </c>
    </row>
    <row r="14675" spans="1:4" x14ac:dyDescent="0.25">
      <c r="A14675" s="12" t="s">
        <v>7</v>
      </c>
      <c r="B14675" s="3">
        <v>0.75393518518518521</v>
      </c>
      <c r="C14675" s="4">
        <v>31.64</v>
      </c>
      <c r="D14675" s="5" t="s">
        <v>6</v>
      </c>
    </row>
    <row r="14676" spans="1:4" x14ac:dyDescent="0.25">
      <c r="A14676" s="12" t="s">
        <v>7</v>
      </c>
      <c r="B14676" s="3">
        <v>0.75396990740740744</v>
      </c>
      <c r="C14676" s="4">
        <v>31.93</v>
      </c>
      <c r="D14676" s="5" t="s">
        <v>6</v>
      </c>
    </row>
    <row r="14677" spans="1:4" x14ac:dyDescent="0.25">
      <c r="A14677" s="12" t="s">
        <v>7</v>
      </c>
      <c r="B14677" s="3">
        <v>0.75399305555555551</v>
      </c>
      <c r="C14677" s="4">
        <v>31.93</v>
      </c>
      <c r="D14677" s="5" t="s">
        <v>6</v>
      </c>
    </row>
    <row r="14678" spans="1:4" x14ac:dyDescent="0.25">
      <c r="A14678" s="12" t="s">
        <v>7</v>
      </c>
      <c r="B14678" s="3">
        <v>0.7540162037037037</v>
      </c>
      <c r="C14678" s="4">
        <v>33.69</v>
      </c>
      <c r="D14678" s="6" t="s">
        <v>5</v>
      </c>
    </row>
    <row r="14679" spans="1:4" x14ac:dyDescent="0.25">
      <c r="A14679" s="12" t="s">
        <v>7</v>
      </c>
      <c r="B14679" s="3">
        <v>0.75403935185185189</v>
      </c>
      <c r="C14679" s="4">
        <v>33.69</v>
      </c>
      <c r="D14679" s="6" t="s">
        <v>5</v>
      </c>
    </row>
    <row r="14680" spans="1:4" x14ac:dyDescent="0.25">
      <c r="A14680" s="12" t="s">
        <v>7</v>
      </c>
      <c r="B14680" s="3">
        <v>0.75406249999999997</v>
      </c>
      <c r="C14680" s="4">
        <v>33.69</v>
      </c>
      <c r="D14680" s="6" t="s">
        <v>5</v>
      </c>
    </row>
    <row r="14681" spans="1:4" x14ac:dyDescent="0.25">
      <c r="A14681" s="12" t="s">
        <v>7</v>
      </c>
      <c r="B14681" s="3">
        <v>0.75408564814814816</v>
      </c>
      <c r="C14681" s="4">
        <v>33.69</v>
      </c>
      <c r="D14681" s="6" t="s">
        <v>5</v>
      </c>
    </row>
    <row r="14682" spans="1:4" x14ac:dyDescent="0.25">
      <c r="A14682" s="12" t="s">
        <v>7</v>
      </c>
      <c r="B14682" s="3">
        <v>0.75410879629629635</v>
      </c>
      <c r="C14682" s="4">
        <v>33.69</v>
      </c>
      <c r="D14682" s="6" t="s">
        <v>5</v>
      </c>
    </row>
    <row r="14683" spans="1:4" x14ac:dyDescent="0.25">
      <c r="A14683" s="12" t="s">
        <v>7</v>
      </c>
      <c r="B14683" s="3">
        <v>0.75413194444444442</v>
      </c>
      <c r="C14683" s="4">
        <v>31.64</v>
      </c>
      <c r="D14683" s="5" t="s">
        <v>6</v>
      </c>
    </row>
    <row r="14684" spans="1:4" x14ac:dyDescent="0.25">
      <c r="A14684" s="12" t="s">
        <v>7</v>
      </c>
      <c r="B14684" s="3">
        <v>0.75415509259259261</v>
      </c>
      <c r="C14684" s="4">
        <v>31.64</v>
      </c>
      <c r="D14684" s="5" t="s">
        <v>6</v>
      </c>
    </row>
    <row r="14685" spans="1:4" x14ac:dyDescent="0.25">
      <c r="A14685" s="12" t="s">
        <v>7</v>
      </c>
      <c r="B14685" s="3">
        <v>0.75417824074074069</v>
      </c>
      <c r="C14685" s="4">
        <v>31.64</v>
      </c>
      <c r="D14685" s="5" t="s">
        <v>6</v>
      </c>
    </row>
    <row r="14686" spans="1:4" x14ac:dyDescent="0.25">
      <c r="A14686" s="12" t="s">
        <v>7</v>
      </c>
      <c r="B14686" s="3">
        <v>0.75420138888888888</v>
      </c>
      <c r="C14686" s="4">
        <v>31.93</v>
      </c>
      <c r="D14686" s="5" t="s">
        <v>6</v>
      </c>
    </row>
    <row r="14687" spans="1:4" x14ac:dyDescent="0.25">
      <c r="A14687" s="12" t="s">
        <v>7</v>
      </c>
      <c r="B14687" s="3">
        <v>0.75422453703703707</v>
      </c>
      <c r="C14687" s="4">
        <v>31.64</v>
      </c>
      <c r="D14687" s="5" t="s">
        <v>6</v>
      </c>
    </row>
    <row r="14688" spans="1:4" x14ac:dyDescent="0.25">
      <c r="A14688" s="12" t="s">
        <v>7</v>
      </c>
      <c r="B14688" s="3">
        <v>0.75424768518518515</v>
      </c>
      <c r="C14688" s="4">
        <v>33.69</v>
      </c>
      <c r="D14688" s="6" t="s">
        <v>5</v>
      </c>
    </row>
    <row r="14689" spans="1:4" x14ac:dyDescent="0.25">
      <c r="A14689" s="12" t="s">
        <v>7</v>
      </c>
      <c r="B14689" s="3">
        <v>0.75427083333333333</v>
      </c>
      <c r="C14689" s="4">
        <v>33.69</v>
      </c>
      <c r="D14689" s="6" t="s">
        <v>5</v>
      </c>
    </row>
    <row r="14690" spans="1:4" x14ac:dyDescent="0.25">
      <c r="A14690" s="12" t="s">
        <v>7</v>
      </c>
      <c r="B14690" s="3">
        <v>0.75429398148148152</v>
      </c>
      <c r="C14690" s="4">
        <v>33.69</v>
      </c>
      <c r="D14690" s="6" t="s">
        <v>5</v>
      </c>
    </row>
    <row r="14691" spans="1:4" x14ac:dyDescent="0.25">
      <c r="A14691" s="12" t="s">
        <v>7</v>
      </c>
      <c r="B14691" s="3">
        <v>0.7543171296296296</v>
      </c>
      <c r="C14691" s="4">
        <v>33.69</v>
      </c>
      <c r="D14691" s="6" t="s">
        <v>5</v>
      </c>
    </row>
    <row r="14692" spans="1:4" x14ac:dyDescent="0.25">
      <c r="A14692" s="12" t="s">
        <v>7</v>
      </c>
      <c r="B14692" s="3">
        <v>0.75434027777777779</v>
      </c>
      <c r="C14692" s="4">
        <v>33.69</v>
      </c>
      <c r="D14692" s="6" t="s">
        <v>5</v>
      </c>
    </row>
    <row r="14693" spans="1:4" x14ac:dyDescent="0.25">
      <c r="A14693" s="12" t="s">
        <v>7</v>
      </c>
      <c r="B14693" s="3">
        <v>0.75436342592592598</v>
      </c>
      <c r="C14693" s="4">
        <v>33.69</v>
      </c>
      <c r="D14693" s="6" t="s">
        <v>5</v>
      </c>
    </row>
    <row r="14694" spans="1:4" x14ac:dyDescent="0.25">
      <c r="A14694" s="12" t="s">
        <v>7</v>
      </c>
      <c r="B14694" s="3">
        <v>0.75438657407407406</v>
      </c>
      <c r="C14694" s="4">
        <v>31.93</v>
      </c>
      <c r="D14694" s="5" t="s">
        <v>6</v>
      </c>
    </row>
    <row r="14695" spans="1:4" x14ac:dyDescent="0.25">
      <c r="A14695" s="12" t="s">
        <v>7</v>
      </c>
      <c r="B14695" s="3">
        <v>0.75440972222222225</v>
      </c>
      <c r="C14695" s="4">
        <v>31.93</v>
      </c>
      <c r="D14695" s="5" t="s">
        <v>6</v>
      </c>
    </row>
    <row r="14696" spans="1:4" x14ac:dyDescent="0.25">
      <c r="A14696" s="12" t="s">
        <v>7</v>
      </c>
      <c r="B14696" s="3">
        <v>0.75443287037037032</v>
      </c>
      <c r="C14696" s="4">
        <v>31.64</v>
      </c>
      <c r="D14696" s="5" t="s">
        <v>6</v>
      </c>
    </row>
    <row r="14697" spans="1:4" x14ac:dyDescent="0.25">
      <c r="A14697" s="12" t="s">
        <v>7</v>
      </c>
      <c r="B14697" s="3">
        <v>0.75445601851851851</v>
      </c>
      <c r="C14697" s="4">
        <v>31.93</v>
      </c>
      <c r="D14697" s="5" t="s">
        <v>6</v>
      </c>
    </row>
    <row r="14698" spans="1:4" x14ac:dyDescent="0.25">
      <c r="A14698" s="12" t="s">
        <v>7</v>
      </c>
      <c r="B14698" s="3">
        <v>0.7544791666666667</v>
      </c>
      <c r="C14698" s="4">
        <v>31.93</v>
      </c>
      <c r="D14698" s="5" t="s">
        <v>6</v>
      </c>
    </row>
    <row r="14699" spans="1:4" x14ac:dyDescent="0.25">
      <c r="A14699" s="12" t="s">
        <v>7</v>
      </c>
      <c r="B14699" s="3">
        <v>0.75450231481481478</v>
      </c>
      <c r="C14699" s="4">
        <v>31.64</v>
      </c>
      <c r="D14699" s="5" t="s">
        <v>6</v>
      </c>
    </row>
    <row r="14700" spans="1:4" x14ac:dyDescent="0.25">
      <c r="A14700" s="12" t="s">
        <v>7</v>
      </c>
      <c r="B14700" s="3">
        <v>0.75452546296296297</v>
      </c>
      <c r="C14700" s="4">
        <v>31.93</v>
      </c>
      <c r="D14700" s="5" t="s">
        <v>6</v>
      </c>
    </row>
    <row r="14701" spans="1:4" x14ac:dyDescent="0.25">
      <c r="A14701" s="12" t="s">
        <v>7</v>
      </c>
      <c r="B14701" s="3">
        <v>0.75454861111111116</v>
      </c>
      <c r="C14701" s="4">
        <v>31.64</v>
      </c>
      <c r="D14701" s="5" t="s">
        <v>6</v>
      </c>
    </row>
    <row r="14702" spans="1:4" x14ac:dyDescent="0.25">
      <c r="A14702" s="12" t="s">
        <v>7</v>
      </c>
      <c r="B14702" s="3">
        <v>0.75457175925925923</v>
      </c>
      <c r="C14702" s="4">
        <v>31.64</v>
      </c>
      <c r="D14702" s="5" t="s">
        <v>6</v>
      </c>
    </row>
    <row r="14703" spans="1:4" x14ac:dyDescent="0.25">
      <c r="A14703" s="12" t="s">
        <v>7</v>
      </c>
      <c r="B14703" s="3">
        <v>0.75459490740740742</v>
      </c>
      <c r="C14703" s="4">
        <v>31.93</v>
      </c>
      <c r="D14703" s="5" t="s">
        <v>6</v>
      </c>
    </row>
    <row r="14704" spans="1:4" x14ac:dyDescent="0.25">
      <c r="A14704" s="12" t="s">
        <v>7</v>
      </c>
      <c r="B14704" s="3">
        <v>0.7546180555555555</v>
      </c>
      <c r="C14704" s="4">
        <v>31.64</v>
      </c>
      <c r="D14704" s="5" t="s">
        <v>6</v>
      </c>
    </row>
    <row r="14705" spans="1:4" x14ac:dyDescent="0.25">
      <c r="A14705" s="12" t="s">
        <v>7</v>
      </c>
      <c r="B14705" s="3">
        <v>0.75464120370370369</v>
      </c>
      <c r="C14705" s="4">
        <v>33.69</v>
      </c>
      <c r="D14705" s="6" t="s">
        <v>5</v>
      </c>
    </row>
    <row r="14706" spans="1:4" x14ac:dyDescent="0.25">
      <c r="A14706" s="12" t="s">
        <v>7</v>
      </c>
      <c r="B14706" s="3">
        <v>0.75466435185185188</v>
      </c>
      <c r="C14706" s="4">
        <v>33.69</v>
      </c>
      <c r="D14706" s="6" t="s">
        <v>5</v>
      </c>
    </row>
    <row r="14707" spans="1:4" x14ac:dyDescent="0.25">
      <c r="A14707" s="12" t="s">
        <v>7</v>
      </c>
      <c r="B14707" s="3">
        <v>0.75472222222222218</v>
      </c>
      <c r="C14707" s="4">
        <v>31.64</v>
      </c>
      <c r="D14707" s="5" t="s">
        <v>6</v>
      </c>
    </row>
    <row r="14708" spans="1:4" x14ac:dyDescent="0.25">
      <c r="A14708" s="12" t="s">
        <v>7</v>
      </c>
      <c r="B14708" s="3">
        <v>0.75474537037037037</v>
      </c>
      <c r="C14708" s="4">
        <v>31.64</v>
      </c>
      <c r="D14708" s="5" t="s">
        <v>6</v>
      </c>
    </row>
    <row r="14709" spans="1:4" x14ac:dyDescent="0.25">
      <c r="A14709" s="12" t="s">
        <v>7</v>
      </c>
      <c r="B14709" s="3">
        <v>0.75476851851851856</v>
      </c>
      <c r="C14709" s="4">
        <v>31.93</v>
      </c>
      <c r="D14709" s="5" t="s">
        <v>6</v>
      </c>
    </row>
    <row r="14710" spans="1:4" x14ac:dyDescent="0.25">
      <c r="A14710" s="12" t="s">
        <v>7</v>
      </c>
      <c r="B14710" s="3">
        <v>0.75479166666666664</v>
      </c>
      <c r="C14710" s="4">
        <v>31.93</v>
      </c>
      <c r="D14710" s="5" t="s">
        <v>6</v>
      </c>
    </row>
    <row r="14711" spans="1:4" x14ac:dyDescent="0.25">
      <c r="A14711" s="12" t="s">
        <v>7</v>
      </c>
      <c r="B14711" s="3">
        <v>0.75481481481481483</v>
      </c>
      <c r="C14711" s="4">
        <v>31.93</v>
      </c>
      <c r="D14711" s="5" t="s">
        <v>6</v>
      </c>
    </row>
    <row r="14712" spans="1:4" x14ac:dyDescent="0.25">
      <c r="A14712" s="12" t="s">
        <v>7</v>
      </c>
      <c r="B14712" s="3">
        <v>0.75483796296296302</v>
      </c>
      <c r="C14712" s="4">
        <v>31.64</v>
      </c>
      <c r="D14712" s="5" t="s">
        <v>6</v>
      </c>
    </row>
    <row r="14713" spans="1:4" x14ac:dyDescent="0.25">
      <c r="A14713" s="12" t="s">
        <v>7</v>
      </c>
      <c r="B14713" s="3">
        <v>0.75486111111111109</v>
      </c>
      <c r="C14713" s="4">
        <v>33.69</v>
      </c>
      <c r="D14713" s="6" t="s">
        <v>5</v>
      </c>
    </row>
    <row r="14714" spans="1:4" x14ac:dyDescent="0.25">
      <c r="A14714" s="12" t="s">
        <v>7</v>
      </c>
      <c r="B14714" s="3">
        <v>0.75488425925925928</v>
      </c>
      <c r="C14714" s="4">
        <v>31.93</v>
      </c>
      <c r="D14714" s="5" t="s">
        <v>6</v>
      </c>
    </row>
    <row r="14715" spans="1:4" x14ac:dyDescent="0.25">
      <c r="A14715" s="12" t="s">
        <v>7</v>
      </c>
      <c r="B14715" s="3">
        <v>0.75490740740740736</v>
      </c>
      <c r="C14715" s="4">
        <v>31.93</v>
      </c>
      <c r="D14715" s="5" t="s">
        <v>6</v>
      </c>
    </row>
    <row r="14716" spans="1:4" x14ac:dyDescent="0.25">
      <c r="A14716" s="12" t="s">
        <v>7</v>
      </c>
      <c r="B14716" s="3">
        <v>0.75493055555555555</v>
      </c>
      <c r="C14716" s="4">
        <v>31.93</v>
      </c>
      <c r="D14716" s="5" t="s">
        <v>6</v>
      </c>
    </row>
    <row r="14717" spans="1:4" x14ac:dyDescent="0.25">
      <c r="A14717" s="12" t="s">
        <v>7</v>
      </c>
      <c r="B14717" s="3">
        <v>0.75495370370370374</v>
      </c>
      <c r="C14717" s="4">
        <v>31.64</v>
      </c>
      <c r="D14717" s="5" t="s">
        <v>6</v>
      </c>
    </row>
    <row r="14718" spans="1:4" x14ac:dyDescent="0.25">
      <c r="A14718" s="12" t="s">
        <v>7</v>
      </c>
      <c r="B14718" s="3">
        <v>0.75497685185185182</v>
      </c>
      <c r="C14718" s="4">
        <v>33.69</v>
      </c>
      <c r="D14718" s="6" t="s">
        <v>5</v>
      </c>
    </row>
    <row r="14719" spans="1:4" x14ac:dyDescent="0.25">
      <c r="A14719" s="12" t="s">
        <v>7</v>
      </c>
      <c r="B14719" s="3">
        <v>0.755</v>
      </c>
      <c r="C14719" s="4">
        <v>31.93</v>
      </c>
      <c r="D14719" s="5" t="s">
        <v>6</v>
      </c>
    </row>
    <row r="14720" spans="1:4" x14ac:dyDescent="0.25">
      <c r="A14720" s="12" t="s">
        <v>7</v>
      </c>
      <c r="B14720" s="3">
        <v>0.75502314814814819</v>
      </c>
      <c r="C14720" s="4">
        <v>31.64</v>
      </c>
      <c r="D14720" s="5" t="s">
        <v>6</v>
      </c>
    </row>
    <row r="14721" spans="1:4" x14ac:dyDescent="0.25">
      <c r="A14721" s="12" t="s">
        <v>7</v>
      </c>
      <c r="B14721" s="3">
        <v>0.75504629629629627</v>
      </c>
      <c r="C14721" s="4">
        <v>31.93</v>
      </c>
      <c r="D14721" s="5" t="s">
        <v>6</v>
      </c>
    </row>
    <row r="14722" spans="1:4" x14ac:dyDescent="0.25">
      <c r="A14722" s="12" t="s">
        <v>7</v>
      </c>
      <c r="B14722" s="3">
        <v>0.75506944444444446</v>
      </c>
      <c r="C14722" s="4">
        <v>33.69</v>
      </c>
      <c r="D14722" s="6" t="s">
        <v>5</v>
      </c>
    </row>
    <row r="14723" spans="1:4" x14ac:dyDescent="0.25">
      <c r="A14723" s="12" t="s">
        <v>7</v>
      </c>
      <c r="B14723" s="3">
        <v>0.75509259259259254</v>
      </c>
      <c r="C14723" s="4">
        <v>31.64</v>
      </c>
      <c r="D14723" s="5" t="s">
        <v>6</v>
      </c>
    </row>
    <row r="14724" spans="1:4" x14ac:dyDescent="0.25">
      <c r="A14724" s="12" t="s">
        <v>7</v>
      </c>
      <c r="B14724" s="3">
        <v>0.75511574074074073</v>
      </c>
      <c r="C14724" s="4">
        <v>31.93</v>
      </c>
      <c r="D14724" s="5" t="s">
        <v>6</v>
      </c>
    </row>
    <row r="14725" spans="1:4" x14ac:dyDescent="0.25">
      <c r="A14725" s="12" t="s">
        <v>7</v>
      </c>
      <c r="B14725" s="3">
        <v>0.75513888888888892</v>
      </c>
      <c r="C14725" s="4">
        <v>31.93</v>
      </c>
      <c r="D14725" s="5" t="s">
        <v>6</v>
      </c>
    </row>
    <row r="14726" spans="1:4" x14ac:dyDescent="0.25">
      <c r="A14726" s="12" t="s">
        <v>7</v>
      </c>
      <c r="B14726" s="3">
        <v>0.75516203703703699</v>
      </c>
      <c r="C14726" s="4">
        <v>31.93</v>
      </c>
      <c r="D14726" s="5" t="s">
        <v>6</v>
      </c>
    </row>
    <row r="14727" spans="1:4" x14ac:dyDescent="0.25">
      <c r="A14727" s="12" t="s">
        <v>7</v>
      </c>
      <c r="B14727" s="3">
        <v>0.75519675925925922</v>
      </c>
      <c r="C14727" s="4">
        <v>31.93</v>
      </c>
      <c r="D14727" s="5" t="s">
        <v>6</v>
      </c>
    </row>
    <row r="14728" spans="1:4" x14ac:dyDescent="0.25">
      <c r="A14728" s="12" t="s">
        <v>7</v>
      </c>
      <c r="B14728" s="3">
        <v>0.75521990740740741</v>
      </c>
      <c r="C14728" s="4">
        <v>33.69</v>
      </c>
      <c r="D14728" s="6" t="s">
        <v>5</v>
      </c>
    </row>
    <row r="14729" spans="1:4" x14ac:dyDescent="0.25">
      <c r="A14729" s="12" t="s">
        <v>7</v>
      </c>
      <c r="B14729" s="3">
        <v>0.75523148148148145</v>
      </c>
      <c r="C14729" s="4">
        <v>33.69</v>
      </c>
      <c r="D14729" s="6" t="s">
        <v>5</v>
      </c>
    </row>
    <row r="14730" spans="1:4" x14ac:dyDescent="0.25">
      <c r="A14730" s="12" t="s">
        <v>7</v>
      </c>
      <c r="B14730" s="3">
        <v>0.75525462962962964</v>
      </c>
      <c r="C14730" s="4">
        <v>33.69</v>
      </c>
      <c r="D14730" s="6" t="s">
        <v>5</v>
      </c>
    </row>
    <row r="14731" spans="1:4" x14ac:dyDescent="0.25">
      <c r="A14731" s="12" t="s">
        <v>7</v>
      </c>
      <c r="B14731" s="3">
        <v>0.75527777777777783</v>
      </c>
      <c r="C14731" s="4">
        <v>31.93</v>
      </c>
      <c r="D14731" s="5" t="s">
        <v>6</v>
      </c>
    </row>
    <row r="14732" spans="1:4" x14ac:dyDescent="0.25">
      <c r="A14732" s="12" t="s">
        <v>7</v>
      </c>
      <c r="B14732" s="3">
        <v>0.75531250000000005</v>
      </c>
      <c r="C14732" s="4">
        <v>31.64</v>
      </c>
      <c r="D14732" s="5" t="s">
        <v>6</v>
      </c>
    </row>
    <row r="14733" spans="1:4" x14ac:dyDescent="0.25">
      <c r="A14733" s="12" t="s">
        <v>7</v>
      </c>
      <c r="B14733" s="3">
        <v>0.75532407407407409</v>
      </c>
      <c r="C14733" s="4">
        <v>31.64</v>
      </c>
      <c r="D14733" s="5" t="s">
        <v>6</v>
      </c>
    </row>
    <row r="14734" spans="1:4" x14ac:dyDescent="0.25">
      <c r="A14734" s="12" t="s">
        <v>7</v>
      </c>
      <c r="B14734" s="3">
        <v>0.75535879629629632</v>
      </c>
      <c r="C14734" s="4">
        <v>31.93</v>
      </c>
      <c r="D14734" s="5" t="s">
        <v>6</v>
      </c>
    </row>
    <row r="14735" spans="1:4" x14ac:dyDescent="0.25">
      <c r="A14735" s="12" t="s">
        <v>7</v>
      </c>
      <c r="B14735" s="3">
        <v>0.7553819444444444</v>
      </c>
      <c r="C14735" s="4">
        <v>31.64</v>
      </c>
      <c r="D14735" s="5" t="s">
        <v>6</v>
      </c>
    </row>
    <row r="14736" spans="1:4" x14ac:dyDescent="0.25">
      <c r="A14736" s="12" t="s">
        <v>7</v>
      </c>
      <c r="B14736" s="3">
        <v>0.75540509259259259</v>
      </c>
      <c r="C14736" s="4">
        <v>31.93</v>
      </c>
      <c r="D14736" s="5" t="s">
        <v>6</v>
      </c>
    </row>
    <row r="14737" spans="1:4" x14ac:dyDescent="0.25">
      <c r="A14737" s="12" t="s">
        <v>7</v>
      </c>
      <c r="B14737" s="3">
        <v>0.75542824074074078</v>
      </c>
      <c r="C14737" s="4">
        <v>33.69</v>
      </c>
      <c r="D14737" s="6" t="s">
        <v>5</v>
      </c>
    </row>
    <row r="14738" spans="1:4" x14ac:dyDescent="0.25">
      <c r="A14738" s="12" t="s">
        <v>7</v>
      </c>
      <c r="B14738" s="3">
        <v>0.75545138888888885</v>
      </c>
      <c r="C14738" s="4">
        <v>33.69</v>
      </c>
      <c r="D14738" s="6" t="s">
        <v>5</v>
      </c>
    </row>
    <row r="14739" spans="1:4" x14ac:dyDescent="0.25">
      <c r="A14739" s="12" t="s">
        <v>7</v>
      </c>
      <c r="B14739" s="3">
        <v>0.75547453703703704</v>
      </c>
      <c r="C14739" s="4">
        <v>33.69</v>
      </c>
      <c r="D14739" s="6" t="s">
        <v>5</v>
      </c>
    </row>
    <row r="14740" spans="1:4" x14ac:dyDescent="0.25">
      <c r="A14740" s="12" t="s">
        <v>7</v>
      </c>
      <c r="B14740" s="3">
        <v>0.75549768518518523</v>
      </c>
      <c r="C14740" s="4">
        <v>33.69</v>
      </c>
      <c r="D14740" s="6" t="s">
        <v>5</v>
      </c>
    </row>
    <row r="14741" spans="1:4" x14ac:dyDescent="0.25">
      <c r="A14741" s="12" t="s">
        <v>7</v>
      </c>
      <c r="B14741" s="3">
        <v>0.75552083333333331</v>
      </c>
      <c r="C14741" s="4">
        <v>31.93</v>
      </c>
      <c r="D14741" s="5" t="s">
        <v>6</v>
      </c>
    </row>
    <row r="14742" spans="1:4" x14ac:dyDescent="0.25">
      <c r="A14742" s="12" t="s">
        <v>7</v>
      </c>
      <c r="B14742" s="3">
        <v>0.7555439814814815</v>
      </c>
      <c r="C14742" s="4">
        <v>31.64</v>
      </c>
      <c r="D14742" s="5" t="s">
        <v>6</v>
      </c>
    </row>
    <row r="14743" spans="1:4" x14ac:dyDescent="0.25">
      <c r="A14743" s="12" t="s">
        <v>7</v>
      </c>
      <c r="B14743" s="3">
        <v>0.75556712962962957</v>
      </c>
      <c r="C14743" s="4">
        <v>31.93</v>
      </c>
      <c r="D14743" s="5" t="s">
        <v>6</v>
      </c>
    </row>
    <row r="14744" spans="1:4" x14ac:dyDescent="0.25">
      <c r="A14744" s="12" t="s">
        <v>7</v>
      </c>
      <c r="B14744" s="3">
        <v>0.75559027777777776</v>
      </c>
      <c r="C14744" s="4">
        <v>33.69</v>
      </c>
      <c r="D14744" s="6" t="s">
        <v>5</v>
      </c>
    </row>
    <row r="14745" spans="1:4" x14ac:dyDescent="0.25">
      <c r="A14745" s="12" t="s">
        <v>7</v>
      </c>
      <c r="B14745" s="3">
        <v>0.75561342592592595</v>
      </c>
      <c r="C14745" s="4">
        <v>31.93</v>
      </c>
      <c r="D14745" s="5" t="s">
        <v>6</v>
      </c>
    </row>
    <row r="14746" spans="1:4" x14ac:dyDescent="0.25">
      <c r="A14746" s="12" t="s">
        <v>7</v>
      </c>
      <c r="B14746" s="3">
        <v>0.75563657407407403</v>
      </c>
      <c r="C14746" s="4">
        <v>33.69</v>
      </c>
      <c r="D14746" s="6" t="s">
        <v>5</v>
      </c>
    </row>
    <row r="14747" spans="1:4" x14ac:dyDescent="0.25">
      <c r="A14747" s="12" t="s">
        <v>7</v>
      </c>
      <c r="B14747" s="3">
        <v>0.75565972222222222</v>
      </c>
      <c r="C14747" s="4">
        <v>33.69</v>
      </c>
      <c r="D14747" s="6" t="s">
        <v>5</v>
      </c>
    </row>
    <row r="14748" spans="1:4" x14ac:dyDescent="0.25">
      <c r="A14748" s="12" t="s">
        <v>7</v>
      </c>
      <c r="B14748" s="3">
        <v>0.75568287037037041</v>
      </c>
      <c r="C14748" s="4">
        <v>33.979999999999997</v>
      </c>
      <c r="D14748" s="6" t="s">
        <v>5</v>
      </c>
    </row>
    <row r="14749" spans="1:4" x14ac:dyDescent="0.25">
      <c r="A14749" s="12" t="s">
        <v>7</v>
      </c>
      <c r="B14749" s="3">
        <v>0.75570601851851849</v>
      </c>
      <c r="C14749" s="4">
        <v>33.69</v>
      </c>
      <c r="D14749" s="6" t="s">
        <v>5</v>
      </c>
    </row>
    <row r="14750" spans="1:4" x14ac:dyDescent="0.25">
      <c r="A14750" s="12" t="s">
        <v>7</v>
      </c>
      <c r="B14750" s="3">
        <v>0.75572916666666667</v>
      </c>
      <c r="C14750" s="4">
        <v>33.69</v>
      </c>
      <c r="D14750" s="6" t="s">
        <v>5</v>
      </c>
    </row>
    <row r="14751" spans="1:4" x14ac:dyDescent="0.25">
      <c r="A14751" s="12" t="s">
        <v>7</v>
      </c>
      <c r="B14751" s="3">
        <v>0.75575231481481486</v>
      </c>
      <c r="C14751" s="4">
        <v>33.69</v>
      </c>
      <c r="D14751" s="6" t="s">
        <v>5</v>
      </c>
    </row>
    <row r="14752" spans="1:4" x14ac:dyDescent="0.25">
      <c r="A14752" s="12" t="s">
        <v>7</v>
      </c>
      <c r="B14752" s="3">
        <v>0.75577546296296294</v>
      </c>
      <c r="C14752" s="4">
        <v>31.93</v>
      </c>
      <c r="D14752" s="5" t="s">
        <v>6</v>
      </c>
    </row>
    <row r="14753" spans="1:4" x14ac:dyDescent="0.25">
      <c r="A14753" s="12" t="s">
        <v>7</v>
      </c>
      <c r="B14753" s="3">
        <v>0.75579861111111113</v>
      </c>
      <c r="C14753" s="4">
        <v>31.93</v>
      </c>
      <c r="D14753" s="5" t="s">
        <v>6</v>
      </c>
    </row>
    <row r="14754" spans="1:4" x14ac:dyDescent="0.25">
      <c r="A14754" s="12" t="s">
        <v>7</v>
      </c>
      <c r="B14754" s="3">
        <v>0.75582175925925921</v>
      </c>
      <c r="C14754" s="4">
        <v>31.93</v>
      </c>
      <c r="D14754" s="5" t="s">
        <v>6</v>
      </c>
    </row>
    <row r="14755" spans="1:4" x14ac:dyDescent="0.25">
      <c r="A14755" s="12" t="s">
        <v>7</v>
      </c>
      <c r="B14755" s="3">
        <v>0.7558449074074074</v>
      </c>
      <c r="C14755" s="4">
        <v>31.93</v>
      </c>
      <c r="D14755" s="5" t="s">
        <v>6</v>
      </c>
    </row>
    <row r="14756" spans="1:4" x14ac:dyDescent="0.25">
      <c r="A14756" s="12" t="s">
        <v>7</v>
      </c>
      <c r="B14756" s="3">
        <v>0.75586805555555558</v>
      </c>
      <c r="C14756" s="4">
        <v>31.93</v>
      </c>
      <c r="D14756" s="5" t="s">
        <v>6</v>
      </c>
    </row>
    <row r="14757" spans="1:4" x14ac:dyDescent="0.25">
      <c r="A14757" s="12" t="s">
        <v>7</v>
      </c>
      <c r="B14757" s="3">
        <v>0.75589120370370366</v>
      </c>
      <c r="C14757" s="4">
        <v>33.69</v>
      </c>
      <c r="D14757" s="6" t="s">
        <v>5</v>
      </c>
    </row>
    <row r="14758" spans="1:4" x14ac:dyDescent="0.25">
      <c r="A14758" s="12" t="s">
        <v>7</v>
      </c>
      <c r="B14758" s="3">
        <v>0.75591435185185185</v>
      </c>
      <c r="C14758" s="4">
        <v>33.69</v>
      </c>
      <c r="D14758" s="6" t="s">
        <v>5</v>
      </c>
    </row>
    <row r="14759" spans="1:4" x14ac:dyDescent="0.25">
      <c r="A14759" s="12" t="s">
        <v>7</v>
      </c>
      <c r="B14759" s="3">
        <v>0.75593750000000004</v>
      </c>
      <c r="C14759" s="4">
        <v>33.69</v>
      </c>
      <c r="D14759" s="6" t="s">
        <v>5</v>
      </c>
    </row>
    <row r="14760" spans="1:4" x14ac:dyDescent="0.25">
      <c r="A14760" s="12" t="s">
        <v>7</v>
      </c>
      <c r="B14760" s="3">
        <v>0.75596064814814812</v>
      </c>
      <c r="C14760" s="4">
        <v>33.69</v>
      </c>
      <c r="D14760" s="6" t="s">
        <v>5</v>
      </c>
    </row>
    <row r="14761" spans="1:4" x14ac:dyDescent="0.25">
      <c r="A14761" s="12" t="s">
        <v>7</v>
      </c>
      <c r="B14761" s="3">
        <v>0.75598379629629631</v>
      </c>
      <c r="C14761" s="4">
        <v>33.69</v>
      </c>
      <c r="D14761" s="6" t="s">
        <v>5</v>
      </c>
    </row>
    <row r="14762" spans="1:4" x14ac:dyDescent="0.25">
      <c r="A14762" s="12" t="s">
        <v>7</v>
      </c>
      <c r="B14762" s="3">
        <v>0.7560069444444445</v>
      </c>
      <c r="C14762" s="4">
        <v>31.93</v>
      </c>
      <c r="D14762" s="5" t="s">
        <v>6</v>
      </c>
    </row>
    <row r="14763" spans="1:4" x14ac:dyDescent="0.25">
      <c r="A14763" s="12" t="s">
        <v>7</v>
      </c>
      <c r="B14763" s="3">
        <v>0.75603009259259257</v>
      </c>
      <c r="C14763" s="4">
        <v>31.93</v>
      </c>
      <c r="D14763" s="5" t="s">
        <v>6</v>
      </c>
    </row>
    <row r="14764" spans="1:4" x14ac:dyDescent="0.25">
      <c r="A14764" s="12" t="s">
        <v>7</v>
      </c>
      <c r="B14764" s="3">
        <v>0.75605324074074076</v>
      </c>
      <c r="C14764" s="4">
        <v>31.93</v>
      </c>
      <c r="D14764" s="5" t="s">
        <v>6</v>
      </c>
    </row>
    <row r="14765" spans="1:4" x14ac:dyDescent="0.25">
      <c r="A14765" s="12" t="s">
        <v>7</v>
      </c>
      <c r="B14765" s="3">
        <v>0.75607638888888884</v>
      </c>
      <c r="C14765" s="4">
        <v>31.64</v>
      </c>
      <c r="D14765" s="5" t="s">
        <v>6</v>
      </c>
    </row>
    <row r="14766" spans="1:4" x14ac:dyDescent="0.25">
      <c r="A14766" s="12" t="s">
        <v>7</v>
      </c>
      <c r="B14766" s="3">
        <v>0.75609953703703703</v>
      </c>
      <c r="C14766" s="4">
        <v>31.93</v>
      </c>
      <c r="D14766" s="5" t="s">
        <v>6</v>
      </c>
    </row>
    <row r="14767" spans="1:4" x14ac:dyDescent="0.25">
      <c r="A14767" s="12" t="s">
        <v>7</v>
      </c>
      <c r="B14767" s="3">
        <v>0.75612268518518522</v>
      </c>
      <c r="C14767" s="4">
        <v>31.93</v>
      </c>
      <c r="D14767" s="5" t="s">
        <v>6</v>
      </c>
    </row>
    <row r="14768" spans="1:4" x14ac:dyDescent="0.25">
      <c r="A14768" s="12" t="s">
        <v>7</v>
      </c>
      <c r="B14768" s="3">
        <v>0.75614583333333329</v>
      </c>
      <c r="C14768" s="4">
        <v>31.64</v>
      </c>
      <c r="D14768" s="5" t="s">
        <v>6</v>
      </c>
    </row>
    <row r="14769" spans="1:4" x14ac:dyDescent="0.25">
      <c r="A14769" s="12" t="s">
        <v>7</v>
      </c>
      <c r="B14769" s="3">
        <v>0.75616898148148148</v>
      </c>
      <c r="C14769" s="4">
        <v>33.69</v>
      </c>
      <c r="D14769" s="6" t="s">
        <v>5</v>
      </c>
    </row>
    <row r="14770" spans="1:4" x14ac:dyDescent="0.25">
      <c r="A14770" s="12" t="s">
        <v>7</v>
      </c>
      <c r="B14770" s="3">
        <v>0.75619212962962967</v>
      </c>
      <c r="C14770" s="4">
        <v>33.69</v>
      </c>
      <c r="D14770" s="6" t="s">
        <v>5</v>
      </c>
    </row>
    <row r="14771" spans="1:4" x14ac:dyDescent="0.25">
      <c r="A14771" s="12" t="s">
        <v>7</v>
      </c>
      <c r="B14771" s="3">
        <v>0.75621527777777775</v>
      </c>
      <c r="C14771" s="4">
        <v>33.69</v>
      </c>
      <c r="D14771" s="6" t="s">
        <v>5</v>
      </c>
    </row>
    <row r="14772" spans="1:4" x14ac:dyDescent="0.25">
      <c r="A14772" s="12" t="s">
        <v>7</v>
      </c>
      <c r="B14772" s="3">
        <v>0.75623842592592594</v>
      </c>
      <c r="C14772" s="4">
        <v>33.69</v>
      </c>
      <c r="D14772" s="6" t="s">
        <v>5</v>
      </c>
    </row>
    <row r="14773" spans="1:4" x14ac:dyDescent="0.25">
      <c r="A14773" s="12" t="s">
        <v>7</v>
      </c>
      <c r="B14773" s="3">
        <v>0.75626157407407413</v>
      </c>
      <c r="C14773" s="4">
        <v>33.69</v>
      </c>
      <c r="D14773" s="6" t="s">
        <v>5</v>
      </c>
    </row>
    <row r="14774" spans="1:4" x14ac:dyDescent="0.25">
      <c r="A14774" s="12" t="s">
        <v>7</v>
      </c>
      <c r="B14774" s="3">
        <v>0.75629629629629624</v>
      </c>
      <c r="C14774" s="4">
        <v>33.69</v>
      </c>
      <c r="D14774" s="6" t="s">
        <v>5</v>
      </c>
    </row>
    <row r="14775" spans="1:4" x14ac:dyDescent="0.25">
      <c r="A14775" s="12" t="s">
        <v>7</v>
      </c>
      <c r="B14775" s="3">
        <v>0.75631944444444443</v>
      </c>
      <c r="C14775" s="4">
        <v>33.69</v>
      </c>
      <c r="D14775" s="6" t="s">
        <v>5</v>
      </c>
    </row>
    <row r="14776" spans="1:4" x14ac:dyDescent="0.25">
      <c r="A14776" s="12" t="s">
        <v>7</v>
      </c>
      <c r="B14776" s="3">
        <v>0.75634259259259262</v>
      </c>
      <c r="C14776" s="4">
        <v>33.69</v>
      </c>
      <c r="D14776" s="6" t="s">
        <v>5</v>
      </c>
    </row>
    <row r="14777" spans="1:4" x14ac:dyDescent="0.25">
      <c r="A14777" s="12" t="s">
        <v>7</v>
      </c>
      <c r="B14777" s="3">
        <v>0.7563657407407407</v>
      </c>
      <c r="C14777" s="4">
        <v>31.93</v>
      </c>
      <c r="D14777" s="5" t="s">
        <v>6</v>
      </c>
    </row>
    <row r="14778" spans="1:4" x14ac:dyDescent="0.25">
      <c r="A14778" s="12" t="s">
        <v>7</v>
      </c>
      <c r="B14778" s="3">
        <v>0.75641203703703708</v>
      </c>
      <c r="C14778" s="4">
        <v>31.93</v>
      </c>
      <c r="D14778" s="5" t="s">
        <v>6</v>
      </c>
    </row>
    <row r="14779" spans="1:4" x14ac:dyDescent="0.25">
      <c r="A14779" s="12" t="s">
        <v>7</v>
      </c>
      <c r="B14779" s="3">
        <v>0.75643518518518515</v>
      </c>
      <c r="C14779" s="4">
        <v>31.93</v>
      </c>
      <c r="D14779" s="5" t="s">
        <v>6</v>
      </c>
    </row>
    <row r="14780" spans="1:4" x14ac:dyDescent="0.25">
      <c r="A14780" s="12" t="s">
        <v>7</v>
      </c>
      <c r="B14780" s="3">
        <v>0.75646990740740738</v>
      </c>
      <c r="C14780" s="4">
        <v>31.93</v>
      </c>
      <c r="D14780" s="5" t="s">
        <v>6</v>
      </c>
    </row>
    <row r="14781" spans="1:4" x14ac:dyDescent="0.25">
      <c r="A14781" s="12" t="s">
        <v>7</v>
      </c>
      <c r="B14781" s="3">
        <v>0.75648148148148153</v>
      </c>
      <c r="C14781" s="4">
        <v>31.93</v>
      </c>
      <c r="D14781" s="5" t="s">
        <v>6</v>
      </c>
    </row>
    <row r="14782" spans="1:4" x14ac:dyDescent="0.25">
      <c r="A14782" s="12" t="s">
        <v>7</v>
      </c>
      <c r="B14782" s="3">
        <v>0.75651620370370365</v>
      </c>
      <c r="C14782" s="4">
        <v>31.93</v>
      </c>
      <c r="D14782" s="5" t="s">
        <v>6</v>
      </c>
    </row>
    <row r="14783" spans="1:4" x14ac:dyDescent="0.25">
      <c r="A14783" s="12" t="s">
        <v>7</v>
      </c>
      <c r="B14783" s="3">
        <v>0.7565277777777778</v>
      </c>
      <c r="C14783" s="4">
        <v>33.69</v>
      </c>
      <c r="D14783" s="6" t="s">
        <v>5</v>
      </c>
    </row>
    <row r="14784" spans="1:4" x14ac:dyDescent="0.25">
      <c r="A14784" s="12" t="s">
        <v>7</v>
      </c>
      <c r="B14784" s="3">
        <v>0.75656250000000003</v>
      </c>
      <c r="C14784" s="4">
        <v>31.64</v>
      </c>
      <c r="D14784" s="5" t="s">
        <v>6</v>
      </c>
    </row>
    <row r="14785" spans="1:4" x14ac:dyDescent="0.25">
      <c r="A14785" s="12" t="s">
        <v>7</v>
      </c>
      <c r="B14785" s="3">
        <v>0.75657407407407407</v>
      </c>
      <c r="C14785" s="4">
        <v>31.93</v>
      </c>
      <c r="D14785" s="5" t="s">
        <v>6</v>
      </c>
    </row>
    <row r="14786" spans="1:4" x14ac:dyDescent="0.25">
      <c r="A14786" s="12" t="s">
        <v>7</v>
      </c>
      <c r="B14786" s="3">
        <v>0.75659722222222225</v>
      </c>
      <c r="C14786" s="4">
        <v>31.93</v>
      </c>
      <c r="D14786" s="5" t="s">
        <v>6</v>
      </c>
    </row>
    <row r="14787" spans="1:4" x14ac:dyDescent="0.25">
      <c r="A14787" s="12" t="s">
        <v>7</v>
      </c>
      <c r="B14787" s="3">
        <v>0.75663194444444448</v>
      </c>
      <c r="C14787" s="4">
        <v>31.93</v>
      </c>
      <c r="D14787" s="5" t="s">
        <v>6</v>
      </c>
    </row>
    <row r="14788" spans="1:4" x14ac:dyDescent="0.25">
      <c r="A14788" s="12" t="s">
        <v>7</v>
      </c>
      <c r="B14788" s="3">
        <v>0.75664351851851852</v>
      </c>
      <c r="C14788" s="4">
        <v>31.93</v>
      </c>
      <c r="D14788" s="5" t="s">
        <v>6</v>
      </c>
    </row>
    <row r="14789" spans="1:4" x14ac:dyDescent="0.25">
      <c r="A14789" s="12" t="s">
        <v>7</v>
      </c>
      <c r="B14789" s="3">
        <v>0.75670138888888894</v>
      </c>
      <c r="C14789" s="4">
        <v>31.93</v>
      </c>
      <c r="D14789" s="5" t="s">
        <v>6</v>
      </c>
    </row>
    <row r="14790" spans="1:4" x14ac:dyDescent="0.25">
      <c r="A14790" s="12" t="s">
        <v>7</v>
      </c>
      <c r="B14790" s="3">
        <v>0.75672453703703701</v>
      </c>
      <c r="C14790" s="4">
        <v>31.93</v>
      </c>
      <c r="D14790" s="5" t="s">
        <v>6</v>
      </c>
    </row>
    <row r="14791" spans="1:4" x14ac:dyDescent="0.25">
      <c r="A14791" s="12" t="s">
        <v>7</v>
      </c>
      <c r="B14791" s="3">
        <v>0.75673611111111116</v>
      </c>
      <c r="C14791" s="4">
        <v>31.93</v>
      </c>
      <c r="D14791" s="5" t="s">
        <v>6</v>
      </c>
    </row>
    <row r="14792" spans="1:4" x14ac:dyDescent="0.25">
      <c r="A14792" s="12" t="s">
        <v>7</v>
      </c>
      <c r="B14792" s="3">
        <v>0.7567476851851852</v>
      </c>
      <c r="C14792" s="4">
        <v>31.93</v>
      </c>
      <c r="D14792" s="5" t="s">
        <v>6</v>
      </c>
    </row>
    <row r="14793" spans="1:4" x14ac:dyDescent="0.25">
      <c r="A14793" s="12" t="s">
        <v>7</v>
      </c>
      <c r="B14793" s="3">
        <v>0.75677083333333328</v>
      </c>
      <c r="C14793" s="4">
        <v>31.93</v>
      </c>
      <c r="D14793" s="5" t="s">
        <v>6</v>
      </c>
    </row>
    <row r="14794" spans="1:4" x14ac:dyDescent="0.25">
      <c r="A14794" s="12" t="s">
        <v>7</v>
      </c>
      <c r="B14794" s="3">
        <v>0.75678240740740743</v>
      </c>
      <c r="C14794" s="4">
        <v>33.69</v>
      </c>
      <c r="D14794" s="6" t="s">
        <v>5</v>
      </c>
    </row>
    <row r="14795" spans="1:4" x14ac:dyDescent="0.25">
      <c r="A14795" s="12" t="s">
        <v>7</v>
      </c>
      <c r="B14795" s="3">
        <v>0.75681712962962966</v>
      </c>
      <c r="C14795" s="4">
        <v>31.93</v>
      </c>
      <c r="D14795" s="5" t="s">
        <v>6</v>
      </c>
    </row>
    <row r="14796" spans="1:4" x14ac:dyDescent="0.25">
      <c r="A14796" s="12" t="s">
        <v>7</v>
      </c>
      <c r="B14796" s="3">
        <v>0.75684027777777774</v>
      </c>
      <c r="C14796" s="4">
        <v>31.93</v>
      </c>
      <c r="D14796" s="5" t="s">
        <v>6</v>
      </c>
    </row>
    <row r="14797" spans="1:4" x14ac:dyDescent="0.25">
      <c r="A14797" s="12" t="s">
        <v>7</v>
      </c>
      <c r="B14797" s="3">
        <v>0.75686342592592593</v>
      </c>
      <c r="C14797" s="4">
        <v>31.64</v>
      </c>
      <c r="D14797" s="5" t="s">
        <v>6</v>
      </c>
    </row>
    <row r="14798" spans="1:4" x14ac:dyDescent="0.25">
      <c r="A14798" s="12" t="s">
        <v>7</v>
      </c>
      <c r="B14798" s="3">
        <v>0.75688657407407411</v>
      </c>
      <c r="C14798" s="4">
        <v>31.93</v>
      </c>
      <c r="D14798" s="5" t="s">
        <v>6</v>
      </c>
    </row>
    <row r="14799" spans="1:4" x14ac:dyDescent="0.25">
      <c r="A14799" s="12" t="s">
        <v>7</v>
      </c>
      <c r="B14799" s="3">
        <v>0.75708333333333333</v>
      </c>
      <c r="C14799" s="4">
        <v>31.93</v>
      </c>
      <c r="D14799" s="5" t="s">
        <v>6</v>
      </c>
    </row>
    <row r="14800" spans="1:4" x14ac:dyDescent="0.25">
      <c r="A14800" s="12" t="s">
        <v>7</v>
      </c>
      <c r="B14800" s="3">
        <v>0.75710648148148152</v>
      </c>
      <c r="C14800" s="4">
        <v>33.69</v>
      </c>
      <c r="D14800" s="6" t="s">
        <v>5</v>
      </c>
    </row>
    <row r="14801" spans="1:4" x14ac:dyDescent="0.25">
      <c r="A14801" s="12" t="s">
        <v>7</v>
      </c>
      <c r="B14801" s="3">
        <v>0.75711805555555556</v>
      </c>
      <c r="C14801" s="4">
        <v>33.69</v>
      </c>
      <c r="D14801" s="6" t="s">
        <v>5</v>
      </c>
    </row>
    <row r="14802" spans="1:4" x14ac:dyDescent="0.25">
      <c r="A14802" s="12" t="s">
        <v>7</v>
      </c>
      <c r="B14802" s="3">
        <v>0.75714120370370375</v>
      </c>
      <c r="C14802" s="4">
        <v>33.69</v>
      </c>
      <c r="D14802" s="6" t="s">
        <v>5</v>
      </c>
    </row>
    <row r="14803" spans="1:4" x14ac:dyDescent="0.25">
      <c r="A14803" s="12" t="s">
        <v>7</v>
      </c>
      <c r="B14803" s="3">
        <v>0.75716435185185182</v>
      </c>
      <c r="C14803" s="4">
        <v>31.93</v>
      </c>
      <c r="D14803" s="5" t="s">
        <v>6</v>
      </c>
    </row>
    <row r="14804" spans="1:4" x14ac:dyDescent="0.25">
      <c r="A14804" s="12" t="s">
        <v>7</v>
      </c>
      <c r="B14804" s="3">
        <v>0.75717592592592597</v>
      </c>
      <c r="C14804" s="4">
        <v>31.93</v>
      </c>
      <c r="D14804" s="5" t="s">
        <v>6</v>
      </c>
    </row>
    <row r="14805" spans="1:4" x14ac:dyDescent="0.25">
      <c r="A14805" s="12" t="s">
        <v>7</v>
      </c>
      <c r="B14805" s="3">
        <v>0.75718750000000001</v>
      </c>
      <c r="C14805" s="4">
        <v>31.64</v>
      </c>
      <c r="D14805" s="5" t="s">
        <v>6</v>
      </c>
    </row>
    <row r="14806" spans="1:4" x14ac:dyDescent="0.25">
      <c r="A14806" s="12" t="s">
        <v>7</v>
      </c>
      <c r="B14806" s="3">
        <v>0.7572106481481482</v>
      </c>
      <c r="C14806" s="4">
        <v>31.64</v>
      </c>
      <c r="D14806" s="5" t="s">
        <v>6</v>
      </c>
    </row>
    <row r="14807" spans="1:4" x14ac:dyDescent="0.25">
      <c r="A14807" s="12" t="s">
        <v>7</v>
      </c>
      <c r="B14807" s="3">
        <v>0.75722222222222224</v>
      </c>
      <c r="C14807" s="4">
        <v>31.64</v>
      </c>
      <c r="D14807" s="5" t="s">
        <v>6</v>
      </c>
    </row>
    <row r="14808" spans="1:4" x14ac:dyDescent="0.25">
      <c r="A14808" s="12" t="s">
        <v>7</v>
      </c>
      <c r="B14808" s="3">
        <v>0.75723379629629628</v>
      </c>
      <c r="C14808" s="4">
        <v>33.69</v>
      </c>
      <c r="D14808" s="6" t="s">
        <v>5</v>
      </c>
    </row>
    <row r="14809" spans="1:4" x14ac:dyDescent="0.25">
      <c r="A14809" s="12" t="s">
        <v>7</v>
      </c>
      <c r="B14809" s="3">
        <v>0.75725694444444447</v>
      </c>
      <c r="C14809" s="4">
        <v>33.69</v>
      </c>
      <c r="D14809" s="6" t="s">
        <v>5</v>
      </c>
    </row>
    <row r="14810" spans="1:4" x14ac:dyDescent="0.25">
      <c r="A14810" s="12" t="s">
        <v>7</v>
      </c>
      <c r="B14810" s="3">
        <v>0.75726851851851851</v>
      </c>
      <c r="C14810" s="4">
        <v>33.69</v>
      </c>
      <c r="D14810" s="6" t="s">
        <v>5</v>
      </c>
    </row>
    <row r="14811" spans="1:4" x14ac:dyDescent="0.25">
      <c r="A14811" s="12" t="s">
        <v>7</v>
      </c>
      <c r="B14811" s="3">
        <v>0.7572916666666667</v>
      </c>
      <c r="C14811" s="4">
        <v>33.69</v>
      </c>
      <c r="D14811" s="6" t="s">
        <v>5</v>
      </c>
    </row>
    <row r="14812" spans="1:4" x14ac:dyDescent="0.25">
      <c r="A14812" s="12" t="s">
        <v>7</v>
      </c>
      <c r="B14812" s="3">
        <v>0.75730324074074074</v>
      </c>
      <c r="C14812" s="4">
        <v>33.69</v>
      </c>
      <c r="D14812" s="6" t="s">
        <v>5</v>
      </c>
    </row>
    <row r="14813" spans="1:4" x14ac:dyDescent="0.25">
      <c r="A14813" s="12" t="s">
        <v>7</v>
      </c>
      <c r="B14813" s="3">
        <v>0.75731481481481477</v>
      </c>
      <c r="C14813" s="4">
        <v>33.69</v>
      </c>
      <c r="D14813" s="6" t="s">
        <v>5</v>
      </c>
    </row>
    <row r="14814" spans="1:4" x14ac:dyDescent="0.25">
      <c r="A14814" s="12" t="s">
        <v>7</v>
      </c>
      <c r="B14814" s="3">
        <v>0.75733796296296296</v>
      </c>
      <c r="C14814" s="4">
        <v>33.69</v>
      </c>
      <c r="D14814" s="6" t="s">
        <v>5</v>
      </c>
    </row>
    <row r="14815" spans="1:4" x14ac:dyDescent="0.25">
      <c r="A14815" s="12" t="s">
        <v>7</v>
      </c>
      <c r="B14815" s="3">
        <v>0.75736111111111115</v>
      </c>
      <c r="C14815" s="4">
        <v>31.93</v>
      </c>
      <c r="D14815" s="5" t="s">
        <v>6</v>
      </c>
    </row>
    <row r="14816" spans="1:4" x14ac:dyDescent="0.25">
      <c r="A14816" s="12" t="s">
        <v>7</v>
      </c>
      <c r="B14816" s="3">
        <v>0.75737268518518519</v>
      </c>
      <c r="C14816" s="4">
        <v>31.93</v>
      </c>
      <c r="D14816" s="5" t="s">
        <v>6</v>
      </c>
    </row>
    <row r="14817" spans="1:4" x14ac:dyDescent="0.25">
      <c r="A14817" s="12" t="s">
        <v>7</v>
      </c>
      <c r="B14817" s="3">
        <v>0.75738425925925923</v>
      </c>
      <c r="C14817" s="4">
        <v>31.93</v>
      </c>
      <c r="D14817" s="5" t="s">
        <v>6</v>
      </c>
    </row>
    <row r="14818" spans="1:4" x14ac:dyDescent="0.25">
      <c r="A14818" s="12" t="s">
        <v>7</v>
      </c>
      <c r="B14818" s="3">
        <v>0.75740740740740742</v>
      </c>
      <c r="C14818" s="4">
        <v>31.93</v>
      </c>
      <c r="D14818" s="5" t="s">
        <v>6</v>
      </c>
    </row>
    <row r="14819" spans="1:4" x14ac:dyDescent="0.25">
      <c r="A14819" s="12" t="s">
        <v>7</v>
      </c>
      <c r="B14819" s="3">
        <v>0.75741898148148146</v>
      </c>
      <c r="C14819" s="4">
        <v>31.93</v>
      </c>
      <c r="D14819" s="5" t="s">
        <v>6</v>
      </c>
    </row>
    <row r="14820" spans="1:4" x14ac:dyDescent="0.25">
      <c r="A14820" s="12" t="s">
        <v>7</v>
      </c>
      <c r="B14820" s="3">
        <v>0.75743055555555561</v>
      </c>
      <c r="C14820" s="4">
        <v>31.93</v>
      </c>
      <c r="D14820" s="5" t="s">
        <v>6</v>
      </c>
    </row>
    <row r="14821" spans="1:4" x14ac:dyDescent="0.25">
      <c r="A14821" s="12" t="s">
        <v>7</v>
      </c>
      <c r="B14821" s="3">
        <v>0.75745370370370368</v>
      </c>
      <c r="C14821" s="4">
        <v>33.69</v>
      </c>
      <c r="D14821" s="6" t="s">
        <v>5</v>
      </c>
    </row>
    <row r="14822" spans="1:4" x14ac:dyDescent="0.25">
      <c r="A14822" s="12" t="s">
        <v>7</v>
      </c>
      <c r="B14822" s="3">
        <v>0.75747685185185187</v>
      </c>
      <c r="C14822" s="4">
        <v>33.69</v>
      </c>
      <c r="D14822" s="6" t="s">
        <v>5</v>
      </c>
    </row>
    <row r="14823" spans="1:4" x14ac:dyDescent="0.25">
      <c r="A14823" s="12" t="s">
        <v>7</v>
      </c>
      <c r="B14823" s="3">
        <v>0.75748842592592591</v>
      </c>
      <c r="C14823" s="4">
        <v>33.69</v>
      </c>
      <c r="D14823" s="6" t="s">
        <v>5</v>
      </c>
    </row>
    <row r="14824" spans="1:4" x14ac:dyDescent="0.25">
      <c r="A14824" s="12" t="s">
        <v>7</v>
      </c>
      <c r="B14824" s="3">
        <v>0.7575115740740741</v>
      </c>
      <c r="C14824" s="4">
        <v>33.69</v>
      </c>
      <c r="D14824" s="6" t="s">
        <v>5</v>
      </c>
    </row>
    <row r="14825" spans="1:4" x14ac:dyDescent="0.25">
      <c r="A14825" s="12" t="s">
        <v>7</v>
      </c>
      <c r="B14825" s="3">
        <v>0.75752314814814814</v>
      </c>
      <c r="C14825" s="4">
        <v>31.93</v>
      </c>
      <c r="D14825" s="5" t="s">
        <v>6</v>
      </c>
    </row>
    <row r="14826" spans="1:4" x14ac:dyDescent="0.25">
      <c r="A14826" s="12" t="s">
        <v>7</v>
      </c>
      <c r="B14826" s="3">
        <v>0.75753472222222218</v>
      </c>
      <c r="C14826" s="4">
        <v>31.93</v>
      </c>
      <c r="D14826" s="5" t="s">
        <v>6</v>
      </c>
    </row>
    <row r="14827" spans="1:4" x14ac:dyDescent="0.25">
      <c r="A14827" s="12" t="s">
        <v>7</v>
      </c>
      <c r="B14827" s="3">
        <v>0.75755787037037037</v>
      </c>
      <c r="C14827" s="4">
        <v>31.64</v>
      </c>
      <c r="D14827" s="5" t="s">
        <v>6</v>
      </c>
    </row>
    <row r="14828" spans="1:4" x14ac:dyDescent="0.25">
      <c r="A14828" s="12" t="s">
        <v>7</v>
      </c>
      <c r="B14828" s="3">
        <v>0.75758101851851856</v>
      </c>
      <c r="C14828" s="4">
        <v>33.69</v>
      </c>
      <c r="D14828" s="6" t="s">
        <v>5</v>
      </c>
    </row>
    <row r="14829" spans="1:4" x14ac:dyDescent="0.25">
      <c r="A14829" s="12" t="s">
        <v>7</v>
      </c>
      <c r="B14829" s="3">
        <v>0.75760416666666663</v>
      </c>
      <c r="C14829" s="4">
        <v>33.69</v>
      </c>
      <c r="D14829" s="6" t="s">
        <v>5</v>
      </c>
    </row>
    <row r="14830" spans="1:4" x14ac:dyDescent="0.25">
      <c r="A14830" s="12" t="s">
        <v>7</v>
      </c>
      <c r="B14830" s="3">
        <v>0.75763888888888886</v>
      </c>
      <c r="C14830" s="4">
        <v>33.69</v>
      </c>
      <c r="D14830" s="6" t="s">
        <v>5</v>
      </c>
    </row>
    <row r="14831" spans="1:4" x14ac:dyDescent="0.25">
      <c r="A14831" s="12" t="s">
        <v>7</v>
      </c>
      <c r="B14831" s="3">
        <v>0.75766203703703705</v>
      </c>
      <c r="C14831" s="4">
        <v>33.69</v>
      </c>
      <c r="D14831" s="6" t="s">
        <v>5</v>
      </c>
    </row>
    <row r="14832" spans="1:4" x14ac:dyDescent="0.25">
      <c r="A14832" s="12" t="s">
        <v>7</v>
      </c>
      <c r="B14832" s="3">
        <v>0.75768518518518524</v>
      </c>
      <c r="C14832" s="4">
        <v>33.69</v>
      </c>
      <c r="D14832" s="6" t="s">
        <v>5</v>
      </c>
    </row>
    <row r="14833" spans="1:4" x14ac:dyDescent="0.25">
      <c r="A14833" s="12" t="s">
        <v>7</v>
      </c>
      <c r="B14833" s="3">
        <v>0.75770833333333332</v>
      </c>
      <c r="C14833" s="4">
        <v>33.69</v>
      </c>
      <c r="D14833" s="6" t="s">
        <v>5</v>
      </c>
    </row>
    <row r="14834" spans="1:4" x14ac:dyDescent="0.25">
      <c r="A14834" s="12" t="s">
        <v>7</v>
      </c>
      <c r="B14834" s="3">
        <v>0.75773148148148151</v>
      </c>
      <c r="C14834" s="4">
        <v>33.69</v>
      </c>
      <c r="D14834" s="6" t="s">
        <v>5</v>
      </c>
    </row>
    <row r="14835" spans="1:4" x14ac:dyDescent="0.25">
      <c r="A14835" s="12" t="s">
        <v>7</v>
      </c>
      <c r="B14835" s="3">
        <v>0.75775462962962958</v>
      </c>
      <c r="C14835" s="4">
        <v>33.69</v>
      </c>
      <c r="D14835" s="6" t="s">
        <v>5</v>
      </c>
    </row>
    <row r="14836" spans="1:4" x14ac:dyDescent="0.25">
      <c r="A14836" s="12" t="s">
        <v>7</v>
      </c>
      <c r="B14836" s="3">
        <v>0.75777777777777777</v>
      </c>
      <c r="C14836" s="4">
        <v>33.979999999999997</v>
      </c>
      <c r="D14836" s="6" t="s">
        <v>5</v>
      </c>
    </row>
    <row r="14837" spans="1:4" x14ac:dyDescent="0.25">
      <c r="A14837" s="12" t="s">
        <v>7</v>
      </c>
      <c r="B14837" s="3">
        <v>0.75780092592592596</v>
      </c>
      <c r="C14837" s="4">
        <v>33.69</v>
      </c>
      <c r="D14837" s="6" t="s">
        <v>5</v>
      </c>
    </row>
    <row r="14838" spans="1:4" x14ac:dyDescent="0.25">
      <c r="A14838" s="12" t="s">
        <v>7</v>
      </c>
      <c r="B14838" s="3">
        <v>0.75782407407407404</v>
      </c>
      <c r="C14838" s="4">
        <v>33.69</v>
      </c>
      <c r="D14838" s="6" t="s">
        <v>5</v>
      </c>
    </row>
    <row r="14839" spans="1:4" x14ac:dyDescent="0.25">
      <c r="A14839" s="12" t="s">
        <v>7</v>
      </c>
      <c r="B14839" s="3">
        <v>0.75784722222222223</v>
      </c>
      <c r="C14839" s="4">
        <v>33.69</v>
      </c>
      <c r="D14839" s="6" t="s">
        <v>5</v>
      </c>
    </row>
    <row r="14840" spans="1:4" x14ac:dyDescent="0.25">
      <c r="A14840" s="12" t="s">
        <v>7</v>
      </c>
      <c r="B14840" s="3">
        <v>0.75787037037037042</v>
      </c>
      <c r="C14840" s="4">
        <v>33.69</v>
      </c>
      <c r="D14840" s="6" t="s">
        <v>5</v>
      </c>
    </row>
    <row r="14841" spans="1:4" x14ac:dyDescent="0.25">
      <c r="A14841" s="12" t="s">
        <v>7</v>
      </c>
      <c r="B14841" s="3">
        <v>0.75789351851851849</v>
      </c>
      <c r="C14841" s="4">
        <v>31.93</v>
      </c>
      <c r="D14841" s="5" t="s">
        <v>6</v>
      </c>
    </row>
    <row r="14842" spans="1:4" x14ac:dyDescent="0.25">
      <c r="A14842" s="12" t="s">
        <v>7</v>
      </c>
      <c r="B14842" s="3">
        <v>0.75791666666666668</v>
      </c>
      <c r="C14842" s="4">
        <v>31.93</v>
      </c>
      <c r="D14842" s="5" t="s">
        <v>6</v>
      </c>
    </row>
    <row r="14843" spans="1:4" x14ac:dyDescent="0.25">
      <c r="A14843" s="12" t="s">
        <v>7</v>
      </c>
      <c r="B14843" s="3">
        <v>0.75793981481481476</v>
      </c>
      <c r="C14843" s="4">
        <v>31.64</v>
      </c>
      <c r="D14843" s="5" t="s">
        <v>6</v>
      </c>
    </row>
    <row r="14844" spans="1:4" x14ac:dyDescent="0.25">
      <c r="A14844" s="12" t="s">
        <v>7</v>
      </c>
      <c r="B14844" s="3">
        <v>0.75796296296296295</v>
      </c>
      <c r="C14844" s="4">
        <v>31.93</v>
      </c>
      <c r="D14844" s="5" t="s">
        <v>6</v>
      </c>
    </row>
    <row r="14845" spans="1:4" x14ac:dyDescent="0.25">
      <c r="A14845" s="12" t="s">
        <v>7</v>
      </c>
      <c r="B14845" s="3">
        <v>0.75798611111111114</v>
      </c>
      <c r="C14845" s="4">
        <v>31.64</v>
      </c>
      <c r="D14845" s="5" t="s">
        <v>6</v>
      </c>
    </row>
    <row r="14846" spans="1:4" x14ac:dyDescent="0.25">
      <c r="A14846" s="12" t="s">
        <v>7</v>
      </c>
      <c r="B14846" s="3">
        <v>0.75800925925925922</v>
      </c>
      <c r="C14846" s="4">
        <v>31.93</v>
      </c>
      <c r="D14846" s="5" t="s">
        <v>6</v>
      </c>
    </row>
    <row r="14847" spans="1:4" x14ac:dyDescent="0.25">
      <c r="A14847" s="12" t="s">
        <v>7</v>
      </c>
      <c r="B14847" s="3">
        <v>0.7580324074074074</v>
      </c>
      <c r="C14847" s="4">
        <v>31.93</v>
      </c>
      <c r="D14847" s="5" t="s">
        <v>6</v>
      </c>
    </row>
    <row r="14848" spans="1:4" x14ac:dyDescent="0.25">
      <c r="A14848" s="12" t="s">
        <v>7</v>
      </c>
      <c r="B14848" s="3">
        <v>0.75805555555555559</v>
      </c>
      <c r="C14848" s="4">
        <v>31.93</v>
      </c>
      <c r="D14848" s="5" t="s">
        <v>6</v>
      </c>
    </row>
    <row r="14849" spans="1:4" x14ac:dyDescent="0.25">
      <c r="A14849" s="12" t="s">
        <v>7</v>
      </c>
      <c r="B14849" s="3">
        <v>0.75810185185185186</v>
      </c>
      <c r="C14849" s="4">
        <v>31.64</v>
      </c>
      <c r="D14849" s="5" t="s">
        <v>6</v>
      </c>
    </row>
    <row r="14850" spans="1:4" x14ac:dyDescent="0.25">
      <c r="A14850" s="12" t="s">
        <v>7</v>
      </c>
      <c r="B14850" s="3">
        <v>0.75813657407407409</v>
      </c>
      <c r="C14850" s="4">
        <v>31.93</v>
      </c>
      <c r="D14850" s="5" t="s">
        <v>6</v>
      </c>
    </row>
    <row r="14851" spans="1:4" x14ac:dyDescent="0.25">
      <c r="A14851" s="12" t="s">
        <v>7</v>
      </c>
      <c r="B14851" s="3">
        <v>0.75815972222222228</v>
      </c>
      <c r="C14851" s="4">
        <v>31.93</v>
      </c>
      <c r="D14851" s="5" t="s">
        <v>6</v>
      </c>
    </row>
    <row r="14852" spans="1:4" x14ac:dyDescent="0.25">
      <c r="A14852" s="12" t="s">
        <v>7</v>
      </c>
      <c r="B14852" s="3">
        <v>0.75817129629629632</v>
      </c>
      <c r="C14852" s="4">
        <v>31.64</v>
      </c>
      <c r="D14852" s="5" t="s">
        <v>6</v>
      </c>
    </row>
    <row r="14853" spans="1:4" x14ac:dyDescent="0.25">
      <c r="A14853" s="12" t="s">
        <v>7</v>
      </c>
      <c r="B14853" s="3">
        <v>0.75820601851851854</v>
      </c>
      <c r="C14853" s="4">
        <v>31.93</v>
      </c>
      <c r="D14853" s="5" t="s">
        <v>6</v>
      </c>
    </row>
    <row r="14854" spans="1:4" x14ac:dyDescent="0.25">
      <c r="A14854" s="12" t="s">
        <v>7</v>
      </c>
      <c r="B14854" s="3">
        <v>0.75822916666666662</v>
      </c>
      <c r="C14854" s="4">
        <v>33.69</v>
      </c>
      <c r="D14854" s="6" t="s">
        <v>5</v>
      </c>
    </row>
    <row r="14855" spans="1:4" x14ac:dyDescent="0.25">
      <c r="A14855" s="12" t="s">
        <v>7</v>
      </c>
      <c r="B14855" s="3">
        <v>0.75825231481481481</v>
      </c>
      <c r="C14855" s="4">
        <v>33.69</v>
      </c>
      <c r="D14855" s="6" t="s">
        <v>5</v>
      </c>
    </row>
    <row r="14856" spans="1:4" x14ac:dyDescent="0.25">
      <c r="A14856" s="12" t="s">
        <v>7</v>
      </c>
      <c r="B14856" s="3">
        <v>0.758275462962963</v>
      </c>
      <c r="C14856" s="4">
        <v>33.69</v>
      </c>
      <c r="D14856" s="6" t="s">
        <v>5</v>
      </c>
    </row>
    <row r="14857" spans="1:4" x14ac:dyDescent="0.25">
      <c r="A14857" s="12" t="s">
        <v>7</v>
      </c>
      <c r="B14857" s="3">
        <v>0.75829861111111108</v>
      </c>
      <c r="C14857" s="4">
        <v>33.69</v>
      </c>
      <c r="D14857" s="6" t="s">
        <v>5</v>
      </c>
    </row>
    <row r="14858" spans="1:4" x14ac:dyDescent="0.25">
      <c r="A14858" s="12" t="s">
        <v>7</v>
      </c>
      <c r="B14858" s="3">
        <v>0.75832175925925926</v>
      </c>
      <c r="C14858" s="4">
        <v>33.69</v>
      </c>
      <c r="D14858" s="6" t="s">
        <v>5</v>
      </c>
    </row>
    <row r="14859" spans="1:4" x14ac:dyDescent="0.25">
      <c r="A14859" s="12" t="s">
        <v>7</v>
      </c>
      <c r="B14859" s="3">
        <v>0.75834490740740745</v>
      </c>
      <c r="C14859" s="4">
        <v>33.69</v>
      </c>
      <c r="D14859" s="6" t="s">
        <v>5</v>
      </c>
    </row>
    <row r="14860" spans="1:4" x14ac:dyDescent="0.25">
      <c r="A14860" s="12" t="s">
        <v>7</v>
      </c>
      <c r="B14860" s="3">
        <v>0.75836805555555553</v>
      </c>
      <c r="C14860" s="4">
        <v>33.69</v>
      </c>
      <c r="D14860" s="6" t="s">
        <v>5</v>
      </c>
    </row>
    <row r="14861" spans="1:4" x14ac:dyDescent="0.25">
      <c r="A14861" s="12" t="s">
        <v>7</v>
      </c>
      <c r="B14861" s="3">
        <v>0.75839120370370372</v>
      </c>
      <c r="C14861" s="4">
        <v>31.64</v>
      </c>
      <c r="D14861" s="5" t="s">
        <v>6</v>
      </c>
    </row>
    <row r="14862" spans="1:4" x14ac:dyDescent="0.25">
      <c r="A14862" s="12" t="s">
        <v>7</v>
      </c>
      <c r="B14862" s="3">
        <v>0.7584143518518518</v>
      </c>
      <c r="C14862" s="4">
        <v>31.93</v>
      </c>
      <c r="D14862" s="5" t="s">
        <v>6</v>
      </c>
    </row>
    <row r="14863" spans="1:4" x14ac:dyDescent="0.25">
      <c r="A14863" s="12" t="s">
        <v>7</v>
      </c>
      <c r="B14863" s="3">
        <v>0.75843749999999999</v>
      </c>
      <c r="C14863" s="4">
        <v>31.93</v>
      </c>
      <c r="D14863" s="5" t="s">
        <v>6</v>
      </c>
    </row>
    <row r="14864" spans="1:4" x14ac:dyDescent="0.25">
      <c r="A14864" s="12" t="s">
        <v>7</v>
      </c>
      <c r="B14864" s="3">
        <v>0.75846064814814818</v>
      </c>
      <c r="C14864" s="4">
        <v>33.69</v>
      </c>
      <c r="D14864" s="6" t="s">
        <v>5</v>
      </c>
    </row>
    <row r="14865" spans="1:4" x14ac:dyDescent="0.25">
      <c r="A14865" s="12" t="s">
        <v>7</v>
      </c>
      <c r="B14865" s="3">
        <v>0.75848379629629625</v>
      </c>
      <c r="C14865" s="4">
        <v>33.69</v>
      </c>
      <c r="D14865" s="6" t="s">
        <v>5</v>
      </c>
    </row>
    <row r="14866" spans="1:4" x14ac:dyDescent="0.25">
      <c r="A14866" s="12" t="s">
        <v>7</v>
      </c>
      <c r="B14866" s="3">
        <v>0.75850694444444444</v>
      </c>
      <c r="C14866" s="4">
        <v>33.69</v>
      </c>
      <c r="D14866" s="6" t="s">
        <v>5</v>
      </c>
    </row>
    <row r="14867" spans="1:4" x14ac:dyDescent="0.25">
      <c r="A14867" s="12" t="s">
        <v>7</v>
      </c>
      <c r="B14867" s="3">
        <v>0.75853009259259263</v>
      </c>
      <c r="C14867" s="4">
        <v>33.69</v>
      </c>
      <c r="D14867" s="6" t="s">
        <v>5</v>
      </c>
    </row>
    <row r="14868" spans="1:4" x14ac:dyDescent="0.25">
      <c r="A14868" s="12" t="s">
        <v>7</v>
      </c>
      <c r="B14868" s="3">
        <v>0.75855324074074071</v>
      </c>
      <c r="C14868" s="4">
        <v>33.69</v>
      </c>
      <c r="D14868" s="6" t="s">
        <v>5</v>
      </c>
    </row>
    <row r="14869" spans="1:4" x14ac:dyDescent="0.25">
      <c r="A14869" s="12" t="s">
        <v>7</v>
      </c>
      <c r="B14869" s="3">
        <v>0.7585763888888889</v>
      </c>
      <c r="C14869" s="4">
        <v>31.64</v>
      </c>
      <c r="D14869" s="5" t="s">
        <v>6</v>
      </c>
    </row>
    <row r="14870" spans="1:4" x14ac:dyDescent="0.25">
      <c r="A14870" s="12" t="s">
        <v>7</v>
      </c>
      <c r="B14870" s="3">
        <v>0.75859953703703709</v>
      </c>
      <c r="C14870" s="4">
        <v>31.93</v>
      </c>
      <c r="D14870" s="5" t="s">
        <v>6</v>
      </c>
    </row>
    <row r="14871" spans="1:4" x14ac:dyDescent="0.25">
      <c r="A14871" s="12" t="s">
        <v>7</v>
      </c>
      <c r="B14871" s="3">
        <v>0.75862268518518516</v>
      </c>
      <c r="C14871" s="4">
        <v>33.69</v>
      </c>
      <c r="D14871" s="6" t="s">
        <v>5</v>
      </c>
    </row>
    <row r="14872" spans="1:4" x14ac:dyDescent="0.25">
      <c r="A14872" s="12" t="s">
        <v>7</v>
      </c>
      <c r="B14872" s="3">
        <v>0.75864583333333335</v>
      </c>
      <c r="C14872" s="4">
        <v>33.69</v>
      </c>
      <c r="D14872" s="6" t="s">
        <v>5</v>
      </c>
    </row>
    <row r="14873" spans="1:4" x14ac:dyDescent="0.25">
      <c r="A14873" s="12" t="s">
        <v>7</v>
      </c>
      <c r="B14873" s="3">
        <v>0.75866898148148143</v>
      </c>
      <c r="C14873" s="4">
        <v>31.93</v>
      </c>
      <c r="D14873" s="5" t="s">
        <v>6</v>
      </c>
    </row>
    <row r="14874" spans="1:4" x14ac:dyDescent="0.25">
      <c r="A14874" s="12" t="s">
        <v>7</v>
      </c>
      <c r="B14874" s="3">
        <v>0.75869212962962962</v>
      </c>
      <c r="C14874" s="4">
        <v>31.93</v>
      </c>
      <c r="D14874" s="5" t="s">
        <v>6</v>
      </c>
    </row>
    <row r="14875" spans="1:4" x14ac:dyDescent="0.25">
      <c r="A14875" s="12" t="s">
        <v>7</v>
      </c>
      <c r="B14875" s="3">
        <v>0.75871527777777781</v>
      </c>
      <c r="C14875" s="4">
        <v>31.93</v>
      </c>
      <c r="D14875" s="5" t="s">
        <v>6</v>
      </c>
    </row>
    <row r="14876" spans="1:4" x14ac:dyDescent="0.25">
      <c r="A14876" s="12" t="s">
        <v>7</v>
      </c>
      <c r="B14876" s="3">
        <v>0.75873842592592589</v>
      </c>
      <c r="C14876" s="4">
        <v>31.93</v>
      </c>
      <c r="D14876" s="5" t="s">
        <v>6</v>
      </c>
    </row>
    <row r="14877" spans="1:4" x14ac:dyDescent="0.25">
      <c r="A14877" s="12" t="s">
        <v>7</v>
      </c>
      <c r="B14877" s="3">
        <v>0.75876157407407407</v>
      </c>
      <c r="C14877" s="4">
        <v>31.93</v>
      </c>
      <c r="D14877" s="5" t="s">
        <v>6</v>
      </c>
    </row>
    <row r="14878" spans="1:4" x14ac:dyDescent="0.25">
      <c r="A14878" s="12" t="s">
        <v>7</v>
      </c>
      <c r="B14878" s="3">
        <v>0.75878472222222226</v>
      </c>
      <c r="C14878" s="4">
        <v>31.93</v>
      </c>
      <c r="D14878" s="5" t="s">
        <v>6</v>
      </c>
    </row>
    <row r="14879" spans="1:4" x14ac:dyDescent="0.25">
      <c r="A14879" s="12" t="s">
        <v>7</v>
      </c>
      <c r="B14879" s="3">
        <v>0.75880787037037034</v>
      </c>
      <c r="C14879" s="4">
        <v>31.64</v>
      </c>
      <c r="D14879" s="5" t="s">
        <v>6</v>
      </c>
    </row>
    <row r="14880" spans="1:4" x14ac:dyDescent="0.25">
      <c r="A14880" s="12" t="s">
        <v>7</v>
      </c>
      <c r="B14880" s="3">
        <v>0.75883101851851853</v>
      </c>
      <c r="C14880" s="4">
        <v>31.93</v>
      </c>
      <c r="D14880" s="5" t="s">
        <v>6</v>
      </c>
    </row>
    <row r="14881" spans="1:4" x14ac:dyDescent="0.25">
      <c r="A14881" s="12" t="s">
        <v>7</v>
      </c>
      <c r="B14881" s="3">
        <v>0.75886574074074076</v>
      </c>
      <c r="C14881" s="4">
        <v>31.93</v>
      </c>
      <c r="D14881" s="5" t="s">
        <v>6</v>
      </c>
    </row>
    <row r="14882" spans="1:4" x14ac:dyDescent="0.25">
      <c r="A14882" s="12" t="s">
        <v>7</v>
      </c>
      <c r="B14882" s="3">
        <v>0.7588773148148148</v>
      </c>
      <c r="C14882" s="4">
        <v>31.64</v>
      </c>
      <c r="D14882" s="5" t="s">
        <v>6</v>
      </c>
    </row>
    <row r="14883" spans="1:4" x14ac:dyDescent="0.25">
      <c r="A14883" s="12" t="s">
        <v>7</v>
      </c>
      <c r="B14883" s="3">
        <v>0.75890046296296299</v>
      </c>
      <c r="C14883" s="4">
        <v>31.93</v>
      </c>
      <c r="D14883" s="5" t="s">
        <v>6</v>
      </c>
    </row>
    <row r="14884" spans="1:4" x14ac:dyDescent="0.25">
      <c r="A14884" s="12" t="s">
        <v>7</v>
      </c>
      <c r="B14884" s="3">
        <v>0.75893518518518521</v>
      </c>
      <c r="C14884" s="4">
        <v>31.93</v>
      </c>
      <c r="D14884" s="5" t="s">
        <v>6</v>
      </c>
    </row>
    <row r="14885" spans="1:4" x14ac:dyDescent="0.25">
      <c r="A14885" s="12" t="s">
        <v>7</v>
      </c>
      <c r="B14885" s="3">
        <v>0.75894675925925925</v>
      </c>
      <c r="C14885" s="4">
        <v>33.69</v>
      </c>
      <c r="D14885" s="6" t="s">
        <v>5</v>
      </c>
    </row>
    <row r="14886" spans="1:4" x14ac:dyDescent="0.25">
      <c r="A14886" s="12" t="s">
        <v>7</v>
      </c>
      <c r="B14886" s="3">
        <v>0.75896990740740744</v>
      </c>
      <c r="C14886" s="4">
        <v>33.69</v>
      </c>
      <c r="D14886" s="6" t="s">
        <v>5</v>
      </c>
    </row>
    <row r="14887" spans="1:4" x14ac:dyDescent="0.25">
      <c r="A14887" s="12" t="s">
        <v>7</v>
      </c>
      <c r="B14887" s="3">
        <v>0.75899305555555552</v>
      </c>
      <c r="C14887" s="4">
        <v>33.69</v>
      </c>
      <c r="D14887" s="6" t="s">
        <v>5</v>
      </c>
    </row>
    <row r="14888" spans="1:4" x14ac:dyDescent="0.25">
      <c r="A14888" s="12" t="s">
        <v>7</v>
      </c>
      <c r="B14888" s="3">
        <v>0.75901620370370371</v>
      </c>
      <c r="C14888" s="4">
        <v>33.69</v>
      </c>
      <c r="D14888" s="6" t="s">
        <v>5</v>
      </c>
    </row>
    <row r="14889" spans="1:4" x14ac:dyDescent="0.25">
      <c r="A14889" s="12" t="s">
        <v>7</v>
      </c>
      <c r="B14889" s="3">
        <v>0.7590393518518519</v>
      </c>
      <c r="C14889" s="4">
        <v>33.69</v>
      </c>
      <c r="D14889" s="6" t="s">
        <v>5</v>
      </c>
    </row>
    <row r="14890" spans="1:4" x14ac:dyDescent="0.25">
      <c r="A14890" s="12" t="s">
        <v>7</v>
      </c>
      <c r="B14890" s="3">
        <v>0.75906249999999997</v>
      </c>
      <c r="C14890" s="4">
        <v>33.69</v>
      </c>
      <c r="D14890" s="6" t="s">
        <v>5</v>
      </c>
    </row>
    <row r="14891" spans="1:4" x14ac:dyDescent="0.25">
      <c r="A14891" s="12" t="s">
        <v>7</v>
      </c>
      <c r="B14891" s="3">
        <v>0.75908564814814816</v>
      </c>
      <c r="C14891" s="4">
        <v>31.93</v>
      </c>
      <c r="D14891" s="5" t="s">
        <v>6</v>
      </c>
    </row>
    <row r="14892" spans="1:4" x14ac:dyDescent="0.25">
      <c r="A14892" s="12" t="s">
        <v>7</v>
      </c>
      <c r="B14892" s="3">
        <v>0.75912037037037039</v>
      </c>
      <c r="C14892" s="4">
        <v>31.64</v>
      </c>
      <c r="D14892" s="5" t="s">
        <v>6</v>
      </c>
    </row>
    <row r="14893" spans="1:4" x14ac:dyDescent="0.25">
      <c r="A14893" s="12" t="s">
        <v>7</v>
      </c>
      <c r="B14893" s="3">
        <v>0.75914351851851847</v>
      </c>
      <c r="C14893" s="4">
        <v>31.93</v>
      </c>
      <c r="D14893" s="5" t="s">
        <v>6</v>
      </c>
    </row>
    <row r="14894" spans="1:4" x14ac:dyDescent="0.25">
      <c r="A14894" s="12" t="s">
        <v>7</v>
      </c>
      <c r="B14894" s="3">
        <v>0.75916666666666666</v>
      </c>
      <c r="C14894" s="4">
        <v>31.64</v>
      </c>
      <c r="D14894" s="5" t="s">
        <v>6</v>
      </c>
    </row>
    <row r="14895" spans="1:4" x14ac:dyDescent="0.25">
      <c r="A14895" s="12" t="s">
        <v>7</v>
      </c>
      <c r="B14895" s="3">
        <v>0.75918981481481485</v>
      </c>
      <c r="C14895" s="4">
        <v>31.93</v>
      </c>
      <c r="D14895" s="5" t="s">
        <v>6</v>
      </c>
    </row>
    <row r="14896" spans="1:4" x14ac:dyDescent="0.25">
      <c r="A14896" s="12" t="s">
        <v>7</v>
      </c>
      <c r="B14896" s="3">
        <v>0.75921296296296292</v>
      </c>
      <c r="C14896" s="4">
        <v>31.93</v>
      </c>
      <c r="D14896" s="5" t="s">
        <v>6</v>
      </c>
    </row>
    <row r="14897" spans="1:4" x14ac:dyDescent="0.25">
      <c r="A14897" s="12" t="s">
        <v>7</v>
      </c>
      <c r="B14897" s="3">
        <v>0.75923611111111111</v>
      </c>
      <c r="C14897" s="4">
        <v>31.93</v>
      </c>
      <c r="D14897" s="5" t="s">
        <v>6</v>
      </c>
    </row>
    <row r="14898" spans="1:4" x14ac:dyDescent="0.25">
      <c r="A14898" s="12" t="s">
        <v>7</v>
      </c>
      <c r="B14898" s="3">
        <v>0.7592592592592593</v>
      </c>
      <c r="C14898" s="4">
        <v>31.93</v>
      </c>
      <c r="D14898" s="5" t="s">
        <v>6</v>
      </c>
    </row>
    <row r="14899" spans="1:4" x14ac:dyDescent="0.25">
      <c r="A14899" s="12" t="s">
        <v>7</v>
      </c>
      <c r="B14899" s="3">
        <v>0.75928240740740738</v>
      </c>
      <c r="C14899" s="4">
        <v>33.69</v>
      </c>
      <c r="D14899" s="6" t="s">
        <v>5</v>
      </c>
    </row>
    <row r="14900" spans="1:4" x14ac:dyDescent="0.25">
      <c r="A14900" s="12" t="s">
        <v>7</v>
      </c>
      <c r="B14900" s="3">
        <v>0.75930555555555557</v>
      </c>
      <c r="C14900" s="4">
        <v>33.69</v>
      </c>
      <c r="D14900" s="6" t="s">
        <v>5</v>
      </c>
    </row>
    <row r="14901" spans="1:4" x14ac:dyDescent="0.25">
      <c r="A14901" s="12" t="s">
        <v>7</v>
      </c>
      <c r="B14901" s="3">
        <v>0.75932870370370376</v>
      </c>
      <c r="C14901" s="4">
        <v>33.69</v>
      </c>
      <c r="D14901" s="6" t="s">
        <v>5</v>
      </c>
    </row>
    <row r="14902" spans="1:4" x14ac:dyDescent="0.25">
      <c r="A14902" s="12" t="s">
        <v>7</v>
      </c>
      <c r="B14902" s="3">
        <v>0.75935185185185183</v>
      </c>
      <c r="C14902" s="4">
        <v>33.69</v>
      </c>
      <c r="D14902" s="6" t="s">
        <v>5</v>
      </c>
    </row>
    <row r="14903" spans="1:4" x14ac:dyDescent="0.25">
      <c r="A14903" s="12" t="s">
        <v>7</v>
      </c>
      <c r="B14903" s="3">
        <v>0.75937500000000002</v>
      </c>
      <c r="C14903" s="4">
        <v>33.69</v>
      </c>
      <c r="D14903" s="6" t="s">
        <v>5</v>
      </c>
    </row>
    <row r="14904" spans="1:4" x14ac:dyDescent="0.25">
      <c r="A14904" s="12" t="s">
        <v>7</v>
      </c>
      <c r="B14904" s="3">
        <v>0.7593981481481481</v>
      </c>
      <c r="C14904" s="4">
        <v>33.69</v>
      </c>
      <c r="D14904" s="6" t="s">
        <v>5</v>
      </c>
    </row>
    <row r="14905" spans="1:4" x14ac:dyDescent="0.25">
      <c r="A14905" s="12" t="s">
        <v>7</v>
      </c>
      <c r="B14905" s="3">
        <v>0.75942129629629629</v>
      </c>
      <c r="C14905" s="4">
        <v>33.69</v>
      </c>
      <c r="D14905" s="6" t="s">
        <v>5</v>
      </c>
    </row>
    <row r="14906" spans="1:4" x14ac:dyDescent="0.25">
      <c r="A14906" s="12" t="s">
        <v>7</v>
      </c>
      <c r="B14906" s="3">
        <v>0.75944444444444448</v>
      </c>
      <c r="C14906" s="4">
        <v>33.69</v>
      </c>
      <c r="D14906" s="6" t="s">
        <v>5</v>
      </c>
    </row>
    <row r="14907" spans="1:4" x14ac:dyDescent="0.25">
      <c r="A14907" s="12" t="s">
        <v>7</v>
      </c>
      <c r="B14907" s="3">
        <v>0.75946759259259256</v>
      </c>
      <c r="C14907" s="4">
        <v>33.69</v>
      </c>
      <c r="D14907" s="6" t="s">
        <v>5</v>
      </c>
    </row>
    <row r="14908" spans="1:4" x14ac:dyDescent="0.25">
      <c r="A14908" s="12" t="s">
        <v>7</v>
      </c>
      <c r="B14908" s="3">
        <v>0.75949074074074074</v>
      </c>
      <c r="C14908" s="4">
        <v>31.64</v>
      </c>
      <c r="D14908" s="5" t="s">
        <v>6</v>
      </c>
    </row>
    <row r="14909" spans="1:4" x14ac:dyDescent="0.25">
      <c r="A14909" s="12" t="s">
        <v>7</v>
      </c>
      <c r="B14909" s="3">
        <v>0.75951388888888893</v>
      </c>
      <c r="C14909" s="4">
        <v>31.93</v>
      </c>
      <c r="D14909" s="5" t="s">
        <v>6</v>
      </c>
    </row>
    <row r="14910" spans="1:4" x14ac:dyDescent="0.25">
      <c r="A14910" s="12" t="s">
        <v>7</v>
      </c>
      <c r="B14910" s="3">
        <v>0.75953703703703701</v>
      </c>
      <c r="C14910" s="4">
        <v>31.93</v>
      </c>
      <c r="D14910" s="5" t="s">
        <v>6</v>
      </c>
    </row>
    <row r="14911" spans="1:4" x14ac:dyDescent="0.25">
      <c r="A14911" s="12" t="s">
        <v>7</v>
      </c>
      <c r="B14911" s="3">
        <v>0.7595601851851852</v>
      </c>
      <c r="C14911" s="4">
        <v>31.93</v>
      </c>
      <c r="D14911" s="5" t="s">
        <v>6</v>
      </c>
    </row>
    <row r="14912" spans="1:4" x14ac:dyDescent="0.25">
      <c r="A14912" s="12" t="s">
        <v>7</v>
      </c>
      <c r="B14912" s="3">
        <v>0.75958333333333339</v>
      </c>
      <c r="C14912" s="4">
        <v>31.93</v>
      </c>
      <c r="D14912" s="5" t="s">
        <v>6</v>
      </c>
    </row>
    <row r="14913" spans="1:4" x14ac:dyDescent="0.25">
      <c r="A14913" s="12" t="s">
        <v>7</v>
      </c>
      <c r="B14913" s="3">
        <v>0.75960648148148147</v>
      </c>
      <c r="C14913" s="4">
        <v>31.93</v>
      </c>
      <c r="D14913" s="5" t="s">
        <v>6</v>
      </c>
    </row>
    <row r="14914" spans="1:4" x14ac:dyDescent="0.25">
      <c r="A14914" s="12" t="s">
        <v>7</v>
      </c>
      <c r="B14914" s="3">
        <v>0.75962962962962965</v>
      </c>
      <c r="C14914" s="4">
        <v>33.69</v>
      </c>
      <c r="D14914" s="6" t="s">
        <v>5</v>
      </c>
    </row>
    <row r="14915" spans="1:4" x14ac:dyDescent="0.25">
      <c r="A14915" s="12" t="s">
        <v>7</v>
      </c>
      <c r="B14915" s="3">
        <v>0.75965277777777773</v>
      </c>
      <c r="C14915" s="4">
        <v>33.69</v>
      </c>
      <c r="D14915" s="6" t="s">
        <v>5</v>
      </c>
    </row>
    <row r="14916" spans="1:4" x14ac:dyDescent="0.25">
      <c r="A14916" s="12" t="s">
        <v>7</v>
      </c>
      <c r="B14916" s="3">
        <v>0.75967592592592592</v>
      </c>
      <c r="C14916" s="4">
        <v>33.69</v>
      </c>
      <c r="D14916" s="6" t="s">
        <v>5</v>
      </c>
    </row>
    <row r="14917" spans="1:4" x14ac:dyDescent="0.25">
      <c r="A14917" s="12" t="s">
        <v>7</v>
      </c>
      <c r="B14917" s="3">
        <v>0.75969907407407411</v>
      </c>
      <c r="C14917" s="4">
        <v>33.69</v>
      </c>
      <c r="D14917" s="6" t="s">
        <v>5</v>
      </c>
    </row>
    <row r="14918" spans="1:4" x14ac:dyDescent="0.25">
      <c r="A14918" s="12" t="s">
        <v>7</v>
      </c>
      <c r="B14918" s="3">
        <v>0.75972222222222219</v>
      </c>
      <c r="C14918" s="4">
        <v>33.69</v>
      </c>
      <c r="D14918" s="6" t="s">
        <v>5</v>
      </c>
    </row>
    <row r="14919" spans="1:4" x14ac:dyDescent="0.25">
      <c r="A14919" s="12" t="s">
        <v>7</v>
      </c>
      <c r="B14919" s="3">
        <v>0.75974537037037038</v>
      </c>
      <c r="C14919" s="4">
        <v>33.69</v>
      </c>
      <c r="D14919" s="6" t="s">
        <v>5</v>
      </c>
    </row>
    <row r="14920" spans="1:4" x14ac:dyDescent="0.25">
      <c r="A14920" s="12" t="s">
        <v>7</v>
      </c>
      <c r="B14920" s="3">
        <v>0.75980324074074079</v>
      </c>
      <c r="C14920" s="4">
        <v>31.64</v>
      </c>
      <c r="D14920" s="5" t="s">
        <v>6</v>
      </c>
    </row>
    <row r="14921" spans="1:4" x14ac:dyDescent="0.25">
      <c r="A14921" s="12" t="s">
        <v>7</v>
      </c>
      <c r="B14921" s="3">
        <v>0.75982638888888887</v>
      </c>
      <c r="C14921" s="4">
        <v>31.93</v>
      </c>
      <c r="D14921" s="5" t="s">
        <v>6</v>
      </c>
    </row>
    <row r="14922" spans="1:4" x14ac:dyDescent="0.25">
      <c r="A14922" s="12" t="s">
        <v>7</v>
      </c>
      <c r="B14922" s="3">
        <v>0.75984953703703706</v>
      </c>
      <c r="C14922" s="4">
        <v>31.64</v>
      </c>
      <c r="D14922" s="5" t="s">
        <v>6</v>
      </c>
    </row>
    <row r="14923" spans="1:4" x14ac:dyDescent="0.25">
      <c r="A14923" s="12" t="s">
        <v>7</v>
      </c>
      <c r="B14923" s="3">
        <v>0.75987268518518514</v>
      </c>
      <c r="C14923" s="4">
        <v>31.64</v>
      </c>
      <c r="D14923" s="5" t="s">
        <v>6</v>
      </c>
    </row>
    <row r="14924" spans="1:4" x14ac:dyDescent="0.25">
      <c r="A14924" s="12" t="s">
        <v>7</v>
      </c>
      <c r="B14924" s="3">
        <v>0.75989583333333333</v>
      </c>
      <c r="C14924" s="4">
        <v>31.64</v>
      </c>
      <c r="D14924" s="5" t="s">
        <v>6</v>
      </c>
    </row>
    <row r="14925" spans="1:4" x14ac:dyDescent="0.25">
      <c r="A14925" s="12" t="s">
        <v>7</v>
      </c>
      <c r="B14925" s="3">
        <v>0.75991898148148151</v>
      </c>
      <c r="C14925" s="4">
        <v>33.69</v>
      </c>
      <c r="D14925" s="6" t="s">
        <v>5</v>
      </c>
    </row>
    <row r="14926" spans="1:4" x14ac:dyDescent="0.25">
      <c r="A14926" s="12" t="s">
        <v>7</v>
      </c>
      <c r="B14926" s="3">
        <v>0.75994212962962959</v>
      </c>
      <c r="C14926" s="4">
        <v>33.69</v>
      </c>
      <c r="D14926" s="6" t="s">
        <v>5</v>
      </c>
    </row>
    <row r="14927" spans="1:4" x14ac:dyDescent="0.25">
      <c r="A14927" s="12" t="s">
        <v>7</v>
      </c>
      <c r="B14927" s="3">
        <v>0.75996527777777778</v>
      </c>
      <c r="C14927" s="4">
        <v>31.93</v>
      </c>
      <c r="D14927" s="5" t="s">
        <v>6</v>
      </c>
    </row>
    <row r="14928" spans="1:4" x14ac:dyDescent="0.25">
      <c r="A14928" s="12" t="s">
        <v>7</v>
      </c>
      <c r="B14928" s="3">
        <v>0.75998842592592597</v>
      </c>
      <c r="C14928" s="4">
        <v>31.64</v>
      </c>
      <c r="D14928" s="5" t="s">
        <v>6</v>
      </c>
    </row>
    <row r="14929" spans="1:4" x14ac:dyDescent="0.25">
      <c r="A14929" s="12" t="s">
        <v>7</v>
      </c>
      <c r="B14929" s="3">
        <v>0.76001157407407405</v>
      </c>
      <c r="C14929" s="4">
        <v>31.93</v>
      </c>
      <c r="D14929" s="5" t="s">
        <v>6</v>
      </c>
    </row>
    <row r="14930" spans="1:4" x14ac:dyDescent="0.25">
      <c r="A14930" s="12" t="s">
        <v>7</v>
      </c>
      <c r="B14930" s="3">
        <v>0.76003472222222224</v>
      </c>
      <c r="C14930" s="4">
        <v>31.64</v>
      </c>
      <c r="D14930" s="5" t="s">
        <v>6</v>
      </c>
    </row>
    <row r="14931" spans="1:4" x14ac:dyDescent="0.25">
      <c r="A14931" s="12" t="s">
        <v>7</v>
      </c>
      <c r="B14931" s="3">
        <v>0.76005787037037043</v>
      </c>
      <c r="C14931" s="4">
        <v>31.64</v>
      </c>
      <c r="D14931" s="5" t="s">
        <v>6</v>
      </c>
    </row>
    <row r="14932" spans="1:4" x14ac:dyDescent="0.25">
      <c r="A14932" s="12" t="s">
        <v>7</v>
      </c>
      <c r="B14932" s="3">
        <v>0.7600810185185185</v>
      </c>
      <c r="C14932" s="4">
        <v>33.69</v>
      </c>
      <c r="D14932" s="6" t="s">
        <v>5</v>
      </c>
    </row>
    <row r="14933" spans="1:4" x14ac:dyDescent="0.25">
      <c r="A14933" s="12" t="s">
        <v>7</v>
      </c>
      <c r="B14933" s="3">
        <v>0.76010416666666669</v>
      </c>
      <c r="C14933" s="4">
        <v>33.69</v>
      </c>
      <c r="D14933" s="6" t="s">
        <v>5</v>
      </c>
    </row>
    <row r="14934" spans="1:4" x14ac:dyDescent="0.25">
      <c r="A14934" s="12" t="s">
        <v>7</v>
      </c>
      <c r="B14934" s="3">
        <v>0.76012731481481477</v>
      </c>
      <c r="C14934" s="4">
        <v>33.69</v>
      </c>
      <c r="D14934" s="6" t="s">
        <v>5</v>
      </c>
    </row>
    <row r="14935" spans="1:4" x14ac:dyDescent="0.25">
      <c r="A14935" s="12" t="s">
        <v>7</v>
      </c>
      <c r="B14935" s="3">
        <v>0.76015046296296296</v>
      </c>
      <c r="C14935" s="4">
        <v>31.93</v>
      </c>
      <c r="D14935" s="5" t="s">
        <v>6</v>
      </c>
    </row>
    <row r="14936" spans="1:4" x14ac:dyDescent="0.25">
      <c r="A14936" s="12" t="s">
        <v>7</v>
      </c>
      <c r="B14936" s="3">
        <v>0.76018518518518519</v>
      </c>
      <c r="C14936" s="4">
        <v>31.93</v>
      </c>
      <c r="D14936" s="5" t="s">
        <v>6</v>
      </c>
    </row>
    <row r="14937" spans="1:4" x14ac:dyDescent="0.25">
      <c r="A14937" s="12" t="s">
        <v>7</v>
      </c>
      <c r="B14937" s="3">
        <v>0.76020833333333337</v>
      </c>
      <c r="C14937" s="4">
        <v>31.93</v>
      </c>
      <c r="D14937" s="5" t="s">
        <v>6</v>
      </c>
    </row>
    <row r="14938" spans="1:4" x14ac:dyDescent="0.25">
      <c r="A14938" s="12" t="s">
        <v>7</v>
      </c>
      <c r="B14938" s="3">
        <v>0.76023148148148145</v>
      </c>
      <c r="C14938" s="4">
        <v>31.93</v>
      </c>
      <c r="D14938" s="5" t="s">
        <v>6</v>
      </c>
    </row>
    <row r="14939" spans="1:4" x14ac:dyDescent="0.25">
      <c r="A14939" s="12" t="s">
        <v>7</v>
      </c>
      <c r="B14939" s="3">
        <v>0.7602430555555556</v>
      </c>
      <c r="C14939" s="4">
        <v>31.64</v>
      </c>
      <c r="D14939" s="5" t="s">
        <v>6</v>
      </c>
    </row>
    <row r="14940" spans="1:4" x14ac:dyDescent="0.25">
      <c r="A14940" s="12" t="s">
        <v>7</v>
      </c>
      <c r="B14940" s="3">
        <v>0.76027777777777783</v>
      </c>
      <c r="C14940" s="4">
        <v>33.69</v>
      </c>
      <c r="D14940" s="6" t="s">
        <v>5</v>
      </c>
    </row>
    <row r="14941" spans="1:4" x14ac:dyDescent="0.25">
      <c r="A14941" s="12" t="s">
        <v>7</v>
      </c>
      <c r="B14941" s="3">
        <v>0.76028935185185187</v>
      </c>
      <c r="C14941" s="4">
        <v>31.64</v>
      </c>
      <c r="D14941" s="5" t="s">
        <v>6</v>
      </c>
    </row>
    <row r="14942" spans="1:4" x14ac:dyDescent="0.25">
      <c r="A14942" s="12" t="s">
        <v>7</v>
      </c>
      <c r="B14942" s="3">
        <v>0.7603240740740741</v>
      </c>
      <c r="C14942" s="4">
        <v>31.93</v>
      </c>
      <c r="D14942" s="5" t="s">
        <v>6</v>
      </c>
    </row>
    <row r="14943" spans="1:4" x14ac:dyDescent="0.25">
      <c r="A14943" s="12" t="s">
        <v>7</v>
      </c>
      <c r="B14943" s="3">
        <v>0.76034722222222217</v>
      </c>
      <c r="C14943" s="4">
        <v>31.93</v>
      </c>
      <c r="D14943" s="5" t="s">
        <v>6</v>
      </c>
    </row>
    <row r="14944" spans="1:4" x14ac:dyDescent="0.25">
      <c r="A14944" s="12" t="s">
        <v>7</v>
      </c>
      <c r="B14944" s="3">
        <v>0.76037037037037036</v>
      </c>
      <c r="C14944" s="4">
        <v>31.93</v>
      </c>
      <c r="D14944" s="5" t="s">
        <v>6</v>
      </c>
    </row>
    <row r="14945" spans="1:4" x14ac:dyDescent="0.25">
      <c r="A14945" s="12" t="s">
        <v>7</v>
      </c>
      <c r="B14945" s="3">
        <v>0.76039351851851855</v>
      </c>
      <c r="C14945" s="4">
        <v>31.64</v>
      </c>
      <c r="D14945" s="5" t="s">
        <v>6</v>
      </c>
    </row>
    <row r="14946" spans="1:4" x14ac:dyDescent="0.25">
      <c r="A14946" s="12" t="s">
        <v>7</v>
      </c>
      <c r="B14946" s="3">
        <v>0.76041666666666663</v>
      </c>
      <c r="C14946" s="4">
        <v>31.93</v>
      </c>
      <c r="D14946" s="5" t="s">
        <v>6</v>
      </c>
    </row>
    <row r="14947" spans="1:4" x14ac:dyDescent="0.25">
      <c r="A14947" s="12" t="s">
        <v>7</v>
      </c>
      <c r="B14947" s="3">
        <v>0.76043981481481482</v>
      </c>
      <c r="C14947" s="4">
        <v>33.69</v>
      </c>
      <c r="D14947" s="6" t="s">
        <v>5</v>
      </c>
    </row>
    <row r="14948" spans="1:4" x14ac:dyDescent="0.25">
      <c r="A14948" s="12" t="s">
        <v>7</v>
      </c>
      <c r="B14948" s="3">
        <v>0.76046296296296301</v>
      </c>
      <c r="C14948" s="4">
        <v>31.93</v>
      </c>
      <c r="D14948" s="5" t="s">
        <v>6</v>
      </c>
    </row>
    <row r="14949" spans="1:4" x14ac:dyDescent="0.25">
      <c r="A14949" s="12" t="s">
        <v>7</v>
      </c>
      <c r="B14949" s="3">
        <v>0.76048611111111108</v>
      </c>
      <c r="C14949" s="4">
        <v>31.64</v>
      </c>
      <c r="D14949" s="5" t="s">
        <v>6</v>
      </c>
    </row>
    <row r="14950" spans="1:4" x14ac:dyDescent="0.25">
      <c r="A14950" s="12" t="s">
        <v>7</v>
      </c>
      <c r="B14950" s="3">
        <v>0.76050925925925927</v>
      </c>
      <c r="C14950" s="4">
        <v>31.64</v>
      </c>
      <c r="D14950" s="5" t="s">
        <v>6</v>
      </c>
    </row>
    <row r="14951" spans="1:4" x14ac:dyDescent="0.25">
      <c r="A14951" s="12" t="s">
        <v>7</v>
      </c>
      <c r="B14951" s="3">
        <v>0.76053240740740746</v>
      </c>
      <c r="C14951" s="4">
        <v>31.93</v>
      </c>
      <c r="D14951" s="5" t="s">
        <v>6</v>
      </c>
    </row>
    <row r="14952" spans="1:4" x14ac:dyDescent="0.25">
      <c r="A14952" s="12" t="s">
        <v>7</v>
      </c>
      <c r="B14952" s="3">
        <v>0.76055555555555554</v>
      </c>
      <c r="C14952" s="4">
        <v>31.93</v>
      </c>
      <c r="D14952" s="5" t="s">
        <v>6</v>
      </c>
    </row>
    <row r="14953" spans="1:4" x14ac:dyDescent="0.25">
      <c r="A14953" s="12" t="s">
        <v>7</v>
      </c>
      <c r="B14953" s="3">
        <v>0.76057870370370373</v>
      </c>
      <c r="C14953" s="4">
        <v>33.69</v>
      </c>
      <c r="D14953" s="6" t="s">
        <v>5</v>
      </c>
    </row>
    <row r="14954" spans="1:4" x14ac:dyDescent="0.25">
      <c r="A14954" s="12" t="s">
        <v>7</v>
      </c>
      <c r="B14954" s="3">
        <v>0.76060185185185181</v>
      </c>
      <c r="C14954" s="4">
        <v>33.69</v>
      </c>
      <c r="D14954" s="6" t="s">
        <v>5</v>
      </c>
    </row>
    <row r="14955" spans="1:4" x14ac:dyDescent="0.25">
      <c r="A14955" s="12" t="s">
        <v>7</v>
      </c>
      <c r="B14955" s="3">
        <v>0.760625</v>
      </c>
      <c r="C14955" s="4">
        <v>33.69</v>
      </c>
      <c r="D14955" s="6" t="s">
        <v>5</v>
      </c>
    </row>
    <row r="14956" spans="1:4" x14ac:dyDescent="0.25">
      <c r="A14956" s="12" t="s">
        <v>7</v>
      </c>
      <c r="B14956" s="3">
        <v>0.76064814814814818</v>
      </c>
      <c r="C14956" s="4">
        <v>33.69</v>
      </c>
      <c r="D14956" s="6" t="s">
        <v>5</v>
      </c>
    </row>
    <row r="14957" spans="1:4" x14ac:dyDescent="0.25">
      <c r="A14957" s="12" t="s">
        <v>7</v>
      </c>
      <c r="B14957" s="3">
        <v>0.76067129629629626</v>
      </c>
      <c r="C14957" s="4">
        <v>33.69</v>
      </c>
      <c r="D14957" s="6" t="s">
        <v>5</v>
      </c>
    </row>
    <row r="14958" spans="1:4" x14ac:dyDescent="0.25">
      <c r="A14958" s="12" t="s">
        <v>7</v>
      </c>
      <c r="B14958" s="3">
        <v>0.76069444444444445</v>
      </c>
      <c r="C14958" s="4">
        <v>33.69</v>
      </c>
      <c r="D14958" s="6" t="s">
        <v>5</v>
      </c>
    </row>
    <row r="14959" spans="1:4" x14ac:dyDescent="0.25">
      <c r="A14959" s="12" t="s">
        <v>7</v>
      </c>
      <c r="B14959" s="3">
        <v>0.76071759259259264</v>
      </c>
      <c r="C14959" s="4">
        <v>33.69</v>
      </c>
      <c r="D14959" s="6" t="s">
        <v>5</v>
      </c>
    </row>
    <row r="14960" spans="1:4" x14ac:dyDescent="0.25">
      <c r="A14960" s="12" t="s">
        <v>7</v>
      </c>
      <c r="B14960" s="3">
        <v>0.76074074074074072</v>
      </c>
      <c r="C14960" s="4">
        <v>33.69</v>
      </c>
      <c r="D14960" s="6" t="s">
        <v>5</v>
      </c>
    </row>
    <row r="14961" spans="1:4" x14ac:dyDescent="0.25">
      <c r="A14961" s="12" t="s">
        <v>7</v>
      </c>
      <c r="B14961" s="3">
        <v>0.76077546296296295</v>
      </c>
      <c r="C14961" s="4">
        <v>31.93</v>
      </c>
      <c r="D14961" s="5" t="s">
        <v>6</v>
      </c>
    </row>
    <row r="14962" spans="1:4" x14ac:dyDescent="0.25">
      <c r="A14962" s="12" t="s">
        <v>7</v>
      </c>
      <c r="B14962" s="3">
        <v>0.76079861111111113</v>
      </c>
      <c r="C14962" s="4">
        <v>33.69</v>
      </c>
      <c r="D14962" s="6" t="s">
        <v>5</v>
      </c>
    </row>
    <row r="14963" spans="1:4" x14ac:dyDescent="0.25">
      <c r="A14963" s="12" t="s">
        <v>7</v>
      </c>
      <c r="B14963" s="3">
        <v>0.76082175925925921</v>
      </c>
      <c r="C14963" s="4">
        <v>33.69</v>
      </c>
      <c r="D14963" s="6" t="s">
        <v>5</v>
      </c>
    </row>
    <row r="14964" spans="1:4" x14ac:dyDescent="0.25">
      <c r="A14964" s="12" t="s">
        <v>7</v>
      </c>
      <c r="B14964" s="3">
        <v>0.7608449074074074</v>
      </c>
      <c r="C14964" s="4">
        <v>31.93</v>
      </c>
      <c r="D14964" s="5" t="s">
        <v>6</v>
      </c>
    </row>
    <row r="14965" spans="1:4" x14ac:dyDescent="0.25">
      <c r="A14965" s="12" t="s">
        <v>7</v>
      </c>
      <c r="B14965" s="3">
        <v>0.76086805555555559</v>
      </c>
      <c r="C14965" s="4">
        <v>31.93</v>
      </c>
      <c r="D14965" s="5" t="s">
        <v>6</v>
      </c>
    </row>
    <row r="14966" spans="1:4" x14ac:dyDescent="0.25">
      <c r="A14966" s="12" t="s">
        <v>7</v>
      </c>
      <c r="B14966" s="3">
        <v>0.76089120370370367</v>
      </c>
      <c r="C14966" s="4">
        <v>31.93</v>
      </c>
      <c r="D14966" s="5" t="s">
        <v>6</v>
      </c>
    </row>
    <row r="14967" spans="1:4" x14ac:dyDescent="0.25">
      <c r="A14967" s="12" t="s">
        <v>7</v>
      </c>
      <c r="B14967" s="3">
        <v>0.76091435185185186</v>
      </c>
      <c r="C14967" s="4">
        <v>31.64</v>
      </c>
      <c r="D14967" s="5" t="s">
        <v>6</v>
      </c>
    </row>
    <row r="14968" spans="1:4" x14ac:dyDescent="0.25">
      <c r="A14968" s="12" t="s">
        <v>7</v>
      </c>
      <c r="B14968" s="3">
        <v>0.76093750000000004</v>
      </c>
      <c r="C14968" s="4">
        <v>31.64</v>
      </c>
      <c r="D14968" s="5" t="s">
        <v>6</v>
      </c>
    </row>
    <row r="14969" spans="1:4" x14ac:dyDescent="0.25">
      <c r="A14969" s="12" t="s">
        <v>7</v>
      </c>
      <c r="B14969" s="3">
        <v>0.76096064814814812</v>
      </c>
      <c r="C14969" s="4">
        <v>33.69</v>
      </c>
      <c r="D14969" s="6" t="s">
        <v>5</v>
      </c>
    </row>
    <row r="14970" spans="1:4" x14ac:dyDescent="0.25">
      <c r="A14970" s="12" t="s">
        <v>7</v>
      </c>
      <c r="B14970" s="3">
        <v>0.76098379629629631</v>
      </c>
      <c r="C14970" s="4">
        <v>33.69</v>
      </c>
      <c r="D14970" s="6" t="s">
        <v>5</v>
      </c>
    </row>
    <row r="14971" spans="1:4" x14ac:dyDescent="0.25">
      <c r="A14971" s="12" t="s">
        <v>7</v>
      </c>
      <c r="B14971" s="3">
        <v>0.7610069444444445</v>
      </c>
      <c r="C14971" s="4">
        <v>33.69</v>
      </c>
      <c r="D14971" s="6" t="s">
        <v>5</v>
      </c>
    </row>
    <row r="14972" spans="1:4" x14ac:dyDescent="0.25">
      <c r="A14972" s="12" t="s">
        <v>7</v>
      </c>
      <c r="B14972" s="3">
        <v>0.76103009259259258</v>
      </c>
      <c r="C14972" s="4">
        <v>31.64</v>
      </c>
      <c r="D14972" s="5" t="s">
        <v>6</v>
      </c>
    </row>
    <row r="14973" spans="1:4" x14ac:dyDescent="0.25">
      <c r="A14973" s="12" t="s">
        <v>7</v>
      </c>
      <c r="B14973" s="3">
        <v>0.76105324074074077</v>
      </c>
      <c r="C14973" s="4">
        <v>31.93</v>
      </c>
      <c r="D14973" s="5" t="s">
        <v>6</v>
      </c>
    </row>
    <row r="14974" spans="1:4" x14ac:dyDescent="0.25">
      <c r="A14974" s="12" t="s">
        <v>7</v>
      </c>
      <c r="B14974" s="3">
        <v>0.76107638888888884</v>
      </c>
      <c r="C14974" s="4">
        <v>33.69</v>
      </c>
      <c r="D14974" s="6" t="s">
        <v>5</v>
      </c>
    </row>
    <row r="14975" spans="1:4" x14ac:dyDescent="0.25">
      <c r="A14975" s="12" t="s">
        <v>7</v>
      </c>
      <c r="B14975" s="3">
        <v>0.76109953703703703</v>
      </c>
      <c r="C14975" s="4">
        <v>33.69</v>
      </c>
      <c r="D14975" s="6" t="s">
        <v>5</v>
      </c>
    </row>
    <row r="14976" spans="1:4" x14ac:dyDescent="0.25">
      <c r="A14976" s="12" t="s">
        <v>7</v>
      </c>
      <c r="B14976" s="3">
        <v>0.76112268518518522</v>
      </c>
      <c r="C14976" s="4">
        <v>33.69</v>
      </c>
      <c r="D14976" s="6" t="s">
        <v>5</v>
      </c>
    </row>
    <row r="14977" spans="1:4" x14ac:dyDescent="0.25">
      <c r="A14977" s="12" t="s">
        <v>7</v>
      </c>
      <c r="B14977" s="3">
        <v>0.7611458333333333</v>
      </c>
      <c r="C14977" s="4">
        <v>33.69</v>
      </c>
      <c r="D14977" s="6" t="s">
        <v>5</v>
      </c>
    </row>
    <row r="14978" spans="1:4" x14ac:dyDescent="0.25">
      <c r="A14978" s="12" t="s">
        <v>7</v>
      </c>
      <c r="B14978" s="3">
        <v>0.76116898148148149</v>
      </c>
      <c r="C14978" s="4">
        <v>33.69</v>
      </c>
      <c r="D14978" s="6" t="s">
        <v>5</v>
      </c>
    </row>
    <row r="14979" spans="1:4" x14ac:dyDescent="0.25">
      <c r="A14979" s="12" t="s">
        <v>7</v>
      </c>
      <c r="B14979" s="3">
        <v>0.76119212962962968</v>
      </c>
      <c r="C14979" s="4">
        <v>33.69</v>
      </c>
      <c r="D14979" s="6" t="s">
        <v>5</v>
      </c>
    </row>
    <row r="14980" spans="1:4" x14ac:dyDescent="0.25">
      <c r="A14980" s="12" t="s">
        <v>7</v>
      </c>
      <c r="B14980" s="3">
        <v>0.76121527777777775</v>
      </c>
      <c r="C14980" s="4">
        <v>33.69</v>
      </c>
      <c r="D14980" s="6" t="s">
        <v>5</v>
      </c>
    </row>
    <row r="14981" spans="1:4" x14ac:dyDescent="0.25">
      <c r="A14981" s="12" t="s">
        <v>7</v>
      </c>
      <c r="B14981" s="3">
        <v>0.76123842592592594</v>
      </c>
      <c r="C14981" s="4">
        <v>33.69</v>
      </c>
      <c r="D14981" s="6" t="s">
        <v>5</v>
      </c>
    </row>
    <row r="14982" spans="1:4" x14ac:dyDescent="0.25">
      <c r="A14982" s="12" t="s">
        <v>7</v>
      </c>
      <c r="B14982" s="3">
        <v>0.76126157407407402</v>
      </c>
      <c r="C14982" s="4">
        <v>31.93</v>
      </c>
      <c r="D14982" s="5" t="s">
        <v>6</v>
      </c>
    </row>
    <row r="14983" spans="1:4" x14ac:dyDescent="0.25">
      <c r="A14983" s="12" t="s">
        <v>7</v>
      </c>
      <c r="B14983" s="3">
        <v>0.76128472222222221</v>
      </c>
      <c r="C14983" s="4">
        <v>31.93</v>
      </c>
      <c r="D14983" s="5" t="s">
        <v>6</v>
      </c>
    </row>
    <row r="14984" spans="1:4" x14ac:dyDescent="0.25">
      <c r="A14984" s="12" t="s">
        <v>7</v>
      </c>
      <c r="B14984" s="3">
        <v>0.7613078703703704</v>
      </c>
      <c r="C14984" s="4">
        <v>31.64</v>
      </c>
      <c r="D14984" s="5" t="s">
        <v>6</v>
      </c>
    </row>
    <row r="14985" spans="1:4" x14ac:dyDescent="0.25">
      <c r="A14985" s="12" t="s">
        <v>7</v>
      </c>
      <c r="B14985" s="3">
        <v>0.76133101851851848</v>
      </c>
      <c r="C14985" s="4">
        <v>31.93</v>
      </c>
      <c r="D14985" s="5" t="s">
        <v>6</v>
      </c>
    </row>
    <row r="14986" spans="1:4" x14ac:dyDescent="0.25">
      <c r="A14986" s="12" t="s">
        <v>7</v>
      </c>
      <c r="B14986" s="3">
        <v>0.76135416666666667</v>
      </c>
      <c r="C14986" s="4">
        <v>31.93</v>
      </c>
      <c r="D14986" s="5" t="s">
        <v>6</v>
      </c>
    </row>
    <row r="14987" spans="1:4" x14ac:dyDescent="0.25">
      <c r="A14987" s="12" t="s">
        <v>7</v>
      </c>
      <c r="B14987" s="3">
        <v>0.76138888888888889</v>
      </c>
      <c r="C14987" s="4">
        <v>31.93</v>
      </c>
      <c r="D14987" s="5" t="s">
        <v>6</v>
      </c>
    </row>
    <row r="14988" spans="1:4" x14ac:dyDescent="0.25">
      <c r="A14988" s="12" t="s">
        <v>7</v>
      </c>
      <c r="B14988" s="3">
        <v>0.76141203703703708</v>
      </c>
      <c r="C14988" s="4">
        <v>33.69</v>
      </c>
      <c r="D14988" s="6" t="s">
        <v>5</v>
      </c>
    </row>
    <row r="14989" spans="1:4" x14ac:dyDescent="0.25">
      <c r="A14989" s="12" t="s">
        <v>7</v>
      </c>
      <c r="B14989" s="3">
        <v>0.76143518518518516</v>
      </c>
      <c r="C14989" s="4">
        <v>33.69</v>
      </c>
      <c r="D14989" s="6" t="s">
        <v>5</v>
      </c>
    </row>
    <row r="14990" spans="1:4" x14ac:dyDescent="0.25">
      <c r="A14990" s="12" t="s">
        <v>7</v>
      </c>
      <c r="B14990" s="3">
        <v>0.76145833333333335</v>
      </c>
      <c r="C14990" s="4">
        <v>33.69</v>
      </c>
      <c r="D14990" s="6" t="s">
        <v>5</v>
      </c>
    </row>
    <row r="14991" spans="1:4" x14ac:dyDescent="0.25">
      <c r="A14991" s="12" t="s">
        <v>7</v>
      </c>
      <c r="B14991" s="3">
        <v>0.76150462962962961</v>
      </c>
      <c r="C14991" s="4">
        <v>31.93</v>
      </c>
      <c r="D14991" s="5" t="s">
        <v>6</v>
      </c>
    </row>
    <row r="14992" spans="1:4" x14ac:dyDescent="0.25">
      <c r="A14992" s="12" t="s">
        <v>7</v>
      </c>
      <c r="B14992" s="3">
        <v>0.76153935185185184</v>
      </c>
      <c r="C14992" s="4">
        <v>31.64</v>
      </c>
      <c r="D14992" s="5" t="s">
        <v>6</v>
      </c>
    </row>
    <row r="14993" spans="1:4" x14ac:dyDescent="0.25">
      <c r="A14993" s="12" t="s">
        <v>7</v>
      </c>
      <c r="B14993" s="3">
        <v>0.76155092592592588</v>
      </c>
      <c r="C14993" s="4">
        <v>31.64</v>
      </c>
      <c r="D14993" s="5" t="s">
        <v>6</v>
      </c>
    </row>
    <row r="14994" spans="1:4" x14ac:dyDescent="0.25">
      <c r="A14994" s="12" t="s">
        <v>7</v>
      </c>
      <c r="B14994" s="3">
        <v>0.76158564814814811</v>
      </c>
      <c r="C14994" s="4">
        <v>31.93</v>
      </c>
      <c r="D14994" s="5" t="s">
        <v>6</v>
      </c>
    </row>
    <row r="14995" spans="1:4" x14ac:dyDescent="0.25">
      <c r="A14995" s="12" t="s">
        <v>7</v>
      </c>
      <c r="B14995" s="3">
        <v>0.76159722222222226</v>
      </c>
      <c r="C14995" s="4">
        <v>31.93</v>
      </c>
      <c r="D14995" s="5" t="s">
        <v>6</v>
      </c>
    </row>
    <row r="14996" spans="1:4" x14ac:dyDescent="0.25">
      <c r="A14996" s="12" t="s">
        <v>7</v>
      </c>
      <c r="B14996" s="3">
        <v>0.76163194444444449</v>
      </c>
      <c r="C14996" s="4">
        <v>33.69</v>
      </c>
      <c r="D14996" s="6" t="s">
        <v>5</v>
      </c>
    </row>
    <row r="14997" spans="1:4" x14ac:dyDescent="0.25">
      <c r="A14997" s="12" t="s">
        <v>7</v>
      </c>
      <c r="B14997" s="3">
        <v>0.76165509259259256</v>
      </c>
      <c r="C14997" s="4">
        <v>33.69</v>
      </c>
      <c r="D14997" s="6" t="s">
        <v>5</v>
      </c>
    </row>
    <row r="14998" spans="1:4" x14ac:dyDescent="0.25">
      <c r="A14998" s="12" t="s">
        <v>7</v>
      </c>
      <c r="B14998" s="3">
        <v>0.76167824074074075</v>
      </c>
      <c r="C14998" s="4">
        <v>31.64</v>
      </c>
      <c r="D14998" s="5" t="s">
        <v>6</v>
      </c>
    </row>
    <row r="14999" spans="1:4" x14ac:dyDescent="0.25">
      <c r="A14999" s="12" t="s">
        <v>7</v>
      </c>
      <c r="B14999" s="3">
        <v>0.76170138888888894</v>
      </c>
      <c r="C14999" s="4">
        <v>31.64</v>
      </c>
      <c r="D14999" s="5" t="s">
        <v>6</v>
      </c>
    </row>
    <row r="15000" spans="1:4" x14ac:dyDescent="0.25">
      <c r="A15000" s="12" t="s">
        <v>7</v>
      </c>
      <c r="B15000" s="3">
        <v>0.76172453703703702</v>
      </c>
      <c r="C15000" s="4">
        <v>31.93</v>
      </c>
      <c r="D15000" s="5" t="s">
        <v>6</v>
      </c>
    </row>
    <row r="15001" spans="1:4" x14ac:dyDescent="0.25">
      <c r="A15001" s="12" t="s">
        <v>7</v>
      </c>
      <c r="B15001" s="3">
        <v>0.76174768518518521</v>
      </c>
      <c r="C15001" s="4">
        <v>31.93</v>
      </c>
      <c r="D15001" s="5" t="s">
        <v>6</v>
      </c>
    </row>
    <row r="15002" spans="1:4" x14ac:dyDescent="0.25">
      <c r="A15002" s="12" t="s">
        <v>7</v>
      </c>
      <c r="B15002" s="3">
        <v>0.76177083333333329</v>
      </c>
      <c r="C15002" s="4">
        <v>31.64</v>
      </c>
      <c r="D15002" s="5" t="s">
        <v>6</v>
      </c>
    </row>
    <row r="15003" spans="1:4" x14ac:dyDescent="0.25">
      <c r="A15003" s="12" t="s">
        <v>7</v>
      </c>
      <c r="B15003" s="3">
        <v>0.76179398148148147</v>
      </c>
      <c r="C15003" s="4">
        <v>31.93</v>
      </c>
      <c r="D15003" s="5" t="s">
        <v>6</v>
      </c>
    </row>
    <row r="15004" spans="1:4" x14ac:dyDescent="0.25">
      <c r="A15004" s="12" t="s">
        <v>7</v>
      </c>
      <c r="B15004" s="3">
        <v>0.76181712962962966</v>
      </c>
      <c r="C15004" s="4">
        <v>31.64</v>
      </c>
      <c r="D15004" s="5" t="s">
        <v>6</v>
      </c>
    </row>
    <row r="15005" spans="1:4" x14ac:dyDescent="0.25">
      <c r="A15005" s="12" t="s">
        <v>7</v>
      </c>
      <c r="B15005" s="3">
        <v>0.76184027777777774</v>
      </c>
      <c r="C15005" s="4">
        <v>31.64</v>
      </c>
      <c r="D15005" s="5" t="s">
        <v>6</v>
      </c>
    </row>
    <row r="15006" spans="1:4" x14ac:dyDescent="0.25">
      <c r="A15006" s="12" t="s">
        <v>7</v>
      </c>
      <c r="B15006" s="3">
        <v>0.76186342592592593</v>
      </c>
      <c r="C15006" s="4">
        <v>33.69</v>
      </c>
      <c r="D15006" s="6" t="s">
        <v>5</v>
      </c>
    </row>
    <row r="15007" spans="1:4" x14ac:dyDescent="0.25">
      <c r="A15007" s="12" t="s">
        <v>7</v>
      </c>
      <c r="B15007" s="3">
        <v>0.76188657407407412</v>
      </c>
      <c r="C15007" s="4">
        <v>33.69</v>
      </c>
      <c r="D15007" s="6" t="s">
        <v>5</v>
      </c>
    </row>
    <row r="15008" spans="1:4" x14ac:dyDescent="0.25">
      <c r="A15008" s="12" t="s">
        <v>7</v>
      </c>
      <c r="B15008" s="3">
        <v>0.7619097222222222</v>
      </c>
      <c r="C15008" s="4">
        <v>33.69</v>
      </c>
      <c r="D15008" s="6" t="s">
        <v>5</v>
      </c>
    </row>
    <row r="15009" spans="1:4" x14ac:dyDescent="0.25">
      <c r="A15009" s="12" t="s">
        <v>7</v>
      </c>
      <c r="B15009" s="3">
        <v>0.76193287037037039</v>
      </c>
      <c r="C15009" s="4">
        <v>33.69</v>
      </c>
      <c r="D15009" s="6" t="s">
        <v>5</v>
      </c>
    </row>
    <row r="15010" spans="1:4" x14ac:dyDescent="0.25">
      <c r="A15010" s="12" t="s">
        <v>7</v>
      </c>
      <c r="B15010" s="3">
        <v>0.76195601851851846</v>
      </c>
      <c r="C15010" s="4">
        <v>33.69</v>
      </c>
      <c r="D15010" s="6" t="s">
        <v>5</v>
      </c>
    </row>
    <row r="15011" spans="1:4" x14ac:dyDescent="0.25">
      <c r="A15011" s="12" t="s">
        <v>7</v>
      </c>
      <c r="B15011" s="3">
        <v>0.76197916666666665</v>
      </c>
      <c r="C15011" s="4">
        <v>33.69</v>
      </c>
      <c r="D15011" s="6" t="s">
        <v>5</v>
      </c>
    </row>
    <row r="15012" spans="1:4" x14ac:dyDescent="0.25">
      <c r="A15012" s="12" t="s">
        <v>7</v>
      </c>
      <c r="B15012" s="3">
        <v>0.76200231481481484</v>
      </c>
      <c r="C15012" s="4">
        <v>33.69</v>
      </c>
      <c r="D15012" s="6" t="s">
        <v>5</v>
      </c>
    </row>
    <row r="15013" spans="1:4" x14ac:dyDescent="0.25">
      <c r="A15013" s="12" t="s">
        <v>7</v>
      </c>
      <c r="B15013" s="3">
        <v>0.76202546296296292</v>
      </c>
      <c r="C15013" s="4">
        <v>33.69</v>
      </c>
      <c r="D15013" s="6" t="s">
        <v>5</v>
      </c>
    </row>
    <row r="15014" spans="1:4" x14ac:dyDescent="0.25">
      <c r="A15014" s="12" t="s">
        <v>7</v>
      </c>
      <c r="B15014" s="3">
        <v>0.76204861111111111</v>
      </c>
      <c r="C15014" s="4">
        <v>33.69</v>
      </c>
      <c r="D15014" s="6" t="s">
        <v>5</v>
      </c>
    </row>
    <row r="15015" spans="1:4" x14ac:dyDescent="0.25">
      <c r="A15015" s="12" t="s">
        <v>7</v>
      </c>
      <c r="B15015" s="3">
        <v>0.7620717592592593</v>
      </c>
      <c r="C15015" s="4">
        <v>31.64</v>
      </c>
      <c r="D15015" s="5" t="s">
        <v>6</v>
      </c>
    </row>
    <row r="15016" spans="1:4" x14ac:dyDescent="0.25">
      <c r="A15016" s="12" t="s">
        <v>7</v>
      </c>
      <c r="B15016" s="3">
        <v>0.76209490740740737</v>
      </c>
      <c r="C15016" s="4">
        <v>31.64</v>
      </c>
      <c r="D15016" s="5" t="s">
        <v>6</v>
      </c>
    </row>
    <row r="15017" spans="1:4" x14ac:dyDescent="0.25">
      <c r="A15017" s="12" t="s">
        <v>7</v>
      </c>
      <c r="B15017" s="3">
        <v>0.76211805555555556</v>
      </c>
      <c r="C15017" s="4">
        <v>31.64</v>
      </c>
      <c r="D15017" s="5" t="s">
        <v>6</v>
      </c>
    </row>
    <row r="15018" spans="1:4" x14ac:dyDescent="0.25">
      <c r="A15018" s="12" t="s">
        <v>7</v>
      </c>
      <c r="B15018" s="3">
        <v>0.76214120370370375</v>
      </c>
      <c r="C15018" s="4">
        <v>31.93</v>
      </c>
      <c r="D15018" s="5" t="s">
        <v>6</v>
      </c>
    </row>
    <row r="15019" spans="1:4" x14ac:dyDescent="0.25">
      <c r="A15019" s="12" t="s">
        <v>7</v>
      </c>
      <c r="B15019" s="3">
        <v>0.76216435185185183</v>
      </c>
      <c r="C15019" s="4">
        <v>33.69</v>
      </c>
      <c r="D15019" s="6" t="s">
        <v>5</v>
      </c>
    </row>
    <row r="15020" spans="1:4" x14ac:dyDescent="0.25">
      <c r="A15020" s="12" t="s">
        <v>7</v>
      </c>
      <c r="B15020" s="3">
        <v>0.76218750000000002</v>
      </c>
      <c r="C15020" s="4">
        <v>33.69</v>
      </c>
      <c r="D15020" s="6" t="s">
        <v>5</v>
      </c>
    </row>
    <row r="15021" spans="1:4" x14ac:dyDescent="0.25">
      <c r="A15021" s="12" t="s">
        <v>7</v>
      </c>
      <c r="B15021" s="3">
        <v>0.7622106481481481</v>
      </c>
      <c r="C15021" s="4">
        <v>33.69</v>
      </c>
      <c r="D15021" s="6" t="s">
        <v>5</v>
      </c>
    </row>
    <row r="15022" spans="1:4" x14ac:dyDescent="0.25">
      <c r="A15022" s="12" t="s">
        <v>7</v>
      </c>
      <c r="B15022" s="3">
        <v>0.76223379629629628</v>
      </c>
      <c r="C15022" s="4">
        <v>31.93</v>
      </c>
      <c r="D15022" s="5" t="s">
        <v>6</v>
      </c>
    </row>
    <row r="15023" spans="1:4" x14ac:dyDescent="0.25">
      <c r="A15023" s="12" t="s">
        <v>7</v>
      </c>
      <c r="B15023" s="3">
        <v>0.76225694444444447</v>
      </c>
      <c r="C15023" s="4">
        <v>33.69</v>
      </c>
      <c r="D15023" s="6" t="s">
        <v>5</v>
      </c>
    </row>
    <row r="15024" spans="1:4" x14ac:dyDescent="0.25">
      <c r="A15024" s="12" t="s">
        <v>7</v>
      </c>
      <c r="B15024" s="3">
        <v>0.76228009259259255</v>
      </c>
      <c r="C15024" s="4">
        <v>33.69</v>
      </c>
      <c r="D15024" s="6" t="s">
        <v>5</v>
      </c>
    </row>
    <row r="15025" spans="1:4" x14ac:dyDescent="0.25">
      <c r="A15025" s="12" t="s">
        <v>7</v>
      </c>
      <c r="B15025" s="3">
        <v>0.76230324074074074</v>
      </c>
      <c r="C15025" s="4">
        <v>33.69</v>
      </c>
      <c r="D15025" s="6" t="s">
        <v>5</v>
      </c>
    </row>
    <row r="15026" spans="1:4" x14ac:dyDescent="0.25">
      <c r="A15026" s="12" t="s">
        <v>7</v>
      </c>
      <c r="B15026" s="3">
        <v>0.76232638888888893</v>
      </c>
      <c r="C15026" s="4">
        <v>33.69</v>
      </c>
      <c r="D15026" s="6" t="s">
        <v>5</v>
      </c>
    </row>
    <row r="15027" spans="1:4" x14ac:dyDescent="0.25">
      <c r="A15027" s="12" t="s">
        <v>7</v>
      </c>
      <c r="B15027" s="3">
        <v>0.76234953703703701</v>
      </c>
      <c r="C15027" s="4">
        <v>31.93</v>
      </c>
      <c r="D15027" s="5" t="s">
        <v>6</v>
      </c>
    </row>
    <row r="15028" spans="1:4" x14ac:dyDescent="0.25">
      <c r="A15028" s="12" t="s">
        <v>7</v>
      </c>
      <c r="B15028" s="3">
        <v>0.76237268518518519</v>
      </c>
      <c r="C15028" s="4">
        <v>31.64</v>
      </c>
      <c r="D15028" s="5" t="s">
        <v>6</v>
      </c>
    </row>
    <row r="15029" spans="1:4" x14ac:dyDescent="0.25">
      <c r="A15029" s="12" t="s">
        <v>7</v>
      </c>
      <c r="B15029" s="3">
        <v>0.76239583333333338</v>
      </c>
      <c r="C15029" s="4">
        <v>31.64</v>
      </c>
      <c r="D15029" s="5" t="s">
        <v>6</v>
      </c>
    </row>
    <row r="15030" spans="1:4" x14ac:dyDescent="0.25">
      <c r="A15030" s="12" t="s">
        <v>7</v>
      </c>
      <c r="B15030" s="3">
        <v>0.76241898148148146</v>
      </c>
      <c r="C15030" s="4">
        <v>31.64</v>
      </c>
      <c r="D15030" s="5" t="s">
        <v>6</v>
      </c>
    </row>
    <row r="15031" spans="1:4" x14ac:dyDescent="0.25">
      <c r="A15031" s="12" t="s">
        <v>7</v>
      </c>
      <c r="B15031" s="3">
        <v>0.76245370370370369</v>
      </c>
      <c r="C15031" s="4">
        <v>33.69</v>
      </c>
      <c r="D15031" s="6" t="s">
        <v>5</v>
      </c>
    </row>
    <row r="15032" spans="1:4" x14ac:dyDescent="0.25">
      <c r="A15032" s="12" t="s">
        <v>7</v>
      </c>
      <c r="B15032" s="3">
        <v>0.76246527777777773</v>
      </c>
      <c r="C15032" s="4">
        <v>33.69</v>
      </c>
      <c r="D15032" s="6" t="s">
        <v>5</v>
      </c>
    </row>
    <row r="15033" spans="1:4" x14ac:dyDescent="0.25">
      <c r="A15033" s="12" t="s">
        <v>7</v>
      </c>
      <c r="B15033" s="3">
        <v>0.76249999999999996</v>
      </c>
      <c r="C15033" s="4">
        <v>33.69</v>
      </c>
      <c r="D15033" s="6" t="s">
        <v>5</v>
      </c>
    </row>
    <row r="15034" spans="1:4" x14ac:dyDescent="0.25">
      <c r="A15034" s="12" t="s">
        <v>7</v>
      </c>
      <c r="B15034" s="3">
        <v>0.76252314814814814</v>
      </c>
      <c r="C15034" s="4">
        <v>31.64</v>
      </c>
      <c r="D15034" s="5" t="s">
        <v>6</v>
      </c>
    </row>
    <row r="15035" spans="1:4" x14ac:dyDescent="0.25">
      <c r="A15035" s="12" t="s">
        <v>7</v>
      </c>
      <c r="B15035" s="3">
        <v>0.76254629629629633</v>
      </c>
      <c r="C15035" s="4">
        <v>31.93</v>
      </c>
      <c r="D15035" s="5" t="s">
        <v>6</v>
      </c>
    </row>
    <row r="15036" spans="1:4" x14ac:dyDescent="0.25">
      <c r="A15036" s="12" t="s">
        <v>7</v>
      </c>
      <c r="B15036" s="3">
        <v>0.76256944444444441</v>
      </c>
      <c r="C15036" s="4">
        <v>31.64</v>
      </c>
      <c r="D15036" s="5" t="s">
        <v>6</v>
      </c>
    </row>
    <row r="15037" spans="1:4" x14ac:dyDescent="0.25">
      <c r="A15037" s="12" t="s">
        <v>7</v>
      </c>
      <c r="B15037" s="3">
        <v>0.7625925925925926</v>
      </c>
      <c r="C15037" s="4">
        <v>31.64</v>
      </c>
      <c r="D15037" s="5" t="s">
        <v>6</v>
      </c>
    </row>
    <row r="15038" spans="1:4" x14ac:dyDescent="0.25">
      <c r="A15038" s="12" t="s">
        <v>7</v>
      </c>
      <c r="B15038" s="3">
        <v>0.76261574074074079</v>
      </c>
      <c r="C15038" s="4">
        <v>31.64</v>
      </c>
      <c r="D15038" s="5" t="s">
        <v>6</v>
      </c>
    </row>
    <row r="15039" spans="1:4" x14ac:dyDescent="0.25">
      <c r="A15039" s="12" t="s">
        <v>7</v>
      </c>
      <c r="B15039" s="3">
        <v>0.76263888888888887</v>
      </c>
      <c r="C15039" s="4">
        <v>31.93</v>
      </c>
      <c r="D15039" s="5" t="s">
        <v>6</v>
      </c>
    </row>
    <row r="15040" spans="1:4" x14ac:dyDescent="0.25">
      <c r="A15040" s="12" t="s">
        <v>7</v>
      </c>
      <c r="B15040" s="3">
        <v>0.76266203703703705</v>
      </c>
      <c r="C15040" s="4">
        <v>31.64</v>
      </c>
      <c r="D15040" s="5" t="s">
        <v>6</v>
      </c>
    </row>
    <row r="15041" spans="1:4" x14ac:dyDescent="0.25">
      <c r="A15041" s="12" t="s">
        <v>7</v>
      </c>
      <c r="B15041" s="3">
        <v>0.76268518518518513</v>
      </c>
      <c r="C15041" s="4">
        <v>31.93</v>
      </c>
      <c r="D15041" s="5" t="s">
        <v>6</v>
      </c>
    </row>
    <row r="15042" spans="1:4" x14ac:dyDescent="0.25">
      <c r="A15042" s="12" t="s">
        <v>7</v>
      </c>
      <c r="B15042" s="3">
        <v>0.76270833333333332</v>
      </c>
      <c r="C15042" s="4">
        <v>31.64</v>
      </c>
      <c r="D15042" s="5" t="s">
        <v>6</v>
      </c>
    </row>
    <row r="15043" spans="1:4" x14ac:dyDescent="0.25">
      <c r="A15043" s="12" t="s">
        <v>7</v>
      </c>
      <c r="B15043" s="3">
        <v>0.76273148148148151</v>
      </c>
      <c r="C15043" s="4">
        <v>31.93</v>
      </c>
      <c r="D15043" s="5" t="s">
        <v>6</v>
      </c>
    </row>
    <row r="15044" spans="1:4" x14ac:dyDescent="0.25">
      <c r="A15044" s="12" t="s">
        <v>7</v>
      </c>
      <c r="B15044" s="3">
        <v>0.76275462962962959</v>
      </c>
      <c r="C15044" s="4">
        <v>31.64</v>
      </c>
      <c r="D15044" s="5" t="s">
        <v>6</v>
      </c>
    </row>
    <row r="15045" spans="1:4" x14ac:dyDescent="0.25">
      <c r="A15045" s="12" t="s">
        <v>7</v>
      </c>
      <c r="B15045" s="3">
        <v>0.76277777777777778</v>
      </c>
      <c r="C15045" s="4">
        <v>31.93</v>
      </c>
      <c r="D15045" s="5" t="s">
        <v>6</v>
      </c>
    </row>
    <row r="15046" spans="1:4" x14ac:dyDescent="0.25">
      <c r="A15046" s="12" t="s">
        <v>7</v>
      </c>
      <c r="B15046" s="3">
        <v>0.76280092592592597</v>
      </c>
      <c r="C15046" s="4">
        <v>31.64</v>
      </c>
      <c r="D15046" s="5" t="s">
        <v>6</v>
      </c>
    </row>
    <row r="15047" spans="1:4" x14ac:dyDescent="0.25">
      <c r="A15047" s="12" t="s">
        <v>7</v>
      </c>
      <c r="B15047" s="3">
        <v>0.76282407407407404</v>
      </c>
      <c r="C15047" s="4">
        <v>31.93</v>
      </c>
      <c r="D15047" s="5" t="s">
        <v>6</v>
      </c>
    </row>
    <row r="15048" spans="1:4" x14ac:dyDescent="0.25">
      <c r="A15048" s="12" t="s">
        <v>7</v>
      </c>
      <c r="B15048" s="3">
        <v>0.76284722222222223</v>
      </c>
      <c r="C15048" s="4">
        <v>31.64</v>
      </c>
      <c r="D15048" s="5" t="s">
        <v>6</v>
      </c>
    </row>
    <row r="15049" spans="1:4" x14ac:dyDescent="0.25">
      <c r="A15049" s="12" t="s">
        <v>7</v>
      </c>
      <c r="B15049" s="3">
        <v>0.76287037037037042</v>
      </c>
      <c r="C15049" s="4">
        <v>31.93</v>
      </c>
      <c r="D15049" s="5" t="s">
        <v>6</v>
      </c>
    </row>
    <row r="15050" spans="1:4" x14ac:dyDescent="0.25">
      <c r="A15050" s="12" t="s">
        <v>7</v>
      </c>
      <c r="B15050" s="3">
        <v>0.7628935185185185</v>
      </c>
      <c r="C15050" s="4">
        <v>31.93</v>
      </c>
      <c r="D15050" s="5" t="s">
        <v>6</v>
      </c>
    </row>
    <row r="15051" spans="1:4" x14ac:dyDescent="0.25">
      <c r="A15051" s="12" t="s">
        <v>7</v>
      </c>
      <c r="B15051" s="3">
        <v>0.76291666666666669</v>
      </c>
      <c r="C15051" s="4">
        <v>31.64</v>
      </c>
      <c r="D15051" s="5" t="s">
        <v>6</v>
      </c>
    </row>
    <row r="15052" spans="1:4" x14ac:dyDescent="0.25">
      <c r="A15052" s="12" t="s">
        <v>7</v>
      </c>
      <c r="B15052" s="3">
        <v>0.76293981481481477</v>
      </c>
      <c r="C15052" s="4">
        <v>31.93</v>
      </c>
      <c r="D15052" s="5" t="s">
        <v>6</v>
      </c>
    </row>
    <row r="15053" spans="1:4" x14ac:dyDescent="0.25">
      <c r="A15053" s="12" t="s">
        <v>7</v>
      </c>
      <c r="B15053" s="3">
        <v>0.76296296296296295</v>
      </c>
      <c r="C15053" s="4">
        <v>33.69</v>
      </c>
      <c r="D15053" s="6" t="s">
        <v>5</v>
      </c>
    </row>
    <row r="15054" spans="1:4" x14ac:dyDescent="0.25">
      <c r="A15054" s="12" t="s">
        <v>7</v>
      </c>
      <c r="B15054" s="3">
        <v>0.76298611111111114</v>
      </c>
      <c r="C15054" s="4">
        <v>33.69</v>
      </c>
      <c r="D15054" s="6" t="s">
        <v>5</v>
      </c>
    </row>
    <row r="15055" spans="1:4" x14ac:dyDescent="0.25">
      <c r="A15055" s="12" t="s">
        <v>7</v>
      </c>
      <c r="B15055" s="3">
        <v>0.76300925925925922</v>
      </c>
      <c r="C15055" s="4">
        <v>33.69</v>
      </c>
      <c r="D15055" s="6" t="s">
        <v>5</v>
      </c>
    </row>
    <row r="15056" spans="1:4" x14ac:dyDescent="0.25">
      <c r="A15056" s="12" t="s">
        <v>7</v>
      </c>
      <c r="B15056" s="3">
        <v>0.76303240740740741</v>
      </c>
      <c r="C15056" s="4">
        <v>31.93</v>
      </c>
      <c r="D15056" s="5" t="s">
        <v>6</v>
      </c>
    </row>
    <row r="15057" spans="1:4" x14ac:dyDescent="0.25">
      <c r="A15057" s="12" t="s">
        <v>7</v>
      </c>
      <c r="B15057" s="3">
        <v>0.7630555555555556</v>
      </c>
      <c r="C15057" s="4">
        <v>33.69</v>
      </c>
      <c r="D15057" s="6" t="s">
        <v>5</v>
      </c>
    </row>
    <row r="15058" spans="1:4" x14ac:dyDescent="0.25">
      <c r="A15058" s="12" t="s">
        <v>7</v>
      </c>
      <c r="B15058" s="3">
        <v>0.76307870370370368</v>
      </c>
      <c r="C15058" s="4">
        <v>31.93</v>
      </c>
      <c r="D15058" s="5" t="s">
        <v>6</v>
      </c>
    </row>
    <row r="15059" spans="1:4" x14ac:dyDescent="0.25">
      <c r="A15059" s="12" t="s">
        <v>7</v>
      </c>
      <c r="B15059" s="3">
        <v>0.76310185185185186</v>
      </c>
      <c r="C15059" s="4">
        <v>33.69</v>
      </c>
      <c r="D15059" s="6" t="s">
        <v>5</v>
      </c>
    </row>
    <row r="15060" spans="1:4" x14ac:dyDescent="0.25">
      <c r="A15060" s="12" t="s">
        <v>7</v>
      </c>
      <c r="B15060" s="3">
        <v>0.76312500000000005</v>
      </c>
      <c r="C15060" s="4">
        <v>31.93</v>
      </c>
      <c r="D15060" s="5" t="s">
        <v>6</v>
      </c>
    </row>
    <row r="15061" spans="1:4" x14ac:dyDescent="0.25">
      <c r="A15061" s="12" t="s">
        <v>7</v>
      </c>
      <c r="B15061" s="3">
        <v>0.76314814814814813</v>
      </c>
      <c r="C15061" s="4">
        <v>31.64</v>
      </c>
      <c r="D15061" s="5" t="s">
        <v>6</v>
      </c>
    </row>
    <row r="15062" spans="1:4" x14ac:dyDescent="0.25">
      <c r="A15062" s="12" t="s">
        <v>7</v>
      </c>
      <c r="B15062" s="3">
        <v>0.76320601851851855</v>
      </c>
      <c r="C15062" s="4">
        <v>31.64</v>
      </c>
      <c r="D15062" s="5" t="s">
        <v>6</v>
      </c>
    </row>
    <row r="15063" spans="1:4" x14ac:dyDescent="0.25">
      <c r="A15063" s="12" t="s">
        <v>7</v>
      </c>
      <c r="B15063" s="3">
        <v>0.76322916666666663</v>
      </c>
      <c r="C15063" s="4">
        <v>31.64</v>
      </c>
      <c r="D15063" s="5" t="s">
        <v>6</v>
      </c>
    </row>
    <row r="15064" spans="1:4" x14ac:dyDescent="0.25">
      <c r="A15064" s="12" t="s">
        <v>7</v>
      </c>
      <c r="B15064" s="3">
        <v>0.76325231481481481</v>
      </c>
      <c r="C15064" s="4">
        <v>31.64</v>
      </c>
      <c r="D15064" s="5" t="s">
        <v>6</v>
      </c>
    </row>
    <row r="15065" spans="1:4" x14ac:dyDescent="0.25">
      <c r="A15065" s="12" t="s">
        <v>7</v>
      </c>
      <c r="B15065" s="3">
        <v>0.763275462962963</v>
      </c>
      <c r="C15065" s="4">
        <v>31.93</v>
      </c>
      <c r="D15065" s="5" t="s">
        <v>6</v>
      </c>
    </row>
    <row r="15066" spans="1:4" x14ac:dyDescent="0.25">
      <c r="A15066" s="12" t="s">
        <v>7</v>
      </c>
      <c r="B15066" s="3">
        <v>0.76329861111111108</v>
      </c>
      <c r="C15066" s="4">
        <v>31.64</v>
      </c>
      <c r="D15066" s="5" t="s">
        <v>6</v>
      </c>
    </row>
    <row r="15067" spans="1:4" x14ac:dyDescent="0.25">
      <c r="A15067" s="12" t="s">
        <v>7</v>
      </c>
      <c r="B15067" s="3">
        <v>0.76332175925925927</v>
      </c>
      <c r="C15067" s="4">
        <v>31.64</v>
      </c>
      <c r="D15067" s="5" t="s">
        <v>6</v>
      </c>
    </row>
    <row r="15068" spans="1:4" x14ac:dyDescent="0.25">
      <c r="A15068" s="12" t="s">
        <v>7</v>
      </c>
      <c r="B15068" s="3">
        <v>0.76334490740740746</v>
      </c>
      <c r="C15068" s="4">
        <v>31.64</v>
      </c>
      <c r="D15068" s="5" t="s">
        <v>6</v>
      </c>
    </row>
    <row r="15069" spans="1:4" x14ac:dyDescent="0.25">
      <c r="A15069" s="12" t="s">
        <v>7</v>
      </c>
      <c r="B15069" s="3">
        <v>0.76336805555555554</v>
      </c>
      <c r="C15069" s="4">
        <v>31.64</v>
      </c>
      <c r="D15069" s="5" t="s">
        <v>6</v>
      </c>
    </row>
    <row r="15070" spans="1:4" x14ac:dyDescent="0.25">
      <c r="A15070" s="12" t="s">
        <v>7</v>
      </c>
      <c r="B15070" s="3">
        <v>0.76339120370370372</v>
      </c>
      <c r="C15070" s="4">
        <v>31.64</v>
      </c>
      <c r="D15070" s="5" t="s">
        <v>6</v>
      </c>
    </row>
    <row r="15071" spans="1:4" x14ac:dyDescent="0.25">
      <c r="A15071" s="12" t="s">
        <v>7</v>
      </c>
      <c r="B15071" s="3">
        <v>0.7634143518518518</v>
      </c>
      <c r="C15071" s="4">
        <v>31.93</v>
      </c>
      <c r="D15071" s="5" t="s">
        <v>6</v>
      </c>
    </row>
    <row r="15072" spans="1:4" x14ac:dyDescent="0.25">
      <c r="A15072" s="12" t="s">
        <v>7</v>
      </c>
      <c r="B15072" s="3">
        <v>0.76343749999999999</v>
      </c>
      <c r="C15072" s="4">
        <v>31.64</v>
      </c>
      <c r="D15072" s="5" t="s">
        <v>6</v>
      </c>
    </row>
    <row r="15073" spans="1:4" x14ac:dyDescent="0.25">
      <c r="A15073" s="12" t="s">
        <v>7</v>
      </c>
      <c r="B15073" s="3">
        <v>0.76346064814814818</v>
      </c>
      <c r="C15073" s="4">
        <v>31.93</v>
      </c>
      <c r="D15073" s="5" t="s">
        <v>6</v>
      </c>
    </row>
    <row r="15074" spans="1:4" x14ac:dyDescent="0.25">
      <c r="A15074" s="12" t="s">
        <v>7</v>
      </c>
      <c r="B15074" s="3">
        <v>0.76348379629629626</v>
      </c>
      <c r="C15074" s="4">
        <v>31.64</v>
      </c>
      <c r="D15074" s="5" t="s">
        <v>6</v>
      </c>
    </row>
    <row r="15075" spans="1:4" x14ac:dyDescent="0.25">
      <c r="A15075" s="12" t="s">
        <v>7</v>
      </c>
      <c r="B15075" s="3">
        <v>0.76350694444444445</v>
      </c>
      <c r="C15075" s="4">
        <v>31.64</v>
      </c>
      <c r="D15075" s="5" t="s">
        <v>6</v>
      </c>
    </row>
    <row r="15076" spans="1:4" x14ac:dyDescent="0.25">
      <c r="A15076" s="12" t="s">
        <v>7</v>
      </c>
      <c r="B15076" s="3">
        <v>0.76353009259259264</v>
      </c>
      <c r="C15076" s="4">
        <v>31.64</v>
      </c>
      <c r="D15076" s="5" t="s">
        <v>6</v>
      </c>
    </row>
    <row r="15077" spans="1:4" x14ac:dyDescent="0.25">
      <c r="A15077" s="12" t="s">
        <v>7</v>
      </c>
      <c r="B15077" s="3">
        <v>0.76355324074074071</v>
      </c>
      <c r="C15077" s="4">
        <v>31.64</v>
      </c>
      <c r="D15077" s="5" t="s">
        <v>6</v>
      </c>
    </row>
    <row r="15078" spans="1:4" x14ac:dyDescent="0.25">
      <c r="A15078" s="12" t="s">
        <v>7</v>
      </c>
      <c r="B15078" s="3">
        <v>0.7635763888888889</v>
      </c>
      <c r="C15078" s="4">
        <v>31.64</v>
      </c>
      <c r="D15078" s="5" t="s">
        <v>6</v>
      </c>
    </row>
    <row r="15079" spans="1:4" x14ac:dyDescent="0.25">
      <c r="A15079" s="12" t="s">
        <v>7</v>
      </c>
      <c r="B15079" s="3">
        <v>0.76359953703703709</v>
      </c>
      <c r="C15079" s="4">
        <v>33.69</v>
      </c>
      <c r="D15079" s="6" t="s">
        <v>5</v>
      </c>
    </row>
    <row r="15080" spans="1:4" x14ac:dyDescent="0.25">
      <c r="A15080" s="12" t="s">
        <v>7</v>
      </c>
      <c r="B15080" s="3">
        <v>0.76363425925925921</v>
      </c>
      <c r="C15080" s="4">
        <v>33.69</v>
      </c>
      <c r="D15080" s="6" t="s">
        <v>5</v>
      </c>
    </row>
    <row r="15081" spans="1:4" x14ac:dyDescent="0.25">
      <c r="A15081" s="12" t="s">
        <v>7</v>
      </c>
      <c r="B15081" s="3">
        <v>0.76364583333333336</v>
      </c>
      <c r="C15081" s="4">
        <v>33.69</v>
      </c>
      <c r="D15081" s="6" t="s">
        <v>5</v>
      </c>
    </row>
    <row r="15082" spans="1:4" x14ac:dyDescent="0.25">
      <c r="A15082" s="12" t="s">
        <v>7</v>
      </c>
      <c r="B15082" s="3">
        <v>0.76366898148148143</v>
      </c>
      <c r="C15082" s="4">
        <v>31.93</v>
      </c>
      <c r="D15082" s="5" t="s">
        <v>6</v>
      </c>
    </row>
    <row r="15083" spans="1:4" x14ac:dyDescent="0.25">
      <c r="A15083" s="12" t="s">
        <v>7</v>
      </c>
      <c r="B15083" s="3">
        <v>0.76369212962962962</v>
      </c>
      <c r="C15083" s="4">
        <v>33.69</v>
      </c>
      <c r="D15083" s="6" t="s">
        <v>5</v>
      </c>
    </row>
    <row r="15084" spans="1:4" x14ac:dyDescent="0.25">
      <c r="A15084" s="12" t="s">
        <v>7</v>
      </c>
      <c r="B15084" s="3">
        <v>0.76371527777777781</v>
      </c>
      <c r="C15084" s="4">
        <v>33.69</v>
      </c>
      <c r="D15084" s="6" t="s">
        <v>5</v>
      </c>
    </row>
    <row r="15085" spans="1:4" x14ac:dyDescent="0.25">
      <c r="A15085" s="12" t="s">
        <v>7</v>
      </c>
      <c r="B15085" s="3">
        <v>0.76373842592592589</v>
      </c>
      <c r="C15085" s="4">
        <v>31.93</v>
      </c>
      <c r="D15085" s="5" t="s">
        <v>6</v>
      </c>
    </row>
    <row r="15086" spans="1:4" x14ac:dyDescent="0.25">
      <c r="A15086" s="12" t="s">
        <v>7</v>
      </c>
      <c r="B15086" s="3">
        <v>0.76376157407407408</v>
      </c>
      <c r="C15086" s="4">
        <v>31.64</v>
      </c>
      <c r="D15086" s="5" t="s">
        <v>6</v>
      </c>
    </row>
    <row r="15087" spans="1:4" x14ac:dyDescent="0.25">
      <c r="A15087" s="12" t="s">
        <v>7</v>
      </c>
      <c r="B15087" s="3">
        <v>0.76378472222222227</v>
      </c>
      <c r="C15087" s="4">
        <v>33.69</v>
      </c>
      <c r="D15087" s="6" t="s">
        <v>5</v>
      </c>
    </row>
    <row r="15088" spans="1:4" x14ac:dyDescent="0.25">
      <c r="A15088" s="12" t="s">
        <v>7</v>
      </c>
      <c r="B15088" s="3">
        <v>0.76380787037037035</v>
      </c>
      <c r="C15088" s="4">
        <v>33.69</v>
      </c>
      <c r="D15088" s="6" t="s">
        <v>5</v>
      </c>
    </row>
    <row r="15089" spans="1:4" x14ac:dyDescent="0.25">
      <c r="A15089" s="12" t="s">
        <v>7</v>
      </c>
      <c r="B15089" s="3">
        <v>0.76383101851851853</v>
      </c>
      <c r="C15089" s="4">
        <v>33.69</v>
      </c>
      <c r="D15089" s="6" t="s">
        <v>5</v>
      </c>
    </row>
    <row r="15090" spans="1:4" x14ac:dyDescent="0.25">
      <c r="A15090" s="12" t="s">
        <v>7</v>
      </c>
      <c r="B15090" s="3">
        <v>0.76385416666666661</v>
      </c>
      <c r="C15090" s="4">
        <v>31.93</v>
      </c>
      <c r="D15090" s="5" t="s">
        <v>6</v>
      </c>
    </row>
    <row r="15091" spans="1:4" x14ac:dyDescent="0.25">
      <c r="A15091" s="12" t="s">
        <v>7</v>
      </c>
      <c r="B15091" s="3">
        <v>0.7638773148148148</v>
      </c>
      <c r="C15091" s="4">
        <v>33.69</v>
      </c>
      <c r="D15091" s="6" t="s">
        <v>5</v>
      </c>
    </row>
    <row r="15092" spans="1:4" x14ac:dyDescent="0.25">
      <c r="A15092" s="12" t="s">
        <v>7</v>
      </c>
      <c r="B15092" s="3">
        <v>0.76391203703703703</v>
      </c>
      <c r="C15092" s="4">
        <v>33.69</v>
      </c>
      <c r="D15092" s="6" t="s">
        <v>5</v>
      </c>
    </row>
    <row r="15093" spans="1:4" x14ac:dyDescent="0.25">
      <c r="A15093" s="12" t="s">
        <v>7</v>
      </c>
      <c r="B15093" s="3">
        <v>0.76393518518518522</v>
      </c>
      <c r="C15093" s="4">
        <v>33.69</v>
      </c>
      <c r="D15093" s="6" t="s">
        <v>5</v>
      </c>
    </row>
    <row r="15094" spans="1:4" x14ac:dyDescent="0.25">
      <c r="A15094" s="12" t="s">
        <v>7</v>
      </c>
      <c r="B15094" s="3">
        <v>0.76395833333333329</v>
      </c>
      <c r="C15094" s="4">
        <v>33.69</v>
      </c>
      <c r="D15094" s="6" t="s">
        <v>5</v>
      </c>
    </row>
    <row r="15095" spans="1:4" x14ac:dyDescent="0.25">
      <c r="A15095" s="12" t="s">
        <v>7</v>
      </c>
      <c r="B15095" s="3">
        <v>0.76398148148148148</v>
      </c>
      <c r="C15095" s="4">
        <v>33.69</v>
      </c>
      <c r="D15095" s="6" t="s">
        <v>5</v>
      </c>
    </row>
    <row r="15096" spans="1:4" x14ac:dyDescent="0.25">
      <c r="A15096" s="12" t="s">
        <v>7</v>
      </c>
      <c r="B15096" s="3">
        <v>0.76400462962962967</v>
      </c>
      <c r="C15096" s="4">
        <v>31.93</v>
      </c>
      <c r="D15096" s="5" t="s">
        <v>6</v>
      </c>
    </row>
    <row r="15097" spans="1:4" x14ac:dyDescent="0.25">
      <c r="A15097" s="12" t="s">
        <v>7</v>
      </c>
      <c r="B15097" s="3">
        <v>0.76402777777777775</v>
      </c>
      <c r="C15097" s="4">
        <v>33.69</v>
      </c>
      <c r="D15097" s="6" t="s">
        <v>5</v>
      </c>
    </row>
    <row r="15098" spans="1:4" x14ac:dyDescent="0.25">
      <c r="A15098" s="12" t="s">
        <v>7</v>
      </c>
      <c r="B15098" s="3">
        <v>0.76405092592592594</v>
      </c>
      <c r="C15098" s="4">
        <v>33.69</v>
      </c>
      <c r="D15098" s="6" t="s">
        <v>5</v>
      </c>
    </row>
    <row r="15099" spans="1:4" x14ac:dyDescent="0.25">
      <c r="A15099" s="12" t="s">
        <v>7</v>
      </c>
      <c r="B15099" s="3">
        <v>0.76407407407407413</v>
      </c>
      <c r="C15099" s="4">
        <v>31.64</v>
      </c>
      <c r="D15099" s="5" t="s">
        <v>6</v>
      </c>
    </row>
    <row r="15100" spans="1:4" x14ac:dyDescent="0.25">
      <c r="A15100" s="12" t="s">
        <v>7</v>
      </c>
      <c r="B15100" s="3">
        <v>0.76409722222222221</v>
      </c>
      <c r="C15100" s="4">
        <v>33.69</v>
      </c>
      <c r="D15100" s="6" t="s">
        <v>5</v>
      </c>
    </row>
    <row r="15101" spans="1:4" x14ac:dyDescent="0.25">
      <c r="A15101" s="12" t="s">
        <v>7</v>
      </c>
      <c r="B15101" s="3">
        <v>0.76412037037037039</v>
      </c>
      <c r="C15101" s="4">
        <v>33.69</v>
      </c>
      <c r="D15101" s="6" t="s">
        <v>5</v>
      </c>
    </row>
    <row r="15102" spans="1:4" x14ac:dyDescent="0.25">
      <c r="A15102" s="12" t="s">
        <v>7</v>
      </c>
      <c r="B15102" s="3">
        <v>0.76414351851851847</v>
      </c>
      <c r="C15102" s="4">
        <v>33.69</v>
      </c>
      <c r="D15102" s="6" t="s">
        <v>5</v>
      </c>
    </row>
    <row r="15103" spans="1:4" x14ac:dyDescent="0.25">
      <c r="A15103" s="12" t="s">
        <v>7</v>
      </c>
      <c r="B15103" s="3">
        <v>0.76416666666666666</v>
      </c>
      <c r="C15103" s="4">
        <v>33.69</v>
      </c>
      <c r="D15103" s="6" t="s">
        <v>5</v>
      </c>
    </row>
    <row r="15104" spans="1:4" x14ac:dyDescent="0.25">
      <c r="A15104" s="12" t="s">
        <v>7</v>
      </c>
      <c r="B15104" s="3">
        <v>0.76418981481481485</v>
      </c>
      <c r="C15104" s="4">
        <v>33.69</v>
      </c>
      <c r="D15104" s="6" t="s">
        <v>5</v>
      </c>
    </row>
    <row r="15105" spans="1:4" x14ac:dyDescent="0.25">
      <c r="A15105" s="12" t="s">
        <v>7</v>
      </c>
      <c r="B15105" s="3">
        <v>0.76421296296296293</v>
      </c>
      <c r="C15105" s="4">
        <v>31.93</v>
      </c>
      <c r="D15105" s="5" t="s">
        <v>6</v>
      </c>
    </row>
    <row r="15106" spans="1:4" x14ac:dyDescent="0.25">
      <c r="A15106" s="12" t="s">
        <v>7</v>
      </c>
      <c r="B15106" s="3">
        <v>0.76423611111111112</v>
      </c>
      <c r="C15106" s="4">
        <v>33.69</v>
      </c>
      <c r="D15106" s="6" t="s">
        <v>5</v>
      </c>
    </row>
    <row r="15107" spans="1:4" x14ac:dyDescent="0.25">
      <c r="A15107" s="12" t="s">
        <v>7</v>
      </c>
      <c r="B15107" s="3">
        <v>0.7642592592592593</v>
      </c>
      <c r="C15107" s="4">
        <v>33.69</v>
      </c>
      <c r="D15107" s="6" t="s">
        <v>5</v>
      </c>
    </row>
    <row r="15108" spans="1:4" x14ac:dyDescent="0.25">
      <c r="A15108" s="12" t="s">
        <v>7</v>
      </c>
      <c r="B15108" s="3">
        <v>0.76428240740740738</v>
      </c>
      <c r="C15108" s="4">
        <v>33.69</v>
      </c>
      <c r="D15108" s="6" t="s">
        <v>5</v>
      </c>
    </row>
    <row r="15109" spans="1:4" x14ac:dyDescent="0.25">
      <c r="A15109" s="12" t="s">
        <v>7</v>
      </c>
      <c r="B15109" s="3">
        <v>0.76430555555555557</v>
      </c>
      <c r="C15109" s="4">
        <v>33.69</v>
      </c>
      <c r="D15109" s="6" t="s">
        <v>5</v>
      </c>
    </row>
    <row r="15110" spans="1:4" x14ac:dyDescent="0.25">
      <c r="A15110" s="12" t="s">
        <v>7</v>
      </c>
      <c r="B15110" s="3">
        <v>0.76432870370370365</v>
      </c>
      <c r="C15110" s="4">
        <v>33.69</v>
      </c>
      <c r="D15110" s="6" t="s">
        <v>5</v>
      </c>
    </row>
    <row r="15111" spans="1:4" x14ac:dyDescent="0.25">
      <c r="A15111" s="12" t="s">
        <v>7</v>
      </c>
      <c r="B15111" s="3">
        <v>0.76435185185185184</v>
      </c>
      <c r="C15111" s="4">
        <v>33.69</v>
      </c>
      <c r="D15111" s="6" t="s">
        <v>5</v>
      </c>
    </row>
    <row r="15112" spans="1:4" x14ac:dyDescent="0.25">
      <c r="A15112" s="12" t="s">
        <v>7</v>
      </c>
      <c r="B15112" s="3">
        <v>0.76437500000000003</v>
      </c>
      <c r="C15112" s="4">
        <v>31.93</v>
      </c>
      <c r="D15112" s="5" t="s">
        <v>6</v>
      </c>
    </row>
    <row r="15113" spans="1:4" x14ac:dyDescent="0.25">
      <c r="A15113" s="12" t="s">
        <v>7</v>
      </c>
      <c r="B15113" s="3">
        <v>0.7643981481481481</v>
      </c>
      <c r="C15113" s="4">
        <v>31.64</v>
      </c>
      <c r="D15113" s="5" t="s">
        <v>6</v>
      </c>
    </row>
    <row r="15114" spans="1:4" x14ac:dyDescent="0.25">
      <c r="A15114" s="12" t="s">
        <v>7</v>
      </c>
      <c r="B15114" s="3">
        <v>0.76442129629629629</v>
      </c>
      <c r="C15114" s="4">
        <v>31.64</v>
      </c>
      <c r="D15114" s="5" t="s">
        <v>6</v>
      </c>
    </row>
    <row r="15115" spans="1:4" x14ac:dyDescent="0.25">
      <c r="A15115" s="12" t="s">
        <v>7</v>
      </c>
      <c r="B15115" s="3">
        <v>0.76444444444444448</v>
      </c>
      <c r="C15115" s="4">
        <v>31.93</v>
      </c>
      <c r="D15115" s="5" t="s">
        <v>6</v>
      </c>
    </row>
    <row r="15116" spans="1:4" x14ac:dyDescent="0.25">
      <c r="A15116" s="12" t="s">
        <v>7</v>
      </c>
      <c r="B15116" s="3">
        <v>0.76446759259259256</v>
      </c>
      <c r="C15116" s="4">
        <v>31.64</v>
      </c>
      <c r="D15116" s="5" t="s">
        <v>6</v>
      </c>
    </row>
    <row r="15117" spans="1:4" x14ac:dyDescent="0.25">
      <c r="A15117" s="12" t="s">
        <v>7</v>
      </c>
      <c r="B15117" s="3">
        <v>0.76449074074074075</v>
      </c>
      <c r="C15117" s="4">
        <v>31.93</v>
      </c>
      <c r="D15117" s="5" t="s">
        <v>6</v>
      </c>
    </row>
    <row r="15118" spans="1:4" x14ac:dyDescent="0.25">
      <c r="A15118" s="12" t="s">
        <v>7</v>
      </c>
      <c r="B15118" s="3">
        <v>0.76452546296296298</v>
      </c>
      <c r="C15118" s="4">
        <v>33.69</v>
      </c>
      <c r="D15118" s="6" t="s">
        <v>5</v>
      </c>
    </row>
    <row r="15119" spans="1:4" x14ac:dyDescent="0.25">
      <c r="A15119" s="12" t="s">
        <v>7</v>
      </c>
      <c r="B15119" s="3">
        <v>0.76453703703703701</v>
      </c>
      <c r="C15119" s="4">
        <v>33.69</v>
      </c>
      <c r="D15119" s="6" t="s">
        <v>5</v>
      </c>
    </row>
    <row r="15120" spans="1:4" x14ac:dyDescent="0.25">
      <c r="A15120" s="12" t="s">
        <v>7</v>
      </c>
      <c r="B15120" s="3">
        <v>0.7645601851851852</v>
      </c>
      <c r="C15120" s="4">
        <v>33.69</v>
      </c>
      <c r="D15120" s="6" t="s">
        <v>5</v>
      </c>
    </row>
    <row r="15121" spans="1:4" x14ac:dyDescent="0.25">
      <c r="A15121" s="12" t="s">
        <v>7</v>
      </c>
      <c r="B15121" s="3">
        <v>0.76459490740740743</v>
      </c>
      <c r="C15121" s="4">
        <v>33.69</v>
      </c>
      <c r="D15121" s="6" t="s">
        <v>5</v>
      </c>
    </row>
    <row r="15122" spans="1:4" x14ac:dyDescent="0.25">
      <c r="A15122" s="12" t="s">
        <v>7</v>
      </c>
      <c r="B15122" s="3">
        <v>0.76460648148148147</v>
      </c>
      <c r="C15122" s="4">
        <v>33.69</v>
      </c>
      <c r="D15122" s="6" t="s">
        <v>5</v>
      </c>
    </row>
    <row r="15123" spans="1:4" x14ac:dyDescent="0.25">
      <c r="A15123" s="12" t="s">
        <v>7</v>
      </c>
      <c r="B15123" s="3">
        <v>0.76462962962962966</v>
      </c>
      <c r="C15123" s="4">
        <v>33.69</v>
      </c>
      <c r="D15123" s="6" t="s">
        <v>5</v>
      </c>
    </row>
    <row r="15124" spans="1:4" x14ac:dyDescent="0.25">
      <c r="A15124" s="12" t="s">
        <v>7</v>
      </c>
      <c r="B15124" s="3">
        <v>0.76465277777777774</v>
      </c>
      <c r="C15124" s="4">
        <v>33.69</v>
      </c>
      <c r="D15124" s="6" t="s">
        <v>5</v>
      </c>
    </row>
    <row r="15125" spans="1:4" x14ac:dyDescent="0.25">
      <c r="A15125" s="12" t="s">
        <v>7</v>
      </c>
      <c r="B15125" s="3">
        <v>0.76467592592592593</v>
      </c>
      <c r="C15125" s="4">
        <v>33.69</v>
      </c>
      <c r="D15125" s="6" t="s">
        <v>5</v>
      </c>
    </row>
    <row r="15126" spans="1:4" x14ac:dyDescent="0.25">
      <c r="A15126" s="12" t="s">
        <v>7</v>
      </c>
      <c r="B15126" s="3">
        <v>0.76471064814814815</v>
      </c>
      <c r="C15126" s="4">
        <v>33.69</v>
      </c>
      <c r="D15126" s="6" t="s">
        <v>5</v>
      </c>
    </row>
    <row r="15127" spans="1:4" x14ac:dyDescent="0.25">
      <c r="A15127" s="12" t="s">
        <v>7</v>
      </c>
      <c r="B15127" s="3">
        <v>0.76472222222222219</v>
      </c>
      <c r="C15127" s="4">
        <v>33.69</v>
      </c>
      <c r="D15127" s="6" t="s">
        <v>5</v>
      </c>
    </row>
    <row r="15128" spans="1:4" x14ac:dyDescent="0.25">
      <c r="A15128" s="12" t="s">
        <v>7</v>
      </c>
      <c r="B15128" s="3">
        <v>0.76475694444444442</v>
      </c>
      <c r="C15128" s="4">
        <v>33.69</v>
      </c>
      <c r="D15128" s="6" t="s">
        <v>5</v>
      </c>
    </row>
    <row r="15129" spans="1:4" x14ac:dyDescent="0.25">
      <c r="A15129" s="12" t="s">
        <v>7</v>
      </c>
      <c r="B15129" s="3">
        <v>0.76478009259259261</v>
      </c>
      <c r="C15129" s="4">
        <v>33.69</v>
      </c>
      <c r="D15129" s="6" t="s">
        <v>5</v>
      </c>
    </row>
    <row r="15130" spans="1:4" x14ac:dyDescent="0.25">
      <c r="A15130" s="12" t="s">
        <v>7</v>
      </c>
      <c r="B15130" s="3">
        <v>0.76480324074074069</v>
      </c>
      <c r="C15130" s="4">
        <v>33.69</v>
      </c>
      <c r="D15130" s="6" t="s">
        <v>5</v>
      </c>
    </row>
    <row r="15131" spans="1:4" x14ac:dyDescent="0.25">
      <c r="A15131" s="12" t="s">
        <v>7</v>
      </c>
      <c r="B15131" s="3">
        <v>0.76482638888888888</v>
      </c>
      <c r="C15131" s="4">
        <v>33.69</v>
      </c>
      <c r="D15131" s="6" t="s">
        <v>5</v>
      </c>
    </row>
    <row r="15132" spans="1:4" x14ac:dyDescent="0.25">
      <c r="A15132" s="12" t="s">
        <v>7</v>
      </c>
      <c r="B15132" s="3">
        <v>0.76484953703703706</v>
      </c>
      <c r="C15132" s="4">
        <v>31.93</v>
      </c>
      <c r="D15132" s="5" t="s">
        <v>6</v>
      </c>
    </row>
    <row r="15133" spans="1:4" x14ac:dyDescent="0.25">
      <c r="A15133" s="12" t="s">
        <v>7</v>
      </c>
      <c r="B15133" s="3">
        <v>0.76489583333333333</v>
      </c>
      <c r="C15133" s="4">
        <v>31.93</v>
      </c>
      <c r="D15133" s="5" t="s">
        <v>6</v>
      </c>
    </row>
    <row r="15134" spans="1:4" x14ac:dyDescent="0.25">
      <c r="A15134" s="12" t="s">
        <v>7</v>
      </c>
      <c r="B15134" s="3">
        <v>0.76491898148148152</v>
      </c>
      <c r="C15134" s="4">
        <v>31.64</v>
      </c>
      <c r="D15134" s="5" t="s">
        <v>6</v>
      </c>
    </row>
    <row r="15135" spans="1:4" x14ac:dyDescent="0.25">
      <c r="A15135" s="12" t="s">
        <v>7</v>
      </c>
      <c r="B15135" s="3">
        <v>0.7649421296296296</v>
      </c>
      <c r="C15135" s="4">
        <v>31.93</v>
      </c>
      <c r="D15135" s="5" t="s">
        <v>6</v>
      </c>
    </row>
    <row r="15136" spans="1:4" x14ac:dyDescent="0.25">
      <c r="A15136" s="12" t="s">
        <v>7</v>
      </c>
      <c r="B15136" s="3">
        <v>0.76496527777777779</v>
      </c>
      <c r="C15136" s="4">
        <v>31.64</v>
      </c>
      <c r="D15136" s="5" t="s">
        <v>6</v>
      </c>
    </row>
    <row r="15137" spans="1:4" x14ac:dyDescent="0.25">
      <c r="A15137" s="12" t="s">
        <v>7</v>
      </c>
      <c r="B15137" s="3">
        <v>0.76498842592592597</v>
      </c>
      <c r="C15137" s="4">
        <v>31.64</v>
      </c>
      <c r="D15137" s="5" t="s">
        <v>6</v>
      </c>
    </row>
    <row r="15138" spans="1:4" x14ac:dyDescent="0.25">
      <c r="A15138" s="12" t="s">
        <v>7</v>
      </c>
      <c r="B15138" s="3">
        <v>0.76501157407407405</v>
      </c>
      <c r="C15138" s="4">
        <v>33.69</v>
      </c>
      <c r="D15138" s="6" t="s">
        <v>5</v>
      </c>
    </row>
    <row r="15139" spans="1:4" x14ac:dyDescent="0.25">
      <c r="A15139" s="12" t="s">
        <v>7</v>
      </c>
      <c r="B15139" s="3">
        <v>0.76503472222222224</v>
      </c>
      <c r="C15139" s="4">
        <v>31.64</v>
      </c>
      <c r="D15139" s="5" t="s">
        <v>6</v>
      </c>
    </row>
    <row r="15140" spans="1:4" x14ac:dyDescent="0.25">
      <c r="A15140" s="12" t="s">
        <v>7</v>
      </c>
      <c r="B15140" s="3">
        <v>0.76506944444444447</v>
      </c>
      <c r="C15140" s="4">
        <v>31.93</v>
      </c>
      <c r="D15140" s="5" t="s">
        <v>6</v>
      </c>
    </row>
    <row r="15141" spans="1:4" x14ac:dyDescent="0.25">
      <c r="A15141" s="12" t="s">
        <v>7</v>
      </c>
      <c r="B15141" s="3">
        <v>0.76508101851851851</v>
      </c>
      <c r="C15141" s="4">
        <v>31.93</v>
      </c>
      <c r="D15141" s="5" t="s">
        <v>6</v>
      </c>
    </row>
    <row r="15142" spans="1:4" x14ac:dyDescent="0.25">
      <c r="A15142" s="12" t="s">
        <v>7</v>
      </c>
      <c r="B15142" s="3">
        <v>0.7651041666666667</v>
      </c>
      <c r="C15142" s="4">
        <v>33.69</v>
      </c>
      <c r="D15142" s="6" t="s">
        <v>5</v>
      </c>
    </row>
    <row r="15143" spans="1:4" x14ac:dyDescent="0.25">
      <c r="A15143" s="12" t="s">
        <v>7</v>
      </c>
      <c r="B15143" s="3">
        <v>0.76513888888888892</v>
      </c>
      <c r="C15143" s="4">
        <v>31.93</v>
      </c>
      <c r="D15143" s="5" t="s">
        <v>6</v>
      </c>
    </row>
    <row r="15144" spans="1:4" x14ac:dyDescent="0.25">
      <c r="A15144" s="12" t="s">
        <v>7</v>
      </c>
      <c r="B15144" s="3">
        <v>0.765162037037037</v>
      </c>
      <c r="C15144" s="4">
        <v>31.93</v>
      </c>
      <c r="D15144" s="5" t="s">
        <v>6</v>
      </c>
    </row>
    <row r="15145" spans="1:4" x14ac:dyDescent="0.25">
      <c r="A15145" s="12" t="s">
        <v>7</v>
      </c>
      <c r="B15145" s="3">
        <v>0.76518518518518519</v>
      </c>
      <c r="C15145" s="4">
        <v>31.64</v>
      </c>
      <c r="D15145" s="5" t="s">
        <v>6</v>
      </c>
    </row>
    <row r="15146" spans="1:4" x14ac:dyDescent="0.25">
      <c r="A15146" s="12" t="s">
        <v>7</v>
      </c>
      <c r="B15146" s="3">
        <v>0.76520833333333338</v>
      </c>
      <c r="C15146" s="4">
        <v>33.69</v>
      </c>
      <c r="D15146" s="6" t="s">
        <v>5</v>
      </c>
    </row>
    <row r="15147" spans="1:4" x14ac:dyDescent="0.25">
      <c r="A15147" s="12" t="s">
        <v>7</v>
      </c>
      <c r="B15147" s="3">
        <v>0.76523148148148146</v>
      </c>
      <c r="C15147" s="4">
        <v>33.69</v>
      </c>
      <c r="D15147" s="6" t="s">
        <v>5</v>
      </c>
    </row>
    <row r="15148" spans="1:4" x14ac:dyDescent="0.25">
      <c r="A15148" s="12" t="s">
        <v>7</v>
      </c>
      <c r="B15148" s="3">
        <v>0.76525462962962965</v>
      </c>
      <c r="C15148" s="4">
        <v>31.64</v>
      </c>
      <c r="D15148" s="5" t="s">
        <v>6</v>
      </c>
    </row>
    <row r="15149" spans="1:4" x14ac:dyDescent="0.25">
      <c r="A15149" s="12" t="s">
        <v>7</v>
      </c>
      <c r="B15149" s="3">
        <v>0.76527777777777772</v>
      </c>
      <c r="C15149" s="4">
        <v>31.64</v>
      </c>
      <c r="D15149" s="5" t="s">
        <v>6</v>
      </c>
    </row>
    <row r="15150" spans="1:4" x14ac:dyDescent="0.25">
      <c r="A15150" s="12" t="s">
        <v>7</v>
      </c>
      <c r="B15150" s="3">
        <v>0.76530092592592591</v>
      </c>
      <c r="C15150" s="4">
        <v>31.64</v>
      </c>
      <c r="D15150" s="5" t="s">
        <v>6</v>
      </c>
    </row>
    <row r="15151" spans="1:4" x14ac:dyDescent="0.25">
      <c r="A15151" s="12" t="s">
        <v>7</v>
      </c>
      <c r="B15151" s="3">
        <v>0.7653240740740741</v>
      </c>
      <c r="C15151" s="4">
        <v>31.93</v>
      </c>
      <c r="D15151" s="5" t="s">
        <v>6</v>
      </c>
    </row>
    <row r="15152" spans="1:4" x14ac:dyDescent="0.25">
      <c r="A15152" s="12" t="s">
        <v>7</v>
      </c>
      <c r="B15152" s="3">
        <v>0.76534722222222218</v>
      </c>
      <c r="C15152" s="4">
        <v>31.64</v>
      </c>
      <c r="D15152" s="5" t="s">
        <v>6</v>
      </c>
    </row>
    <row r="15153" spans="1:4" x14ac:dyDescent="0.25">
      <c r="A15153" s="12" t="s">
        <v>7</v>
      </c>
      <c r="B15153" s="3">
        <v>0.76537037037037037</v>
      </c>
      <c r="C15153" s="4">
        <v>31.64</v>
      </c>
      <c r="D15153" s="5" t="s">
        <v>6</v>
      </c>
    </row>
    <row r="15154" spans="1:4" x14ac:dyDescent="0.25">
      <c r="A15154" s="12" t="s">
        <v>7</v>
      </c>
      <c r="B15154" s="3">
        <v>0.76539351851851856</v>
      </c>
      <c r="C15154" s="4">
        <v>33.69</v>
      </c>
      <c r="D15154" s="6" t="s">
        <v>5</v>
      </c>
    </row>
    <row r="15155" spans="1:4" x14ac:dyDescent="0.25">
      <c r="A15155" s="12" t="s">
        <v>7</v>
      </c>
      <c r="B15155" s="3">
        <v>0.76541666666666663</v>
      </c>
      <c r="C15155" s="4">
        <v>33.69</v>
      </c>
      <c r="D15155" s="6" t="s">
        <v>5</v>
      </c>
    </row>
    <row r="15156" spans="1:4" x14ac:dyDescent="0.25">
      <c r="A15156" s="12" t="s">
        <v>7</v>
      </c>
      <c r="B15156" s="3">
        <v>0.76545138888888886</v>
      </c>
      <c r="C15156" s="4">
        <v>33.69</v>
      </c>
      <c r="D15156" s="6" t="s">
        <v>5</v>
      </c>
    </row>
    <row r="15157" spans="1:4" x14ac:dyDescent="0.25">
      <c r="A15157" s="12" t="s">
        <v>7</v>
      </c>
      <c r="B15157" s="3">
        <v>0.76547453703703705</v>
      </c>
      <c r="C15157" s="4">
        <v>33.69</v>
      </c>
      <c r="D15157" s="6" t="s">
        <v>5</v>
      </c>
    </row>
    <row r="15158" spans="1:4" x14ac:dyDescent="0.25">
      <c r="A15158" s="12" t="s">
        <v>7</v>
      </c>
      <c r="B15158" s="3">
        <v>0.76548611111111109</v>
      </c>
      <c r="C15158" s="4">
        <v>31.64</v>
      </c>
      <c r="D15158" s="5" t="s">
        <v>6</v>
      </c>
    </row>
    <row r="15159" spans="1:4" x14ac:dyDescent="0.25">
      <c r="A15159" s="12" t="s">
        <v>7</v>
      </c>
      <c r="B15159" s="3">
        <v>0.76550925925925928</v>
      </c>
      <c r="C15159" s="4">
        <v>31.93</v>
      </c>
      <c r="D15159" s="5" t="s">
        <v>6</v>
      </c>
    </row>
    <row r="15160" spans="1:4" x14ac:dyDescent="0.25">
      <c r="A15160" s="12" t="s">
        <v>7</v>
      </c>
      <c r="B15160" s="3">
        <v>0.76553240740740736</v>
      </c>
      <c r="C15160" s="4">
        <v>31.93</v>
      </c>
      <c r="D15160" s="5" t="s">
        <v>6</v>
      </c>
    </row>
    <row r="15161" spans="1:4" x14ac:dyDescent="0.25">
      <c r="A15161" s="12" t="s">
        <v>7</v>
      </c>
      <c r="B15161" s="3">
        <v>0.76555555555555554</v>
      </c>
      <c r="C15161" s="4">
        <v>31.64</v>
      </c>
      <c r="D15161" s="5" t="s">
        <v>6</v>
      </c>
    </row>
    <row r="15162" spans="1:4" x14ac:dyDescent="0.25">
      <c r="A15162" s="12" t="s">
        <v>7</v>
      </c>
      <c r="B15162" s="3">
        <v>0.76557870370370373</v>
      </c>
      <c r="C15162" s="4">
        <v>31.64</v>
      </c>
      <c r="D15162" s="5" t="s">
        <v>6</v>
      </c>
    </row>
    <row r="15163" spans="1:4" x14ac:dyDescent="0.25">
      <c r="A15163" s="12" t="s">
        <v>7</v>
      </c>
      <c r="B15163" s="3">
        <v>0.76560185185185181</v>
      </c>
      <c r="C15163" s="4">
        <v>33.69</v>
      </c>
      <c r="D15163" s="6" t="s">
        <v>5</v>
      </c>
    </row>
    <row r="15164" spans="1:4" x14ac:dyDescent="0.25">
      <c r="A15164" s="12" t="s">
        <v>7</v>
      </c>
      <c r="B15164" s="3">
        <v>0.765625</v>
      </c>
      <c r="C15164" s="4">
        <v>33.69</v>
      </c>
      <c r="D15164" s="6" t="s">
        <v>5</v>
      </c>
    </row>
    <row r="15165" spans="1:4" x14ac:dyDescent="0.25">
      <c r="A15165" s="12" t="s">
        <v>7</v>
      </c>
      <c r="B15165" s="3">
        <v>0.76565972222222223</v>
      </c>
      <c r="C15165" s="4">
        <v>33.979999999999997</v>
      </c>
      <c r="D15165" s="6" t="s">
        <v>5</v>
      </c>
    </row>
    <row r="15166" spans="1:4" x14ac:dyDescent="0.25">
      <c r="A15166" s="12" t="s">
        <v>7</v>
      </c>
      <c r="B15166" s="3">
        <v>0.76568287037037042</v>
      </c>
      <c r="C15166" s="4">
        <v>33.69</v>
      </c>
      <c r="D15166" s="6" t="s">
        <v>5</v>
      </c>
    </row>
    <row r="15167" spans="1:4" x14ac:dyDescent="0.25">
      <c r="A15167" s="12" t="s">
        <v>7</v>
      </c>
      <c r="B15167" s="3">
        <v>0.76570601851851849</v>
      </c>
      <c r="C15167" s="4">
        <v>31.64</v>
      </c>
      <c r="D15167" s="5" t="s">
        <v>6</v>
      </c>
    </row>
    <row r="15168" spans="1:4" x14ac:dyDescent="0.25">
      <c r="A15168" s="12" t="s">
        <v>7</v>
      </c>
      <c r="B15168" s="3">
        <v>0.76571759259259264</v>
      </c>
      <c r="C15168" s="4">
        <v>31.64</v>
      </c>
      <c r="D15168" s="5" t="s">
        <v>6</v>
      </c>
    </row>
    <row r="15169" spans="1:4" x14ac:dyDescent="0.25">
      <c r="A15169" s="12" t="s">
        <v>7</v>
      </c>
      <c r="B15169" s="3">
        <v>0.76575231481481476</v>
      </c>
      <c r="C15169" s="4">
        <v>31.64</v>
      </c>
      <c r="D15169" s="5" t="s">
        <v>6</v>
      </c>
    </row>
    <row r="15170" spans="1:4" x14ac:dyDescent="0.25">
      <c r="A15170" s="12" t="s">
        <v>7</v>
      </c>
      <c r="B15170" s="3">
        <v>0.76576388888888891</v>
      </c>
      <c r="C15170" s="4">
        <v>31.93</v>
      </c>
      <c r="D15170" s="5" t="s">
        <v>6</v>
      </c>
    </row>
    <row r="15171" spans="1:4" x14ac:dyDescent="0.25">
      <c r="A15171" s="12" t="s">
        <v>7</v>
      </c>
      <c r="B15171" s="3">
        <v>0.76578703703703699</v>
      </c>
      <c r="C15171" s="4">
        <v>33.69</v>
      </c>
      <c r="D15171" s="6" t="s">
        <v>5</v>
      </c>
    </row>
    <row r="15172" spans="1:4" x14ac:dyDescent="0.25">
      <c r="A15172" s="12" t="s">
        <v>7</v>
      </c>
      <c r="B15172" s="3">
        <v>0.76581018518518518</v>
      </c>
      <c r="C15172" s="4">
        <v>31.93</v>
      </c>
      <c r="D15172" s="5" t="s">
        <v>6</v>
      </c>
    </row>
    <row r="15173" spans="1:4" x14ac:dyDescent="0.25">
      <c r="A15173" s="12" t="s">
        <v>7</v>
      </c>
      <c r="B15173" s="3">
        <v>0.7658449074074074</v>
      </c>
      <c r="C15173" s="4">
        <v>33.69</v>
      </c>
      <c r="D15173" s="6" t="s">
        <v>5</v>
      </c>
    </row>
    <row r="15174" spans="1:4" x14ac:dyDescent="0.25">
      <c r="A15174" s="12" t="s">
        <v>7</v>
      </c>
      <c r="B15174" s="3">
        <v>0.76586805555555559</v>
      </c>
      <c r="C15174" s="4">
        <v>33.69</v>
      </c>
      <c r="D15174" s="6" t="s">
        <v>5</v>
      </c>
    </row>
    <row r="15175" spans="1:4" x14ac:dyDescent="0.25">
      <c r="A15175" s="12" t="s">
        <v>7</v>
      </c>
      <c r="B15175" s="3">
        <v>0.76589120370370367</v>
      </c>
      <c r="C15175" s="4">
        <v>33.69</v>
      </c>
      <c r="D15175" s="6" t="s">
        <v>5</v>
      </c>
    </row>
    <row r="15176" spans="1:4" x14ac:dyDescent="0.25">
      <c r="A15176" s="12" t="s">
        <v>7</v>
      </c>
      <c r="B15176" s="3">
        <v>0.76591435185185186</v>
      </c>
      <c r="C15176" s="4">
        <v>33.69</v>
      </c>
      <c r="D15176" s="6" t="s">
        <v>5</v>
      </c>
    </row>
    <row r="15177" spans="1:4" x14ac:dyDescent="0.25">
      <c r="A15177" s="12" t="s">
        <v>7</v>
      </c>
      <c r="B15177" s="3">
        <v>0.76593750000000005</v>
      </c>
      <c r="C15177" s="4">
        <v>33.69</v>
      </c>
      <c r="D15177" s="6" t="s">
        <v>5</v>
      </c>
    </row>
    <row r="15178" spans="1:4" x14ac:dyDescent="0.25">
      <c r="A15178" s="12" t="s">
        <v>7</v>
      </c>
      <c r="B15178" s="3">
        <v>0.76596064814814813</v>
      </c>
      <c r="C15178" s="4">
        <v>33.69</v>
      </c>
      <c r="D15178" s="6" t="s">
        <v>5</v>
      </c>
    </row>
    <row r="15179" spans="1:4" x14ac:dyDescent="0.25">
      <c r="A15179" s="12" t="s">
        <v>7</v>
      </c>
      <c r="B15179" s="3">
        <v>0.76598379629629632</v>
      </c>
      <c r="C15179" s="4">
        <v>31.64</v>
      </c>
      <c r="D15179" s="5" t="s">
        <v>6</v>
      </c>
    </row>
    <row r="15180" spans="1:4" x14ac:dyDescent="0.25">
      <c r="A15180" s="12" t="s">
        <v>7</v>
      </c>
      <c r="B15180" s="3">
        <v>0.76600694444444439</v>
      </c>
      <c r="C15180" s="4">
        <v>31.93</v>
      </c>
      <c r="D15180" s="5" t="s">
        <v>6</v>
      </c>
    </row>
    <row r="15181" spans="1:4" x14ac:dyDescent="0.25">
      <c r="A15181" s="12" t="s">
        <v>7</v>
      </c>
      <c r="B15181" s="3">
        <v>0.76603009259259258</v>
      </c>
      <c r="C15181" s="4">
        <v>31.93</v>
      </c>
      <c r="D15181" s="5" t="s">
        <v>6</v>
      </c>
    </row>
    <row r="15182" spans="1:4" x14ac:dyDescent="0.25">
      <c r="A15182" s="12" t="s">
        <v>7</v>
      </c>
      <c r="B15182" s="3">
        <v>0.76605324074074077</v>
      </c>
      <c r="C15182" s="4">
        <v>31.64</v>
      </c>
      <c r="D15182" s="5" t="s">
        <v>6</v>
      </c>
    </row>
    <row r="15183" spans="1:4" x14ac:dyDescent="0.25">
      <c r="A15183" s="12" t="s">
        <v>7</v>
      </c>
      <c r="B15183" s="3">
        <v>0.76607638888888885</v>
      </c>
      <c r="C15183" s="4">
        <v>31.93</v>
      </c>
      <c r="D15183" s="5" t="s">
        <v>6</v>
      </c>
    </row>
    <row r="15184" spans="1:4" x14ac:dyDescent="0.25">
      <c r="A15184" s="12" t="s">
        <v>7</v>
      </c>
      <c r="B15184" s="3">
        <v>0.76609953703703704</v>
      </c>
      <c r="C15184" s="4">
        <v>31.64</v>
      </c>
      <c r="D15184" s="5" t="s">
        <v>6</v>
      </c>
    </row>
    <row r="15185" spans="1:4" x14ac:dyDescent="0.25">
      <c r="A15185" s="12" t="s">
        <v>7</v>
      </c>
      <c r="B15185" s="3">
        <v>0.76612268518518523</v>
      </c>
      <c r="C15185" s="4">
        <v>31.93</v>
      </c>
      <c r="D15185" s="5" t="s">
        <v>6</v>
      </c>
    </row>
    <row r="15186" spans="1:4" x14ac:dyDescent="0.25">
      <c r="A15186" s="12" t="s">
        <v>7</v>
      </c>
      <c r="B15186" s="3">
        <v>0.7661458333333333</v>
      </c>
      <c r="C15186" s="4">
        <v>31.64</v>
      </c>
      <c r="D15186" s="5" t="s">
        <v>6</v>
      </c>
    </row>
    <row r="15187" spans="1:4" x14ac:dyDescent="0.25">
      <c r="A15187" s="12" t="s">
        <v>7</v>
      </c>
      <c r="B15187" s="3">
        <v>0.76616898148148149</v>
      </c>
      <c r="C15187" s="4">
        <v>33.69</v>
      </c>
      <c r="D15187" s="6" t="s">
        <v>5</v>
      </c>
    </row>
    <row r="15188" spans="1:4" x14ac:dyDescent="0.25">
      <c r="A15188" s="12" t="s">
        <v>7</v>
      </c>
      <c r="B15188" s="3">
        <v>0.76619212962962968</v>
      </c>
      <c r="C15188" s="4">
        <v>33.69</v>
      </c>
      <c r="D15188" s="6" t="s">
        <v>5</v>
      </c>
    </row>
    <row r="15189" spans="1:4" x14ac:dyDescent="0.25">
      <c r="A15189" s="12" t="s">
        <v>7</v>
      </c>
      <c r="B15189" s="3">
        <v>0.76621527777777776</v>
      </c>
      <c r="C15189" s="4">
        <v>33.69</v>
      </c>
      <c r="D15189" s="6" t="s">
        <v>5</v>
      </c>
    </row>
    <row r="15190" spans="1:4" x14ac:dyDescent="0.25">
      <c r="A15190" s="12" t="s">
        <v>7</v>
      </c>
      <c r="B15190" s="3">
        <v>0.76623842592592595</v>
      </c>
      <c r="C15190" s="4">
        <v>33.69</v>
      </c>
      <c r="D15190" s="6" t="s">
        <v>5</v>
      </c>
    </row>
    <row r="15191" spans="1:4" x14ac:dyDescent="0.25">
      <c r="A15191" s="12" t="s">
        <v>7</v>
      </c>
      <c r="B15191" s="3">
        <v>0.76626157407407403</v>
      </c>
      <c r="C15191" s="4">
        <v>31.93</v>
      </c>
      <c r="D15191" s="5" t="s">
        <v>6</v>
      </c>
    </row>
    <row r="15192" spans="1:4" x14ac:dyDescent="0.25">
      <c r="A15192" s="12" t="s">
        <v>7</v>
      </c>
      <c r="B15192" s="3">
        <v>0.76628472222222221</v>
      </c>
      <c r="C15192" s="4">
        <v>33.69</v>
      </c>
      <c r="D15192" s="6" t="s">
        <v>5</v>
      </c>
    </row>
    <row r="15193" spans="1:4" x14ac:dyDescent="0.25">
      <c r="A15193" s="12" t="s">
        <v>7</v>
      </c>
      <c r="B15193" s="3">
        <v>0.7663078703703704</v>
      </c>
      <c r="C15193" s="4">
        <v>33.69</v>
      </c>
      <c r="D15193" s="6" t="s">
        <v>5</v>
      </c>
    </row>
    <row r="15194" spans="1:4" x14ac:dyDescent="0.25">
      <c r="A15194" s="12" t="s">
        <v>7</v>
      </c>
      <c r="B15194" s="3">
        <v>0.76633101851851848</v>
      </c>
      <c r="C15194" s="4">
        <v>33.69</v>
      </c>
      <c r="D15194" s="6" t="s">
        <v>5</v>
      </c>
    </row>
    <row r="15195" spans="1:4" x14ac:dyDescent="0.25">
      <c r="A15195" s="12" t="s">
        <v>7</v>
      </c>
      <c r="B15195" s="3">
        <v>0.76635416666666667</v>
      </c>
      <c r="C15195" s="4">
        <v>33.69</v>
      </c>
      <c r="D15195" s="6" t="s">
        <v>5</v>
      </c>
    </row>
    <row r="15196" spans="1:4" x14ac:dyDescent="0.25">
      <c r="A15196" s="12" t="s">
        <v>7</v>
      </c>
      <c r="B15196" s="3">
        <v>0.76637731481481486</v>
      </c>
      <c r="C15196" s="4">
        <v>33.69</v>
      </c>
      <c r="D15196" s="6" t="s">
        <v>5</v>
      </c>
    </row>
    <row r="15197" spans="1:4" x14ac:dyDescent="0.25">
      <c r="A15197" s="12" t="s">
        <v>7</v>
      </c>
      <c r="B15197" s="3">
        <v>0.76640046296296294</v>
      </c>
      <c r="C15197" s="4">
        <v>33.69</v>
      </c>
      <c r="D15197" s="6" t="s">
        <v>5</v>
      </c>
    </row>
    <row r="15198" spans="1:4" x14ac:dyDescent="0.25">
      <c r="A15198" s="12" t="s">
        <v>7</v>
      </c>
      <c r="B15198" s="3">
        <v>0.76642361111111112</v>
      </c>
      <c r="C15198" s="4">
        <v>31.93</v>
      </c>
      <c r="D15198" s="5" t="s">
        <v>6</v>
      </c>
    </row>
    <row r="15199" spans="1:4" x14ac:dyDescent="0.25">
      <c r="A15199" s="12" t="s">
        <v>7</v>
      </c>
      <c r="B15199" s="3">
        <v>0.76644675925925931</v>
      </c>
      <c r="C15199" s="4">
        <v>31.93</v>
      </c>
      <c r="D15199" s="5" t="s">
        <v>6</v>
      </c>
    </row>
    <row r="15200" spans="1:4" x14ac:dyDescent="0.25">
      <c r="A15200" s="12" t="s">
        <v>7</v>
      </c>
      <c r="B15200" s="3">
        <v>0.76646990740740739</v>
      </c>
      <c r="C15200" s="4">
        <v>31.93</v>
      </c>
      <c r="D15200" s="5" t="s">
        <v>6</v>
      </c>
    </row>
    <row r="15201" spans="1:4" x14ac:dyDescent="0.25">
      <c r="A15201" s="12" t="s">
        <v>7</v>
      </c>
      <c r="B15201" s="3">
        <v>0.76649305555555558</v>
      </c>
      <c r="C15201" s="4">
        <v>31.64</v>
      </c>
      <c r="D15201" s="5" t="s">
        <v>6</v>
      </c>
    </row>
    <row r="15202" spans="1:4" x14ac:dyDescent="0.25">
      <c r="A15202" s="12" t="s">
        <v>7</v>
      </c>
      <c r="B15202" s="3">
        <v>0.76651620370370366</v>
      </c>
      <c r="C15202" s="4">
        <v>31.64</v>
      </c>
      <c r="D15202" s="5" t="s">
        <v>6</v>
      </c>
    </row>
    <row r="15203" spans="1:4" x14ac:dyDescent="0.25">
      <c r="A15203" s="12" t="s">
        <v>7</v>
      </c>
      <c r="B15203" s="3">
        <v>0.76653935185185185</v>
      </c>
      <c r="C15203" s="4">
        <v>31.64</v>
      </c>
      <c r="D15203" s="5" t="s">
        <v>6</v>
      </c>
    </row>
    <row r="15204" spans="1:4" x14ac:dyDescent="0.25">
      <c r="A15204" s="12" t="s">
        <v>7</v>
      </c>
      <c r="B15204" s="3">
        <v>0.76659722222222226</v>
      </c>
      <c r="C15204" s="4">
        <v>31.64</v>
      </c>
      <c r="D15204" s="5" t="s">
        <v>6</v>
      </c>
    </row>
    <row r="15205" spans="1:4" x14ac:dyDescent="0.25">
      <c r="A15205" s="12" t="s">
        <v>7</v>
      </c>
      <c r="B15205" s="3">
        <v>0.76664351851851853</v>
      </c>
      <c r="C15205" s="4">
        <v>31.93</v>
      </c>
      <c r="D15205" s="5" t="s">
        <v>6</v>
      </c>
    </row>
    <row r="15206" spans="1:4" x14ac:dyDescent="0.25">
      <c r="A15206" s="12" t="s">
        <v>7</v>
      </c>
      <c r="B15206" s="3">
        <v>0.76666666666666672</v>
      </c>
      <c r="C15206" s="4">
        <v>31.64</v>
      </c>
      <c r="D15206" s="5" t="s">
        <v>6</v>
      </c>
    </row>
    <row r="15207" spans="1:4" x14ac:dyDescent="0.25">
      <c r="A15207" s="12" t="s">
        <v>7</v>
      </c>
      <c r="B15207" s="3">
        <v>0.76667824074074076</v>
      </c>
      <c r="C15207" s="4">
        <v>31.64</v>
      </c>
      <c r="D15207" s="5" t="s">
        <v>6</v>
      </c>
    </row>
    <row r="15208" spans="1:4" x14ac:dyDescent="0.25">
      <c r="A15208" s="12" t="s">
        <v>7</v>
      </c>
      <c r="B15208" s="3">
        <v>0.76670138888888884</v>
      </c>
      <c r="C15208" s="4">
        <v>31.93</v>
      </c>
      <c r="D15208" s="5" t="s">
        <v>6</v>
      </c>
    </row>
    <row r="15209" spans="1:4" x14ac:dyDescent="0.25">
      <c r="A15209" s="12" t="s">
        <v>7</v>
      </c>
      <c r="B15209" s="3">
        <v>0.76671296296296299</v>
      </c>
      <c r="C15209" s="4">
        <v>33.69</v>
      </c>
      <c r="D15209" s="6" t="s">
        <v>5</v>
      </c>
    </row>
    <row r="15210" spans="1:4" x14ac:dyDescent="0.25">
      <c r="A15210" s="12" t="s">
        <v>7</v>
      </c>
      <c r="B15210" s="3">
        <v>0.76673611111111106</v>
      </c>
      <c r="C15210" s="4">
        <v>31.93</v>
      </c>
      <c r="D15210" s="5" t="s">
        <v>6</v>
      </c>
    </row>
    <row r="15211" spans="1:4" x14ac:dyDescent="0.25">
      <c r="A15211" s="12" t="s">
        <v>7</v>
      </c>
      <c r="B15211" s="3">
        <v>0.76675925925925925</v>
      </c>
      <c r="C15211" s="4">
        <v>31.64</v>
      </c>
      <c r="D15211" s="5" t="s">
        <v>6</v>
      </c>
    </row>
    <row r="15212" spans="1:4" x14ac:dyDescent="0.25">
      <c r="A15212" s="12" t="s">
        <v>7</v>
      </c>
      <c r="B15212" s="3">
        <v>0.76678240740740744</v>
      </c>
      <c r="C15212" s="4">
        <v>31.93</v>
      </c>
      <c r="D15212" s="5" t="s">
        <v>6</v>
      </c>
    </row>
    <row r="15213" spans="1:4" x14ac:dyDescent="0.25">
      <c r="A15213" s="12" t="s">
        <v>7</v>
      </c>
      <c r="B15213" s="3">
        <v>0.76680555555555552</v>
      </c>
      <c r="C15213" s="4">
        <v>31.64</v>
      </c>
      <c r="D15213" s="5" t="s">
        <v>6</v>
      </c>
    </row>
    <row r="15214" spans="1:4" x14ac:dyDescent="0.25">
      <c r="A15214" s="12" t="s">
        <v>7</v>
      </c>
      <c r="B15214" s="3">
        <v>0.76682870370370371</v>
      </c>
      <c r="C15214" s="4">
        <v>31.64</v>
      </c>
      <c r="D15214" s="5" t="s">
        <v>6</v>
      </c>
    </row>
    <row r="15215" spans="1:4" x14ac:dyDescent="0.25">
      <c r="A15215" s="12" t="s">
        <v>7</v>
      </c>
      <c r="B15215" s="3">
        <v>0.7668518518518519</v>
      </c>
      <c r="C15215" s="4">
        <v>31.93</v>
      </c>
      <c r="D15215" s="5" t="s">
        <v>6</v>
      </c>
    </row>
    <row r="15216" spans="1:4" x14ac:dyDescent="0.25">
      <c r="A15216" s="12" t="s">
        <v>7</v>
      </c>
      <c r="B15216" s="3">
        <v>0.76688657407407412</v>
      </c>
      <c r="C15216" s="4">
        <v>31.64</v>
      </c>
      <c r="D15216" s="5" t="s">
        <v>6</v>
      </c>
    </row>
    <row r="15217" spans="1:4" x14ac:dyDescent="0.25">
      <c r="A15217" s="12" t="s">
        <v>7</v>
      </c>
      <c r="B15217" s="3">
        <v>0.76689814814814816</v>
      </c>
      <c r="C15217" s="4">
        <v>31.93</v>
      </c>
      <c r="D15217" s="5" t="s">
        <v>6</v>
      </c>
    </row>
    <row r="15218" spans="1:4" x14ac:dyDescent="0.25">
      <c r="A15218" s="12" t="s">
        <v>7</v>
      </c>
      <c r="B15218" s="3">
        <v>0.76692129629629635</v>
      </c>
      <c r="C15218" s="4">
        <v>31.93</v>
      </c>
      <c r="D15218" s="5" t="s">
        <v>6</v>
      </c>
    </row>
    <row r="15219" spans="1:4" x14ac:dyDescent="0.25">
      <c r="A15219" s="12" t="s">
        <v>7</v>
      </c>
      <c r="B15219" s="3">
        <v>0.76694444444444443</v>
      </c>
      <c r="C15219" s="4">
        <v>33.69</v>
      </c>
      <c r="D15219" s="6" t="s">
        <v>5</v>
      </c>
    </row>
    <row r="15220" spans="1:4" x14ac:dyDescent="0.25">
      <c r="A15220" s="12" t="s">
        <v>7</v>
      </c>
      <c r="B15220" s="3">
        <v>0.76697916666666666</v>
      </c>
      <c r="C15220" s="4">
        <v>31.64</v>
      </c>
      <c r="D15220" s="5" t="s">
        <v>6</v>
      </c>
    </row>
    <row r="15221" spans="1:4" x14ac:dyDescent="0.25">
      <c r="A15221" s="12" t="s">
        <v>7</v>
      </c>
      <c r="B15221" s="3">
        <v>0.7669907407407407</v>
      </c>
      <c r="C15221" s="4">
        <v>33.69</v>
      </c>
      <c r="D15221" s="6" t="s">
        <v>5</v>
      </c>
    </row>
    <row r="15222" spans="1:4" x14ac:dyDescent="0.25">
      <c r="A15222" s="12" t="s">
        <v>7</v>
      </c>
      <c r="B15222" s="3">
        <v>0.76701388888888888</v>
      </c>
      <c r="C15222" s="4">
        <v>33.69</v>
      </c>
      <c r="D15222" s="6" t="s">
        <v>5</v>
      </c>
    </row>
    <row r="15223" spans="1:4" x14ac:dyDescent="0.25">
      <c r="A15223" s="12" t="s">
        <v>7</v>
      </c>
      <c r="B15223" s="3">
        <v>0.76704861111111111</v>
      </c>
      <c r="C15223" s="4">
        <v>31.93</v>
      </c>
      <c r="D15223" s="5" t="s">
        <v>6</v>
      </c>
    </row>
    <row r="15224" spans="1:4" x14ac:dyDescent="0.25">
      <c r="A15224" s="12" t="s">
        <v>7</v>
      </c>
      <c r="B15224" s="3">
        <v>0.7670717592592593</v>
      </c>
      <c r="C15224" s="4">
        <v>31.64</v>
      </c>
      <c r="D15224" s="5" t="s">
        <v>6</v>
      </c>
    </row>
    <row r="15225" spans="1:4" x14ac:dyDescent="0.25">
      <c r="A15225" s="12" t="s">
        <v>7</v>
      </c>
      <c r="B15225" s="3">
        <v>0.76709490740740738</v>
      </c>
      <c r="C15225" s="4">
        <v>31.93</v>
      </c>
      <c r="D15225" s="5" t="s">
        <v>6</v>
      </c>
    </row>
    <row r="15226" spans="1:4" x14ac:dyDescent="0.25">
      <c r="A15226" s="12" t="s">
        <v>7</v>
      </c>
      <c r="B15226" s="3">
        <v>0.76716435185185183</v>
      </c>
      <c r="C15226" s="4">
        <v>31.64</v>
      </c>
      <c r="D15226" s="5" t="s">
        <v>6</v>
      </c>
    </row>
    <row r="15227" spans="1:4" x14ac:dyDescent="0.25">
      <c r="A15227" s="12" t="s">
        <v>7</v>
      </c>
      <c r="B15227" s="3">
        <v>0.76717592592592587</v>
      </c>
      <c r="C15227" s="4">
        <v>31.64</v>
      </c>
      <c r="D15227" s="5" t="s">
        <v>6</v>
      </c>
    </row>
    <row r="15228" spans="1:4" x14ac:dyDescent="0.25">
      <c r="A15228" s="12" t="s">
        <v>7</v>
      </c>
      <c r="B15228" s="3">
        <v>0.76719907407407406</v>
      </c>
      <c r="C15228" s="4">
        <v>31.64</v>
      </c>
      <c r="D15228" s="5" t="s">
        <v>6</v>
      </c>
    </row>
    <row r="15229" spans="1:4" x14ac:dyDescent="0.25">
      <c r="A15229" s="12" t="s">
        <v>7</v>
      </c>
      <c r="B15229" s="3">
        <v>0.7672106481481481</v>
      </c>
      <c r="C15229" s="4">
        <v>31.64</v>
      </c>
      <c r="D15229" s="5" t="s">
        <v>6</v>
      </c>
    </row>
    <row r="15230" spans="1:4" x14ac:dyDescent="0.25">
      <c r="A15230" s="12" t="s">
        <v>7</v>
      </c>
      <c r="B15230" s="3">
        <v>0.76723379629629629</v>
      </c>
      <c r="C15230" s="4">
        <v>33.69</v>
      </c>
      <c r="D15230" s="6" t="s">
        <v>5</v>
      </c>
    </row>
    <row r="15231" spans="1:4" x14ac:dyDescent="0.25">
      <c r="A15231" s="12" t="s">
        <v>7</v>
      </c>
      <c r="B15231" s="3">
        <v>0.76725694444444448</v>
      </c>
      <c r="C15231" s="4">
        <v>33.69</v>
      </c>
      <c r="D15231" s="6" t="s">
        <v>5</v>
      </c>
    </row>
    <row r="15232" spans="1:4" x14ac:dyDescent="0.25">
      <c r="A15232" s="12" t="s">
        <v>7</v>
      </c>
      <c r="B15232" s="3">
        <v>0.76726851851851852</v>
      </c>
      <c r="C15232" s="4">
        <v>33.69</v>
      </c>
      <c r="D15232" s="6" t="s">
        <v>5</v>
      </c>
    </row>
    <row r="15233" spans="1:4" x14ac:dyDescent="0.25">
      <c r="A15233" s="12" t="s">
        <v>7</v>
      </c>
      <c r="B15233" s="3">
        <v>0.76729166666666671</v>
      </c>
      <c r="C15233" s="4">
        <v>33.69</v>
      </c>
      <c r="D15233" s="6" t="s">
        <v>5</v>
      </c>
    </row>
    <row r="15234" spans="1:4" x14ac:dyDescent="0.25">
      <c r="A15234" s="12" t="s">
        <v>7</v>
      </c>
      <c r="B15234" s="3">
        <v>0.76730324074074074</v>
      </c>
      <c r="C15234" s="4">
        <v>31.64</v>
      </c>
      <c r="D15234" s="5" t="s">
        <v>6</v>
      </c>
    </row>
    <row r="15235" spans="1:4" x14ac:dyDescent="0.25">
      <c r="A15235" s="12" t="s">
        <v>7</v>
      </c>
      <c r="B15235" s="3">
        <v>0.76732638888888893</v>
      </c>
      <c r="C15235" s="4">
        <v>31.64</v>
      </c>
      <c r="D15235" s="5" t="s">
        <v>6</v>
      </c>
    </row>
    <row r="15236" spans="1:4" x14ac:dyDescent="0.25">
      <c r="A15236" s="12" t="s">
        <v>7</v>
      </c>
      <c r="B15236" s="3">
        <v>0.76734953703703701</v>
      </c>
      <c r="C15236" s="4">
        <v>31.64</v>
      </c>
      <c r="D15236" s="5" t="s">
        <v>6</v>
      </c>
    </row>
    <row r="15237" spans="1:4" x14ac:dyDescent="0.25">
      <c r="A15237" s="12" t="s">
        <v>7</v>
      </c>
      <c r="B15237" s="3">
        <v>0.7673726851851852</v>
      </c>
      <c r="C15237" s="4">
        <v>31.64</v>
      </c>
      <c r="D15237" s="5" t="s">
        <v>6</v>
      </c>
    </row>
    <row r="15238" spans="1:4" x14ac:dyDescent="0.25">
      <c r="A15238" s="12" t="s">
        <v>7</v>
      </c>
      <c r="B15238" s="3">
        <v>0.76739583333333339</v>
      </c>
      <c r="C15238" s="4">
        <v>31.93</v>
      </c>
      <c r="D15238" s="5" t="s">
        <v>6</v>
      </c>
    </row>
    <row r="15239" spans="1:4" x14ac:dyDescent="0.25">
      <c r="A15239" s="12" t="s">
        <v>7</v>
      </c>
      <c r="B15239" s="3">
        <v>0.76741898148148147</v>
      </c>
      <c r="C15239" s="4">
        <v>33.69</v>
      </c>
      <c r="D15239" s="6" t="s">
        <v>5</v>
      </c>
    </row>
    <row r="15240" spans="1:4" x14ac:dyDescent="0.25">
      <c r="A15240" s="12" t="s">
        <v>7</v>
      </c>
      <c r="B15240" s="3">
        <v>0.76744212962962965</v>
      </c>
      <c r="C15240" s="4">
        <v>33.69</v>
      </c>
      <c r="D15240" s="6" t="s">
        <v>5</v>
      </c>
    </row>
    <row r="15241" spans="1:4" x14ac:dyDescent="0.25">
      <c r="A15241" s="12" t="s">
        <v>7</v>
      </c>
      <c r="B15241" s="3">
        <v>0.76746527777777773</v>
      </c>
      <c r="C15241" s="4">
        <v>31.93</v>
      </c>
      <c r="D15241" s="5" t="s">
        <v>6</v>
      </c>
    </row>
    <row r="15242" spans="1:4" x14ac:dyDescent="0.25">
      <c r="A15242" s="12" t="s">
        <v>7</v>
      </c>
      <c r="B15242" s="3">
        <v>0.76748842592592592</v>
      </c>
      <c r="C15242" s="4">
        <v>31.64</v>
      </c>
      <c r="D15242" s="5" t="s">
        <v>6</v>
      </c>
    </row>
    <row r="15243" spans="1:4" x14ac:dyDescent="0.25">
      <c r="A15243" s="12" t="s">
        <v>7</v>
      </c>
      <c r="B15243" s="3">
        <v>0.76751157407407411</v>
      </c>
      <c r="C15243" s="4">
        <v>31.93</v>
      </c>
      <c r="D15243" s="5" t="s">
        <v>6</v>
      </c>
    </row>
    <row r="15244" spans="1:4" x14ac:dyDescent="0.25">
      <c r="A15244" s="12" t="s">
        <v>7</v>
      </c>
      <c r="B15244" s="3">
        <v>0.76753472222222219</v>
      </c>
      <c r="C15244" s="4">
        <v>31.64</v>
      </c>
      <c r="D15244" s="5" t="s">
        <v>6</v>
      </c>
    </row>
    <row r="15245" spans="1:4" x14ac:dyDescent="0.25">
      <c r="A15245" s="12" t="s">
        <v>7</v>
      </c>
      <c r="B15245" s="3">
        <v>0.76755787037037038</v>
      </c>
      <c r="C15245" s="4">
        <v>31.93</v>
      </c>
      <c r="D15245" s="5" t="s">
        <v>6</v>
      </c>
    </row>
    <row r="15246" spans="1:4" x14ac:dyDescent="0.25">
      <c r="A15246" s="12" t="s">
        <v>7</v>
      </c>
      <c r="B15246" s="3">
        <v>0.76758101851851857</v>
      </c>
      <c r="C15246" s="4">
        <v>31.64</v>
      </c>
      <c r="D15246" s="5" t="s">
        <v>6</v>
      </c>
    </row>
    <row r="15247" spans="1:4" x14ac:dyDescent="0.25">
      <c r="A15247" s="12" t="s">
        <v>7</v>
      </c>
      <c r="B15247" s="3">
        <v>0.76760416666666664</v>
      </c>
      <c r="C15247" s="4">
        <v>31.64</v>
      </c>
      <c r="D15247" s="5" t="s">
        <v>6</v>
      </c>
    </row>
    <row r="15248" spans="1:4" x14ac:dyDescent="0.25">
      <c r="A15248" s="12" t="s">
        <v>7</v>
      </c>
      <c r="B15248" s="3">
        <v>0.76762731481481483</v>
      </c>
      <c r="C15248" s="4">
        <v>33.69</v>
      </c>
      <c r="D15248" s="6" t="s">
        <v>5</v>
      </c>
    </row>
    <row r="15249" spans="1:4" x14ac:dyDescent="0.25">
      <c r="A15249" s="12" t="s">
        <v>7</v>
      </c>
      <c r="B15249" s="3">
        <v>0.76765046296296291</v>
      </c>
      <c r="C15249" s="4">
        <v>33.69</v>
      </c>
      <c r="D15249" s="6" t="s">
        <v>5</v>
      </c>
    </row>
    <row r="15250" spans="1:4" x14ac:dyDescent="0.25">
      <c r="A15250" s="12" t="s">
        <v>7</v>
      </c>
      <c r="B15250" s="3">
        <v>0.7676736111111111</v>
      </c>
      <c r="C15250" s="4">
        <v>33.69</v>
      </c>
      <c r="D15250" s="6" t="s">
        <v>5</v>
      </c>
    </row>
    <row r="15251" spans="1:4" x14ac:dyDescent="0.25">
      <c r="A15251" s="12" t="s">
        <v>7</v>
      </c>
      <c r="B15251" s="3">
        <v>0.76769675925925929</v>
      </c>
      <c r="C15251" s="4">
        <v>33.69</v>
      </c>
      <c r="D15251" s="6" t="s">
        <v>5</v>
      </c>
    </row>
    <row r="15252" spans="1:4" x14ac:dyDescent="0.25">
      <c r="A15252" s="12" t="s">
        <v>7</v>
      </c>
      <c r="B15252" s="3">
        <v>0.76771990740740736</v>
      </c>
      <c r="C15252" s="4">
        <v>33.69</v>
      </c>
      <c r="D15252" s="6" t="s">
        <v>5</v>
      </c>
    </row>
    <row r="15253" spans="1:4" x14ac:dyDescent="0.25">
      <c r="A15253" s="12" t="s">
        <v>7</v>
      </c>
      <c r="B15253" s="3">
        <v>0.76774305555555555</v>
      </c>
      <c r="C15253" s="4">
        <v>33.69</v>
      </c>
      <c r="D15253" s="6" t="s">
        <v>5</v>
      </c>
    </row>
    <row r="15254" spans="1:4" x14ac:dyDescent="0.25">
      <c r="A15254" s="12" t="s">
        <v>7</v>
      </c>
      <c r="B15254" s="3">
        <v>0.76776620370370374</v>
      </c>
      <c r="C15254" s="4">
        <v>33.69</v>
      </c>
      <c r="D15254" s="6" t="s">
        <v>5</v>
      </c>
    </row>
    <row r="15255" spans="1:4" x14ac:dyDescent="0.25">
      <c r="A15255" s="12" t="s">
        <v>7</v>
      </c>
      <c r="B15255" s="3">
        <v>0.76778935185185182</v>
      </c>
      <c r="C15255" s="4">
        <v>31.93</v>
      </c>
      <c r="D15255" s="5" t="s">
        <v>6</v>
      </c>
    </row>
    <row r="15256" spans="1:4" x14ac:dyDescent="0.25">
      <c r="A15256" s="12" t="s">
        <v>7</v>
      </c>
      <c r="B15256" s="3">
        <v>0.76781250000000001</v>
      </c>
      <c r="C15256" s="4">
        <v>33.69</v>
      </c>
      <c r="D15256" s="6" t="s">
        <v>5</v>
      </c>
    </row>
    <row r="15257" spans="1:4" x14ac:dyDescent="0.25">
      <c r="A15257" s="12" t="s">
        <v>7</v>
      </c>
      <c r="B15257" s="3">
        <v>0.7678356481481482</v>
      </c>
      <c r="C15257" s="4">
        <v>33.69</v>
      </c>
      <c r="D15257" s="6" t="s">
        <v>5</v>
      </c>
    </row>
    <row r="15258" spans="1:4" x14ac:dyDescent="0.25">
      <c r="A15258" s="12" t="s">
        <v>7</v>
      </c>
      <c r="B15258" s="3">
        <v>0.76785879629629628</v>
      </c>
      <c r="C15258" s="4">
        <v>33.69</v>
      </c>
      <c r="D15258" s="6" t="s">
        <v>5</v>
      </c>
    </row>
    <row r="15259" spans="1:4" x14ac:dyDescent="0.25">
      <c r="A15259" s="12" t="s">
        <v>7</v>
      </c>
      <c r="B15259" s="3">
        <v>0.76788194444444446</v>
      </c>
      <c r="C15259" s="4">
        <v>31.64</v>
      </c>
      <c r="D15259" s="5" t="s">
        <v>6</v>
      </c>
    </row>
    <row r="15260" spans="1:4" x14ac:dyDescent="0.25">
      <c r="A15260" s="12" t="s">
        <v>7</v>
      </c>
      <c r="B15260" s="3">
        <v>0.76790509259259254</v>
      </c>
      <c r="C15260" s="4">
        <v>31.64</v>
      </c>
      <c r="D15260" s="5" t="s">
        <v>6</v>
      </c>
    </row>
    <row r="15261" spans="1:4" x14ac:dyDescent="0.25">
      <c r="A15261" s="12" t="s">
        <v>7</v>
      </c>
      <c r="B15261" s="3">
        <v>0.76792824074074073</v>
      </c>
      <c r="C15261" s="4">
        <v>31.64</v>
      </c>
      <c r="D15261" s="5" t="s">
        <v>6</v>
      </c>
    </row>
    <row r="15262" spans="1:4" x14ac:dyDescent="0.25">
      <c r="A15262" s="12" t="s">
        <v>7</v>
      </c>
      <c r="B15262" s="3">
        <v>0.76795138888888892</v>
      </c>
      <c r="C15262" s="4">
        <v>31.93</v>
      </c>
      <c r="D15262" s="5" t="s">
        <v>6</v>
      </c>
    </row>
    <row r="15263" spans="1:4" x14ac:dyDescent="0.25">
      <c r="A15263" s="12" t="s">
        <v>7</v>
      </c>
      <c r="B15263" s="3">
        <v>0.76798611111111115</v>
      </c>
      <c r="C15263" s="4">
        <v>33.69</v>
      </c>
      <c r="D15263" s="6" t="s">
        <v>5</v>
      </c>
    </row>
    <row r="15264" spans="1:4" x14ac:dyDescent="0.25">
      <c r="A15264" s="12" t="s">
        <v>7</v>
      </c>
      <c r="B15264" s="3">
        <v>0.76799768518518519</v>
      </c>
      <c r="C15264" s="4">
        <v>31.64</v>
      </c>
      <c r="D15264" s="5" t="s">
        <v>6</v>
      </c>
    </row>
    <row r="15265" spans="1:4" x14ac:dyDescent="0.25">
      <c r="A15265" s="12" t="s">
        <v>7</v>
      </c>
      <c r="B15265" s="3">
        <v>0.76803240740740741</v>
      </c>
      <c r="C15265" s="4">
        <v>31.93</v>
      </c>
      <c r="D15265" s="5" t="s">
        <v>6</v>
      </c>
    </row>
    <row r="15266" spans="1:4" x14ac:dyDescent="0.25">
      <c r="A15266" s="12" t="s">
        <v>7</v>
      </c>
      <c r="B15266" s="3">
        <v>0.7680555555555556</v>
      </c>
      <c r="C15266" s="4">
        <v>31.64</v>
      </c>
      <c r="D15266" s="5" t="s">
        <v>6</v>
      </c>
    </row>
    <row r="15267" spans="1:4" x14ac:dyDescent="0.25">
      <c r="A15267" s="12" t="s">
        <v>7</v>
      </c>
      <c r="B15267" s="3">
        <v>0.76807870370370368</v>
      </c>
      <c r="C15267" s="4">
        <v>31.64</v>
      </c>
      <c r="D15267" s="5" t="s">
        <v>6</v>
      </c>
    </row>
    <row r="15268" spans="1:4" x14ac:dyDescent="0.25">
      <c r="A15268" s="12" t="s">
        <v>7</v>
      </c>
      <c r="B15268" s="3">
        <v>0.76810185185185187</v>
      </c>
      <c r="C15268" s="4">
        <v>31.93</v>
      </c>
      <c r="D15268" s="5" t="s">
        <v>6</v>
      </c>
    </row>
    <row r="15269" spans="1:4" x14ac:dyDescent="0.25">
      <c r="A15269" s="12" t="s">
        <v>7</v>
      </c>
      <c r="B15269" s="3">
        <v>0.76812499999999995</v>
      </c>
      <c r="C15269" s="4">
        <v>31.64</v>
      </c>
      <c r="D15269" s="5" t="s">
        <v>6</v>
      </c>
    </row>
    <row r="15270" spans="1:4" x14ac:dyDescent="0.25">
      <c r="A15270" s="12" t="s">
        <v>7</v>
      </c>
      <c r="B15270" s="3">
        <v>0.76814814814814814</v>
      </c>
      <c r="C15270" s="4">
        <v>31.64</v>
      </c>
      <c r="D15270" s="5" t="s">
        <v>6</v>
      </c>
    </row>
    <row r="15271" spans="1:4" x14ac:dyDescent="0.25">
      <c r="A15271" s="12" t="s">
        <v>7</v>
      </c>
      <c r="B15271" s="3">
        <v>0.76817129629629632</v>
      </c>
      <c r="C15271" s="4">
        <v>33.69</v>
      </c>
      <c r="D15271" s="6" t="s">
        <v>5</v>
      </c>
    </row>
    <row r="15272" spans="1:4" x14ac:dyDescent="0.25">
      <c r="A15272" s="12" t="s">
        <v>7</v>
      </c>
      <c r="B15272" s="3">
        <v>0.7681944444444444</v>
      </c>
      <c r="C15272" s="4">
        <v>31.64</v>
      </c>
      <c r="D15272" s="5" t="s">
        <v>6</v>
      </c>
    </row>
    <row r="15273" spans="1:4" x14ac:dyDescent="0.25">
      <c r="A15273" s="12" t="s">
        <v>7</v>
      </c>
      <c r="B15273" s="3">
        <v>0.76821759259259259</v>
      </c>
      <c r="C15273" s="4">
        <v>31.93</v>
      </c>
      <c r="D15273" s="5" t="s">
        <v>6</v>
      </c>
    </row>
    <row r="15274" spans="1:4" x14ac:dyDescent="0.25">
      <c r="A15274" s="12" t="s">
        <v>7</v>
      </c>
      <c r="B15274" s="3">
        <v>0.76824074074074078</v>
      </c>
      <c r="C15274" s="4">
        <v>31.93</v>
      </c>
      <c r="D15274" s="5" t="s">
        <v>6</v>
      </c>
    </row>
    <row r="15275" spans="1:4" x14ac:dyDescent="0.25">
      <c r="A15275" s="12" t="s">
        <v>7</v>
      </c>
      <c r="B15275" s="3">
        <v>0.76828703703703705</v>
      </c>
      <c r="C15275" s="4">
        <v>31.93</v>
      </c>
      <c r="D15275" s="5" t="s">
        <v>6</v>
      </c>
    </row>
    <row r="15276" spans="1:4" x14ac:dyDescent="0.25">
      <c r="A15276" s="12" t="s">
        <v>7</v>
      </c>
      <c r="B15276" s="3">
        <v>0.76831018518518523</v>
      </c>
      <c r="C15276" s="4">
        <v>31.93</v>
      </c>
      <c r="D15276" s="5" t="s">
        <v>6</v>
      </c>
    </row>
    <row r="15277" spans="1:4" x14ac:dyDescent="0.25">
      <c r="A15277" s="12" t="s">
        <v>7</v>
      </c>
      <c r="B15277" s="3">
        <v>0.76833333333333331</v>
      </c>
      <c r="C15277" s="4">
        <v>31.64</v>
      </c>
      <c r="D15277" s="5" t="s">
        <v>6</v>
      </c>
    </row>
    <row r="15278" spans="1:4" x14ac:dyDescent="0.25">
      <c r="A15278" s="12" t="s">
        <v>7</v>
      </c>
      <c r="B15278" s="3">
        <v>0.76836805555555554</v>
      </c>
      <c r="C15278" s="4">
        <v>31.64</v>
      </c>
      <c r="D15278" s="5" t="s">
        <v>6</v>
      </c>
    </row>
    <row r="15279" spans="1:4" x14ac:dyDescent="0.25">
      <c r="A15279" s="12" t="s">
        <v>7</v>
      </c>
      <c r="B15279" s="3">
        <v>0.76837962962962958</v>
      </c>
      <c r="C15279" s="4">
        <v>31.64</v>
      </c>
      <c r="D15279" s="5" t="s">
        <v>6</v>
      </c>
    </row>
    <row r="15280" spans="1:4" x14ac:dyDescent="0.25">
      <c r="A15280" s="12" t="s">
        <v>7</v>
      </c>
      <c r="B15280" s="3">
        <v>0.76841435185185181</v>
      </c>
      <c r="C15280" s="4">
        <v>31.93</v>
      </c>
      <c r="D15280" s="5" t="s">
        <v>6</v>
      </c>
    </row>
    <row r="15281" spans="1:4" x14ac:dyDescent="0.25">
      <c r="A15281" s="12" t="s">
        <v>7</v>
      </c>
      <c r="B15281" s="3">
        <v>0.7684375</v>
      </c>
      <c r="C15281" s="4">
        <v>33.69</v>
      </c>
      <c r="D15281" s="6" t="s">
        <v>5</v>
      </c>
    </row>
    <row r="15282" spans="1:4" x14ac:dyDescent="0.25">
      <c r="A15282" s="12" t="s">
        <v>7</v>
      </c>
      <c r="B15282" s="3">
        <v>0.76846064814814818</v>
      </c>
      <c r="C15282" s="4">
        <v>33.69</v>
      </c>
      <c r="D15282" s="6" t="s">
        <v>5</v>
      </c>
    </row>
    <row r="15283" spans="1:4" x14ac:dyDescent="0.25">
      <c r="A15283" s="12" t="s">
        <v>7</v>
      </c>
      <c r="B15283" s="3">
        <v>0.76848379629629626</v>
      </c>
      <c r="C15283" s="4">
        <v>31.64</v>
      </c>
      <c r="D15283" s="5" t="s">
        <v>6</v>
      </c>
    </row>
    <row r="15284" spans="1:4" x14ac:dyDescent="0.25">
      <c r="A15284" s="12" t="s">
        <v>7</v>
      </c>
      <c r="B15284" s="3">
        <v>0.76850694444444445</v>
      </c>
      <c r="C15284" s="4">
        <v>31.93</v>
      </c>
      <c r="D15284" s="5" t="s">
        <v>6</v>
      </c>
    </row>
    <row r="15285" spans="1:4" x14ac:dyDescent="0.25">
      <c r="A15285" s="12" t="s">
        <v>7</v>
      </c>
      <c r="B15285" s="3">
        <v>0.76853009259259264</v>
      </c>
      <c r="C15285" s="4">
        <v>31.64</v>
      </c>
      <c r="D15285" s="5" t="s">
        <v>6</v>
      </c>
    </row>
    <row r="15286" spans="1:4" x14ac:dyDescent="0.25">
      <c r="A15286" s="12" t="s">
        <v>7</v>
      </c>
      <c r="B15286" s="3">
        <v>0.76855324074074072</v>
      </c>
      <c r="C15286" s="4">
        <v>31.93</v>
      </c>
      <c r="D15286" s="5" t="s">
        <v>6</v>
      </c>
    </row>
    <row r="15287" spans="1:4" x14ac:dyDescent="0.25">
      <c r="A15287" s="12" t="s">
        <v>7</v>
      </c>
      <c r="B15287" s="3">
        <v>0.76857638888888891</v>
      </c>
      <c r="C15287" s="4">
        <v>31.93</v>
      </c>
      <c r="D15287" s="5" t="s">
        <v>6</v>
      </c>
    </row>
    <row r="15288" spans="1:4" x14ac:dyDescent="0.25">
      <c r="A15288" s="12" t="s">
        <v>7</v>
      </c>
      <c r="B15288" s="3">
        <v>0.76859953703703698</v>
      </c>
      <c r="C15288" s="4">
        <v>33.69</v>
      </c>
      <c r="D15288" s="6" t="s">
        <v>5</v>
      </c>
    </row>
    <row r="15289" spans="1:4" x14ac:dyDescent="0.25">
      <c r="A15289" s="12" t="s">
        <v>7</v>
      </c>
      <c r="B15289" s="3">
        <v>0.76862268518518517</v>
      </c>
      <c r="C15289" s="4">
        <v>33.69</v>
      </c>
      <c r="D15289" s="6" t="s">
        <v>5</v>
      </c>
    </row>
    <row r="15290" spans="1:4" x14ac:dyDescent="0.25">
      <c r="A15290" s="12" t="s">
        <v>7</v>
      </c>
      <c r="B15290" s="3">
        <v>0.76864583333333336</v>
      </c>
      <c r="C15290" s="4">
        <v>33.69</v>
      </c>
      <c r="D15290" s="6" t="s">
        <v>5</v>
      </c>
    </row>
    <row r="15291" spans="1:4" x14ac:dyDescent="0.25">
      <c r="A15291" s="12" t="s">
        <v>7</v>
      </c>
      <c r="B15291" s="3">
        <v>0.76866898148148144</v>
      </c>
      <c r="C15291" s="4">
        <v>33.69</v>
      </c>
      <c r="D15291" s="6" t="s">
        <v>5</v>
      </c>
    </row>
    <row r="15292" spans="1:4" x14ac:dyDescent="0.25">
      <c r="A15292" s="12" t="s">
        <v>7</v>
      </c>
      <c r="B15292" s="3">
        <v>0.76869212962962963</v>
      </c>
      <c r="C15292" s="4">
        <v>33.69</v>
      </c>
      <c r="D15292" s="6" t="s">
        <v>5</v>
      </c>
    </row>
    <row r="15293" spans="1:4" x14ac:dyDescent="0.25">
      <c r="A15293" s="12" t="s">
        <v>7</v>
      </c>
      <c r="B15293" s="3">
        <v>0.76871527777777782</v>
      </c>
      <c r="C15293" s="4">
        <v>33.69</v>
      </c>
      <c r="D15293" s="6" t="s">
        <v>5</v>
      </c>
    </row>
    <row r="15294" spans="1:4" x14ac:dyDescent="0.25">
      <c r="A15294" s="12" t="s">
        <v>7</v>
      </c>
      <c r="B15294" s="3">
        <v>0.76873842592592589</v>
      </c>
      <c r="C15294" s="4">
        <v>33.69</v>
      </c>
      <c r="D15294" s="6" t="s">
        <v>5</v>
      </c>
    </row>
    <row r="15295" spans="1:4" x14ac:dyDescent="0.25">
      <c r="A15295" s="12" t="s">
        <v>7</v>
      </c>
      <c r="B15295" s="3">
        <v>0.76876157407407408</v>
      </c>
      <c r="C15295" s="4">
        <v>33.69</v>
      </c>
      <c r="D15295" s="6" t="s">
        <v>5</v>
      </c>
    </row>
    <row r="15296" spans="1:4" x14ac:dyDescent="0.25">
      <c r="A15296" s="12" t="s">
        <v>7</v>
      </c>
      <c r="B15296" s="3">
        <v>0.76878472222222227</v>
      </c>
      <c r="C15296" s="4">
        <v>33.69</v>
      </c>
      <c r="D15296" s="6" t="s">
        <v>5</v>
      </c>
    </row>
    <row r="15297" spans="1:4" x14ac:dyDescent="0.25">
      <c r="A15297" s="12" t="s">
        <v>7</v>
      </c>
      <c r="B15297" s="3">
        <v>0.76880787037037035</v>
      </c>
      <c r="C15297" s="4">
        <v>33.69</v>
      </c>
      <c r="D15297" s="6" t="s">
        <v>5</v>
      </c>
    </row>
    <row r="15298" spans="1:4" x14ac:dyDescent="0.25">
      <c r="A15298" s="12" t="s">
        <v>7</v>
      </c>
      <c r="B15298" s="3">
        <v>0.76883101851851854</v>
      </c>
      <c r="C15298" s="4">
        <v>33.69</v>
      </c>
      <c r="D15298" s="6" t="s">
        <v>5</v>
      </c>
    </row>
    <row r="15299" spans="1:4" x14ac:dyDescent="0.25">
      <c r="A15299" s="12" t="s">
        <v>7</v>
      </c>
      <c r="B15299" s="3">
        <v>0.76885416666666662</v>
      </c>
      <c r="C15299" s="4">
        <v>33.69</v>
      </c>
      <c r="D15299" s="6" t="s">
        <v>5</v>
      </c>
    </row>
    <row r="15300" spans="1:4" x14ac:dyDescent="0.25">
      <c r="A15300" s="12" t="s">
        <v>7</v>
      </c>
      <c r="B15300" s="3">
        <v>0.76887731481481481</v>
      </c>
      <c r="C15300" s="4">
        <v>31.93</v>
      </c>
      <c r="D15300" s="5" t="s">
        <v>6</v>
      </c>
    </row>
    <row r="15301" spans="1:4" x14ac:dyDescent="0.25">
      <c r="A15301" s="12" t="s">
        <v>7</v>
      </c>
      <c r="B15301" s="3">
        <v>0.76890046296296299</v>
      </c>
      <c r="C15301" s="4">
        <v>31.93</v>
      </c>
      <c r="D15301" s="5" t="s">
        <v>6</v>
      </c>
    </row>
    <row r="15302" spans="1:4" x14ac:dyDescent="0.25">
      <c r="A15302" s="12" t="s">
        <v>7</v>
      </c>
      <c r="B15302" s="3">
        <v>0.76892361111111107</v>
      </c>
      <c r="C15302" s="4">
        <v>31.64</v>
      </c>
      <c r="D15302" s="5" t="s">
        <v>6</v>
      </c>
    </row>
    <row r="15303" spans="1:4" x14ac:dyDescent="0.25">
      <c r="A15303" s="12" t="s">
        <v>7</v>
      </c>
      <c r="B15303" s="3">
        <v>0.76894675925925926</v>
      </c>
      <c r="C15303" s="4">
        <v>31.64</v>
      </c>
      <c r="D15303" s="5" t="s">
        <v>6</v>
      </c>
    </row>
    <row r="15304" spans="1:4" x14ac:dyDescent="0.25">
      <c r="A15304" s="12" t="s">
        <v>7</v>
      </c>
      <c r="B15304" s="3">
        <v>0.76896990740740745</v>
      </c>
      <c r="C15304" s="4">
        <v>33.69</v>
      </c>
      <c r="D15304" s="6" t="s">
        <v>5</v>
      </c>
    </row>
    <row r="15305" spans="1:4" x14ac:dyDescent="0.25">
      <c r="A15305" s="12" t="s">
        <v>7</v>
      </c>
      <c r="B15305" s="3">
        <v>0.76899305555555553</v>
      </c>
      <c r="C15305" s="4">
        <v>33.69</v>
      </c>
      <c r="D15305" s="6" t="s">
        <v>5</v>
      </c>
    </row>
    <row r="15306" spans="1:4" x14ac:dyDescent="0.25">
      <c r="A15306" s="12" t="s">
        <v>7</v>
      </c>
      <c r="B15306" s="3">
        <v>0.76901620370370372</v>
      </c>
      <c r="C15306" s="4">
        <v>33.69</v>
      </c>
      <c r="D15306" s="6" t="s">
        <v>5</v>
      </c>
    </row>
    <row r="15307" spans="1:4" x14ac:dyDescent="0.25">
      <c r="A15307" s="12" t="s">
        <v>7</v>
      </c>
      <c r="B15307" s="3">
        <v>0.7690393518518519</v>
      </c>
      <c r="C15307" s="4">
        <v>33.69</v>
      </c>
      <c r="D15307" s="6" t="s">
        <v>5</v>
      </c>
    </row>
    <row r="15308" spans="1:4" x14ac:dyDescent="0.25">
      <c r="A15308" s="12" t="s">
        <v>7</v>
      </c>
      <c r="B15308" s="3">
        <v>0.76906249999999998</v>
      </c>
      <c r="C15308" s="4">
        <v>31.93</v>
      </c>
      <c r="D15308" s="5" t="s">
        <v>6</v>
      </c>
    </row>
    <row r="15309" spans="1:4" x14ac:dyDescent="0.25">
      <c r="A15309" s="12" t="s">
        <v>7</v>
      </c>
      <c r="B15309" s="3">
        <v>0.76908564814814817</v>
      </c>
      <c r="C15309" s="4">
        <v>31.64</v>
      </c>
      <c r="D15309" s="5" t="s">
        <v>6</v>
      </c>
    </row>
    <row r="15310" spans="1:4" x14ac:dyDescent="0.25">
      <c r="A15310" s="12" t="s">
        <v>7</v>
      </c>
      <c r="B15310" s="3">
        <v>0.76910879629629625</v>
      </c>
      <c r="C15310" s="4">
        <v>31.93</v>
      </c>
      <c r="D15310" s="5" t="s">
        <v>6</v>
      </c>
    </row>
    <row r="15311" spans="1:4" x14ac:dyDescent="0.25">
      <c r="A15311" s="12" t="s">
        <v>7</v>
      </c>
      <c r="B15311" s="3">
        <v>0.76913194444444444</v>
      </c>
      <c r="C15311" s="4">
        <v>31.64</v>
      </c>
      <c r="D15311" s="5" t="s">
        <v>6</v>
      </c>
    </row>
    <row r="15312" spans="1:4" x14ac:dyDescent="0.25">
      <c r="A15312" s="12" t="s">
        <v>7</v>
      </c>
      <c r="B15312" s="3">
        <v>0.76915509259259263</v>
      </c>
      <c r="C15312" s="4">
        <v>33.69</v>
      </c>
      <c r="D15312" s="6" t="s">
        <v>5</v>
      </c>
    </row>
    <row r="15313" spans="1:4" x14ac:dyDescent="0.25">
      <c r="A15313" s="12" t="s">
        <v>7</v>
      </c>
      <c r="B15313" s="3">
        <v>0.7691782407407407</v>
      </c>
      <c r="C15313" s="4">
        <v>33.69</v>
      </c>
      <c r="D15313" s="6" t="s">
        <v>5</v>
      </c>
    </row>
    <row r="15314" spans="1:4" x14ac:dyDescent="0.25">
      <c r="A15314" s="12" t="s">
        <v>7</v>
      </c>
      <c r="B15314" s="3">
        <v>0.76920138888888889</v>
      </c>
      <c r="C15314" s="4">
        <v>33.69</v>
      </c>
      <c r="D15314" s="6" t="s">
        <v>5</v>
      </c>
    </row>
    <row r="15315" spans="1:4" x14ac:dyDescent="0.25">
      <c r="A15315" s="12" t="s">
        <v>7</v>
      </c>
      <c r="B15315" s="3">
        <v>0.76922453703703708</v>
      </c>
      <c r="C15315" s="4">
        <v>33.69</v>
      </c>
      <c r="D15315" s="6" t="s">
        <v>5</v>
      </c>
    </row>
    <row r="15316" spans="1:4" x14ac:dyDescent="0.25">
      <c r="A15316" s="12" t="s">
        <v>7</v>
      </c>
      <c r="B15316" s="3">
        <v>0.76924768518518516</v>
      </c>
      <c r="C15316" s="4">
        <v>31.64</v>
      </c>
      <c r="D15316" s="5" t="s">
        <v>6</v>
      </c>
    </row>
    <row r="15317" spans="1:4" x14ac:dyDescent="0.25">
      <c r="A15317" s="12" t="s">
        <v>7</v>
      </c>
      <c r="B15317" s="3">
        <v>0.76927083333333335</v>
      </c>
      <c r="C15317" s="4">
        <v>31.93</v>
      </c>
      <c r="D15317" s="5" t="s">
        <v>6</v>
      </c>
    </row>
    <row r="15318" spans="1:4" x14ac:dyDescent="0.25">
      <c r="A15318" s="12" t="s">
        <v>7</v>
      </c>
      <c r="B15318" s="3">
        <v>0.76929398148148154</v>
      </c>
      <c r="C15318" s="4">
        <v>31.93</v>
      </c>
      <c r="D15318" s="5" t="s">
        <v>6</v>
      </c>
    </row>
    <row r="15319" spans="1:4" x14ac:dyDescent="0.25">
      <c r="A15319" s="12" t="s">
        <v>7</v>
      </c>
      <c r="B15319" s="3">
        <v>0.76931712962962961</v>
      </c>
      <c r="C15319" s="4">
        <v>31.64</v>
      </c>
      <c r="D15319" s="5" t="s">
        <v>6</v>
      </c>
    </row>
    <row r="15320" spans="1:4" x14ac:dyDescent="0.25">
      <c r="A15320" s="12" t="s">
        <v>7</v>
      </c>
      <c r="B15320" s="3">
        <v>0.76935185185185184</v>
      </c>
      <c r="C15320" s="4">
        <v>33.69</v>
      </c>
      <c r="D15320" s="6" t="s">
        <v>5</v>
      </c>
    </row>
    <row r="15321" spans="1:4" x14ac:dyDescent="0.25">
      <c r="A15321" s="12" t="s">
        <v>7</v>
      </c>
      <c r="B15321" s="3">
        <v>0.76936342592592588</v>
      </c>
      <c r="C15321" s="4">
        <v>31.93</v>
      </c>
      <c r="D15321" s="5" t="s">
        <v>6</v>
      </c>
    </row>
    <row r="15322" spans="1:4" x14ac:dyDescent="0.25">
      <c r="A15322" s="12" t="s">
        <v>7</v>
      </c>
      <c r="B15322" s="3">
        <v>0.76939814814814811</v>
      </c>
      <c r="C15322" s="4">
        <v>33.69</v>
      </c>
      <c r="D15322" s="6" t="s">
        <v>5</v>
      </c>
    </row>
    <row r="15323" spans="1:4" x14ac:dyDescent="0.25">
      <c r="A15323" s="12" t="s">
        <v>7</v>
      </c>
      <c r="B15323" s="3">
        <v>0.7694212962962963</v>
      </c>
      <c r="C15323" s="4">
        <v>33.69</v>
      </c>
      <c r="D15323" s="6" t="s">
        <v>5</v>
      </c>
    </row>
    <row r="15324" spans="1:4" x14ac:dyDescent="0.25">
      <c r="A15324" s="12" t="s">
        <v>7</v>
      </c>
      <c r="B15324" s="3">
        <v>0.76944444444444449</v>
      </c>
      <c r="C15324" s="4">
        <v>33.69</v>
      </c>
      <c r="D15324" s="6" t="s">
        <v>5</v>
      </c>
    </row>
    <row r="15325" spans="1:4" x14ac:dyDescent="0.25">
      <c r="A15325" s="12" t="s">
        <v>7</v>
      </c>
      <c r="B15325" s="3">
        <v>0.76946759259259256</v>
      </c>
      <c r="C15325" s="4">
        <v>33.69</v>
      </c>
      <c r="D15325" s="6" t="s">
        <v>5</v>
      </c>
    </row>
    <row r="15326" spans="1:4" x14ac:dyDescent="0.25">
      <c r="A15326" s="12" t="s">
        <v>7</v>
      </c>
      <c r="B15326" s="3">
        <v>0.76949074074074075</v>
      </c>
      <c r="C15326" s="4">
        <v>33.69</v>
      </c>
      <c r="D15326" s="6" t="s">
        <v>5</v>
      </c>
    </row>
    <row r="15327" spans="1:4" x14ac:dyDescent="0.25">
      <c r="A15327" s="12" t="s">
        <v>7</v>
      </c>
      <c r="B15327" s="3">
        <v>0.76951388888888894</v>
      </c>
      <c r="C15327" s="4">
        <v>33.69</v>
      </c>
      <c r="D15327" s="6" t="s">
        <v>5</v>
      </c>
    </row>
    <row r="15328" spans="1:4" x14ac:dyDescent="0.25">
      <c r="A15328" s="12" t="s">
        <v>7</v>
      </c>
      <c r="B15328" s="3">
        <v>0.76953703703703702</v>
      </c>
      <c r="C15328" s="4">
        <v>33.69</v>
      </c>
      <c r="D15328" s="6" t="s">
        <v>5</v>
      </c>
    </row>
    <row r="15329" spans="1:4" x14ac:dyDescent="0.25">
      <c r="A15329" s="12" t="s">
        <v>7</v>
      </c>
      <c r="B15329" s="3">
        <v>0.76956018518518521</v>
      </c>
      <c r="C15329" s="4">
        <v>33.69</v>
      </c>
      <c r="D15329" s="6" t="s">
        <v>5</v>
      </c>
    </row>
    <row r="15330" spans="1:4" x14ac:dyDescent="0.25">
      <c r="A15330" s="12" t="s">
        <v>7</v>
      </c>
      <c r="B15330" s="3">
        <v>0.76959490740740744</v>
      </c>
      <c r="C15330" s="4">
        <v>31.64</v>
      </c>
      <c r="D15330" s="5" t="s">
        <v>6</v>
      </c>
    </row>
    <row r="15331" spans="1:4" x14ac:dyDescent="0.25">
      <c r="A15331" s="12" t="s">
        <v>7</v>
      </c>
      <c r="B15331" s="3">
        <v>0.76960648148148147</v>
      </c>
      <c r="C15331" s="4">
        <v>31.93</v>
      </c>
      <c r="D15331" s="5" t="s">
        <v>6</v>
      </c>
    </row>
    <row r="15332" spans="1:4" x14ac:dyDescent="0.25">
      <c r="A15332" s="12" t="s">
        <v>7</v>
      </c>
      <c r="B15332" s="3">
        <v>0.76962962962962966</v>
      </c>
      <c r="C15332" s="4">
        <v>31.64</v>
      </c>
      <c r="D15332" s="5" t="s">
        <v>6</v>
      </c>
    </row>
    <row r="15333" spans="1:4" x14ac:dyDescent="0.25">
      <c r="A15333" s="12" t="s">
        <v>7</v>
      </c>
      <c r="B15333" s="3">
        <v>0.76965277777777774</v>
      </c>
      <c r="C15333" s="4">
        <v>31.93</v>
      </c>
      <c r="D15333" s="5" t="s">
        <v>6</v>
      </c>
    </row>
    <row r="15334" spans="1:4" x14ac:dyDescent="0.25">
      <c r="A15334" s="12" t="s">
        <v>7</v>
      </c>
      <c r="B15334" s="3">
        <v>0.76967592592592593</v>
      </c>
      <c r="C15334" s="4">
        <v>31.64</v>
      </c>
      <c r="D15334" s="5" t="s">
        <v>6</v>
      </c>
    </row>
    <row r="15335" spans="1:4" x14ac:dyDescent="0.25">
      <c r="A15335" s="12" t="s">
        <v>7</v>
      </c>
      <c r="B15335" s="3">
        <v>0.76969907407407412</v>
      </c>
      <c r="C15335" s="4">
        <v>33.69</v>
      </c>
      <c r="D15335" s="6" t="s">
        <v>5</v>
      </c>
    </row>
    <row r="15336" spans="1:4" x14ac:dyDescent="0.25">
      <c r="A15336" s="12" t="s">
        <v>7</v>
      </c>
      <c r="B15336" s="3">
        <v>0.7697222222222222</v>
      </c>
      <c r="C15336" s="4">
        <v>33.69</v>
      </c>
      <c r="D15336" s="6" t="s">
        <v>5</v>
      </c>
    </row>
    <row r="15337" spans="1:4" x14ac:dyDescent="0.25">
      <c r="A15337" s="12" t="s">
        <v>7</v>
      </c>
      <c r="B15337" s="3">
        <v>0.76974537037037039</v>
      </c>
      <c r="C15337" s="4">
        <v>33.69</v>
      </c>
      <c r="D15337" s="6" t="s">
        <v>5</v>
      </c>
    </row>
    <row r="15338" spans="1:4" x14ac:dyDescent="0.25">
      <c r="A15338" s="12" t="s">
        <v>7</v>
      </c>
      <c r="B15338" s="3">
        <v>0.76976851851851846</v>
      </c>
      <c r="C15338" s="4">
        <v>31.93</v>
      </c>
      <c r="D15338" s="5" t="s">
        <v>6</v>
      </c>
    </row>
    <row r="15339" spans="1:4" x14ac:dyDescent="0.25">
      <c r="A15339" s="12" t="s">
        <v>7</v>
      </c>
      <c r="B15339" s="3">
        <v>0.76979166666666665</v>
      </c>
      <c r="C15339" s="4">
        <v>33.69</v>
      </c>
      <c r="D15339" s="6" t="s">
        <v>5</v>
      </c>
    </row>
    <row r="15340" spans="1:4" x14ac:dyDescent="0.25">
      <c r="A15340" s="12" t="s">
        <v>7</v>
      </c>
      <c r="B15340" s="3">
        <v>0.76981481481481484</v>
      </c>
      <c r="C15340" s="4">
        <v>33.69</v>
      </c>
      <c r="D15340" s="6" t="s">
        <v>5</v>
      </c>
    </row>
    <row r="15341" spans="1:4" x14ac:dyDescent="0.25">
      <c r="A15341" s="12" t="s">
        <v>7</v>
      </c>
      <c r="B15341" s="3">
        <v>0.76983796296296292</v>
      </c>
      <c r="C15341" s="4">
        <v>33.69</v>
      </c>
      <c r="D15341" s="6" t="s">
        <v>5</v>
      </c>
    </row>
    <row r="15342" spans="1:4" x14ac:dyDescent="0.25">
      <c r="A15342" s="12" t="s">
        <v>7</v>
      </c>
      <c r="B15342" s="3">
        <v>0.76986111111111111</v>
      </c>
      <c r="C15342" s="4">
        <v>31.64</v>
      </c>
      <c r="D15342" s="5" t="s">
        <v>6</v>
      </c>
    </row>
    <row r="15343" spans="1:4" x14ac:dyDescent="0.25">
      <c r="A15343" s="12" t="s">
        <v>7</v>
      </c>
      <c r="B15343" s="3">
        <v>0.7698842592592593</v>
      </c>
      <c r="C15343" s="4">
        <v>31.64</v>
      </c>
      <c r="D15343" s="5" t="s">
        <v>6</v>
      </c>
    </row>
    <row r="15344" spans="1:4" x14ac:dyDescent="0.25">
      <c r="A15344" s="12" t="s">
        <v>7</v>
      </c>
      <c r="B15344" s="3">
        <v>0.76990740740740737</v>
      </c>
      <c r="C15344" s="4">
        <v>31.64</v>
      </c>
      <c r="D15344" s="5" t="s">
        <v>6</v>
      </c>
    </row>
    <row r="15345" spans="1:4" x14ac:dyDescent="0.25">
      <c r="A15345" s="12" t="s">
        <v>7</v>
      </c>
      <c r="B15345" s="3">
        <v>0.76993055555555556</v>
      </c>
      <c r="C15345" s="4">
        <v>31.64</v>
      </c>
      <c r="D15345" s="5" t="s">
        <v>6</v>
      </c>
    </row>
    <row r="15346" spans="1:4" x14ac:dyDescent="0.25">
      <c r="A15346" s="12" t="s">
        <v>7</v>
      </c>
      <c r="B15346" s="3">
        <v>0.76998842592592598</v>
      </c>
      <c r="C15346" s="4">
        <v>31.64</v>
      </c>
      <c r="D15346" s="5" t="s">
        <v>6</v>
      </c>
    </row>
    <row r="15347" spans="1:4" x14ac:dyDescent="0.25">
      <c r="A15347" s="12" t="s">
        <v>7</v>
      </c>
      <c r="B15347" s="3">
        <v>0.77001157407407406</v>
      </c>
      <c r="C15347" s="4">
        <v>31.64</v>
      </c>
      <c r="D15347" s="5" t="s">
        <v>6</v>
      </c>
    </row>
    <row r="15348" spans="1:4" x14ac:dyDescent="0.25">
      <c r="A15348" s="12" t="s">
        <v>7</v>
      </c>
      <c r="B15348" s="3">
        <v>0.77003472222222225</v>
      </c>
      <c r="C15348" s="4">
        <v>31.64</v>
      </c>
      <c r="D15348" s="5" t="s">
        <v>6</v>
      </c>
    </row>
    <row r="15349" spans="1:4" x14ac:dyDescent="0.25">
      <c r="A15349" s="12" t="s">
        <v>7</v>
      </c>
      <c r="B15349" s="3">
        <v>0.77005787037037032</v>
      </c>
      <c r="C15349" s="4">
        <v>31.64</v>
      </c>
      <c r="D15349" s="5" t="s">
        <v>6</v>
      </c>
    </row>
    <row r="15350" spans="1:4" x14ac:dyDescent="0.25">
      <c r="A15350" s="12" t="s">
        <v>7</v>
      </c>
      <c r="B15350" s="3">
        <v>0.77008101851851851</v>
      </c>
      <c r="C15350" s="4">
        <v>31.93</v>
      </c>
      <c r="D15350" s="5" t="s">
        <v>6</v>
      </c>
    </row>
    <row r="15351" spans="1:4" x14ac:dyDescent="0.25">
      <c r="A15351" s="12" t="s">
        <v>7</v>
      </c>
      <c r="B15351" s="3">
        <v>0.7701041666666667</v>
      </c>
      <c r="C15351" s="4">
        <v>33.69</v>
      </c>
      <c r="D15351" s="6" t="s">
        <v>5</v>
      </c>
    </row>
    <row r="15352" spans="1:4" x14ac:dyDescent="0.25">
      <c r="A15352" s="12" t="s">
        <v>7</v>
      </c>
      <c r="B15352" s="3">
        <v>0.77012731481481478</v>
      </c>
      <c r="C15352" s="4">
        <v>33.69</v>
      </c>
      <c r="D15352" s="6" t="s">
        <v>5</v>
      </c>
    </row>
    <row r="15353" spans="1:4" x14ac:dyDescent="0.25">
      <c r="A15353" s="12" t="s">
        <v>7</v>
      </c>
      <c r="B15353" s="3">
        <v>0.77015046296296297</v>
      </c>
      <c r="C15353" s="4">
        <v>31.64</v>
      </c>
      <c r="D15353" s="5" t="s">
        <v>6</v>
      </c>
    </row>
    <row r="15354" spans="1:4" x14ac:dyDescent="0.25">
      <c r="A15354" s="12" t="s">
        <v>7</v>
      </c>
      <c r="B15354" s="3">
        <v>0.77017361111111116</v>
      </c>
      <c r="C15354" s="4">
        <v>31.93</v>
      </c>
      <c r="D15354" s="5" t="s">
        <v>6</v>
      </c>
    </row>
    <row r="15355" spans="1:4" x14ac:dyDescent="0.25">
      <c r="A15355" s="12" t="s">
        <v>7</v>
      </c>
      <c r="B15355" s="3">
        <v>0.77019675925925923</v>
      </c>
      <c r="C15355" s="4">
        <v>31.64</v>
      </c>
      <c r="D15355" s="5" t="s">
        <v>6</v>
      </c>
    </row>
    <row r="15356" spans="1:4" x14ac:dyDescent="0.25">
      <c r="A15356" s="12" t="s">
        <v>7</v>
      </c>
      <c r="B15356" s="3">
        <v>0.77021990740740742</v>
      </c>
      <c r="C15356" s="4">
        <v>31.64</v>
      </c>
      <c r="D15356" s="5" t="s">
        <v>6</v>
      </c>
    </row>
    <row r="15357" spans="1:4" x14ac:dyDescent="0.25">
      <c r="A15357" s="12" t="s">
        <v>7</v>
      </c>
      <c r="B15357" s="3">
        <v>0.7702430555555555</v>
      </c>
      <c r="C15357" s="4">
        <v>31.64</v>
      </c>
      <c r="D15357" s="5" t="s">
        <v>6</v>
      </c>
    </row>
    <row r="15358" spans="1:4" x14ac:dyDescent="0.25">
      <c r="A15358" s="12" t="s">
        <v>7</v>
      </c>
      <c r="B15358" s="3">
        <v>0.77026620370370369</v>
      </c>
      <c r="C15358" s="4">
        <v>31.64</v>
      </c>
      <c r="D15358" s="5" t="s">
        <v>6</v>
      </c>
    </row>
    <row r="15359" spans="1:4" x14ac:dyDescent="0.25">
      <c r="A15359" s="12" t="s">
        <v>7</v>
      </c>
      <c r="B15359" s="3">
        <v>0.77028935185185188</v>
      </c>
      <c r="C15359" s="4">
        <v>31.64</v>
      </c>
      <c r="D15359" s="5" t="s">
        <v>6</v>
      </c>
    </row>
    <row r="15360" spans="1:4" x14ac:dyDescent="0.25">
      <c r="A15360" s="12" t="s">
        <v>7</v>
      </c>
      <c r="B15360" s="3">
        <v>0.77031249999999996</v>
      </c>
      <c r="C15360" s="4">
        <v>31.64</v>
      </c>
      <c r="D15360" s="5" t="s">
        <v>6</v>
      </c>
    </row>
    <row r="15361" spans="1:4" x14ac:dyDescent="0.25">
      <c r="A15361" s="12" t="s">
        <v>7</v>
      </c>
      <c r="B15361" s="3">
        <v>0.77033564814814814</v>
      </c>
      <c r="C15361" s="4">
        <v>31.64</v>
      </c>
      <c r="D15361" s="5" t="s">
        <v>6</v>
      </c>
    </row>
    <row r="15362" spans="1:4" x14ac:dyDescent="0.25">
      <c r="A15362" s="12" t="s">
        <v>7</v>
      </c>
      <c r="B15362" s="3">
        <v>0.77035879629629633</v>
      </c>
      <c r="C15362" s="4">
        <v>31.64</v>
      </c>
      <c r="D15362" s="5" t="s">
        <v>6</v>
      </c>
    </row>
    <row r="15363" spans="1:4" x14ac:dyDescent="0.25">
      <c r="A15363" s="12" t="s">
        <v>7</v>
      </c>
      <c r="B15363" s="3">
        <v>0.77038194444444441</v>
      </c>
      <c r="C15363" s="4">
        <v>31.64</v>
      </c>
      <c r="D15363" s="5" t="s">
        <v>6</v>
      </c>
    </row>
    <row r="15364" spans="1:4" x14ac:dyDescent="0.25">
      <c r="A15364" s="12" t="s">
        <v>7</v>
      </c>
      <c r="B15364" s="3">
        <v>0.7704050925925926</v>
      </c>
      <c r="C15364" s="4">
        <v>31.64</v>
      </c>
      <c r="D15364" s="5" t="s">
        <v>6</v>
      </c>
    </row>
    <row r="15365" spans="1:4" x14ac:dyDescent="0.25">
      <c r="A15365" s="12" t="s">
        <v>7</v>
      </c>
      <c r="B15365" s="3">
        <v>0.77042824074074079</v>
      </c>
      <c r="C15365" s="4">
        <v>33.69</v>
      </c>
      <c r="D15365" s="6" t="s">
        <v>5</v>
      </c>
    </row>
    <row r="15366" spans="1:4" x14ac:dyDescent="0.25">
      <c r="A15366" s="12" t="s">
        <v>7</v>
      </c>
      <c r="B15366" s="3">
        <v>0.77045138888888887</v>
      </c>
      <c r="C15366" s="4">
        <v>33.69</v>
      </c>
      <c r="D15366" s="6" t="s">
        <v>5</v>
      </c>
    </row>
    <row r="15367" spans="1:4" x14ac:dyDescent="0.25">
      <c r="A15367" s="12" t="s">
        <v>7</v>
      </c>
      <c r="B15367" s="3">
        <v>0.77047453703703705</v>
      </c>
      <c r="C15367" s="4">
        <v>33.69</v>
      </c>
      <c r="D15367" s="6" t="s">
        <v>5</v>
      </c>
    </row>
    <row r="15368" spans="1:4" x14ac:dyDescent="0.25">
      <c r="A15368" s="12" t="s">
        <v>7</v>
      </c>
      <c r="B15368" s="3">
        <v>0.77049768518518513</v>
      </c>
      <c r="C15368" s="4">
        <v>33.69</v>
      </c>
      <c r="D15368" s="6" t="s">
        <v>5</v>
      </c>
    </row>
    <row r="15369" spans="1:4" x14ac:dyDescent="0.25">
      <c r="A15369" s="12" t="s">
        <v>7</v>
      </c>
      <c r="B15369" s="3">
        <v>0.77052083333333332</v>
      </c>
      <c r="C15369" s="4">
        <v>31.64</v>
      </c>
      <c r="D15369" s="5" t="s">
        <v>6</v>
      </c>
    </row>
    <row r="15370" spans="1:4" x14ac:dyDescent="0.25">
      <c r="A15370" s="12" t="s">
        <v>7</v>
      </c>
      <c r="B15370" s="3">
        <v>0.77054398148148151</v>
      </c>
      <c r="C15370" s="4">
        <v>31.64</v>
      </c>
      <c r="D15370" s="5" t="s">
        <v>6</v>
      </c>
    </row>
    <row r="15371" spans="1:4" x14ac:dyDescent="0.25">
      <c r="A15371" s="12" t="s">
        <v>7</v>
      </c>
      <c r="B15371" s="3">
        <v>0.77056712962962959</v>
      </c>
      <c r="C15371" s="4">
        <v>31.64</v>
      </c>
      <c r="D15371" s="5" t="s">
        <v>6</v>
      </c>
    </row>
    <row r="15372" spans="1:4" x14ac:dyDescent="0.25">
      <c r="A15372" s="12" t="s">
        <v>7</v>
      </c>
      <c r="B15372" s="3">
        <v>0.77059027777777778</v>
      </c>
      <c r="C15372" s="4">
        <v>31.64</v>
      </c>
      <c r="D15372" s="5" t="s">
        <v>6</v>
      </c>
    </row>
    <row r="15373" spans="1:4" x14ac:dyDescent="0.25">
      <c r="A15373" s="12" t="s">
        <v>7</v>
      </c>
      <c r="B15373" s="3">
        <v>0.77061342592592597</v>
      </c>
      <c r="C15373" s="4">
        <v>31.64</v>
      </c>
      <c r="D15373" s="5" t="s">
        <v>6</v>
      </c>
    </row>
    <row r="15374" spans="1:4" x14ac:dyDescent="0.25">
      <c r="A15374" s="12" t="s">
        <v>7</v>
      </c>
      <c r="B15374" s="3">
        <v>0.77063657407407404</v>
      </c>
      <c r="C15374" s="4">
        <v>31.64</v>
      </c>
      <c r="D15374" s="5" t="s">
        <v>6</v>
      </c>
    </row>
    <row r="15375" spans="1:4" x14ac:dyDescent="0.25">
      <c r="A15375" s="12" t="s">
        <v>7</v>
      </c>
      <c r="B15375" s="3">
        <v>0.77067129629629627</v>
      </c>
      <c r="C15375" s="4">
        <v>33.69</v>
      </c>
      <c r="D15375" s="6" t="s">
        <v>5</v>
      </c>
    </row>
    <row r="15376" spans="1:4" x14ac:dyDescent="0.25">
      <c r="A15376" s="12" t="s">
        <v>7</v>
      </c>
      <c r="B15376" s="3">
        <v>0.77069444444444446</v>
      </c>
      <c r="C15376" s="4">
        <v>33.69</v>
      </c>
      <c r="D15376" s="6" t="s">
        <v>5</v>
      </c>
    </row>
    <row r="15377" spans="1:4" x14ac:dyDescent="0.25">
      <c r="A15377" s="12" t="s">
        <v>7</v>
      </c>
      <c r="B15377" s="3">
        <v>0.7707060185185185</v>
      </c>
      <c r="C15377" s="4">
        <v>33.69</v>
      </c>
      <c r="D15377" s="6" t="s">
        <v>5</v>
      </c>
    </row>
    <row r="15378" spans="1:4" x14ac:dyDescent="0.25">
      <c r="A15378" s="12" t="s">
        <v>7</v>
      </c>
      <c r="B15378" s="3">
        <v>0.77074074074074073</v>
      </c>
      <c r="C15378" s="4">
        <v>33.69</v>
      </c>
      <c r="D15378" s="6" t="s">
        <v>5</v>
      </c>
    </row>
    <row r="15379" spans="1:4" x14ac:dyDescent="0.25">
      <c r="A15379" s="12" t="s">
        <v>7</v>
      </c>
      <c r="B15379" s="3">
        <v>0.77076388888888892</v>
      </c>
      <c r="C15379" s="4">
        <v>33.69</v>
      </c>
      <c r="D15379" s="6" t="s">
        <v>5</v>
      </c>
    </row>
    <row r="15380" spans="1:4" x14ac:dyDescent="0.25">
      <c r="A15380" s="12" t="s">
        <v>7</v>
      </c>
      <c r="B15380" s="3">
        <v>0.77078703703703699</v>
      </c>
      <c r="C15380" s="4">
        <v>33.69</v>
      </c>
      <c r="D15380" s="6" t="s">
        <v>5</v>
      </c>
    </row>
    <row r="15381" spans="1:4" x14ac:dyDescent="0.25">
      <c r="A15381" s="12" t="s">
        <v>7</v>
      </c>
      <c r="B15381" s="3">
        <v>0.77081018518518518</v>
      </c>
      <c r="C15381" s="4">
        <v>33.69</v>
      </c>
      <c r="D15381" s="6" t="s">
        <v>5</v>
      </c>
    </row>
    <row r="15382" spans="1:4" x14ac:dyDescent="0.25">
      <c r="A15382" s="12" t="s">
        <v>7</v>
      </c>
      <c r="B15382" s="3">
        <v>0.77083333333333337</v>
      </c>
      <c r="C15382" s="4">
        <v>31.64</v>
      </c>
      <c r="D15382" s="5" t="s">
        <v>6</v>
      </c>
    </row>
    <row r="15383" spans="1:4" x14ac:dyDescent="0.25">
      <c r="A15383" s="12" t="s">
        <v>7</v>
      </c>
      <c r="B15383" s="3">
        <v>0.77085648148148145</v>
      </c>
      <c r="C15383" s="4">
        <v>33.69</v>
      </c>
      <c r="D15383" s="6" t="s">
        <v>5</v>
      </c>
    </row>
    <row r="15384" spans="1:4" x14ac:dyDescent="0.25">
      <c r="A15384" s="12" t="s">
        <v>7</v>
      </c>
      <c r="B15384" s="3">
        <v>0.77087962962962964</v>
      </c>
      <c r="C15384" s="4">
        <v>31.93</v>
      </c>
      <c r="D15384" s="5" t="s">
        <v>6</v>
      </c>
    </row>
    <row r="15385" spans="1:4" x14ac:dyDescent="0.25">
      <c r="A15385" s="12" t="s">
        <v>7</v>
      </c>
      <c r="B15385" s="3">
        <v>0.77090277777777783</v>
      </c>
      <c r="C15385" s="4">
        <v>31.64</v>
      </c>
      <c r="D15385" s="5" t="s">
        <v>6</v>
      </c>
    </row>
    <row r="15386" spans="1:4" x14ac:dyDescent="0.25">
      <c r="A15386" s="12" t="s">
        <v>7</v>
      </c>
      <c r="B15386" s="3">
        <v>0.7709259259259259</v>
      </c>
      <c r="C15386" s="4">
        <v>31.93</v>
      </c>
      <c r="D15386" s="5" t="s">
        <v>6</v>
      </c>
    </row>
    <row r="15387" spans="1:4" x14ac:dyDescent="0.25">
      <c r="A15387" s="12" t="s">
        <v>7</v>
      </c>
      <c r="B15387" s="3">
        <v>0.77094907407407409</v>
      </c>
      <c r="C15387" s="4">
        <v>31.64</v>
      </c>
      <c r="D15387" s="5" t="s">
        <v>6</v>
      </c>
    </row>
    <row r="15388" spans="1:4" x14ac:dyDescent="0.25">
      <c r="A15388" s="12" t="s">
        <v>7</v>
      </c>
      <c r="B15388" s="3">
        <v>0.77097222222222217</v>
      </c>
      <c r="C15388" s="4">
        <v>31.64</v>
      </c>
      <c r="D15388" s="5" t="s">
        <v>6</v>
      </c>
    </row>
    <row r="15389" spans="1:4" x14ac:dyDescent="0.25">
      <c r="A15389" s="12" t="s">
        <v>7</v>
      </c>
      <c r="B15389" s="3">
        <v>0.77099537037037036</v>
      </c>
      <c r="C15389" s="4">
        <v>31.64</v>
      </c>
      <c r="D15389" s="5" t="s">
        <v>6</v>
      </c>
    </row>
    <row r="15390" spans="1:4" x14ac:dyDescent="0.25">
      <c r="A15390" s="12" t="s">
        <v>7</v>
      </c>
      <c r="B15390" s="3">
        <v>0.77101851851851855</v>
      </c>
      <c r="C15390" s="4">
        <v>31.64</v>
      </c>
      <c r="D15390" s="5" t="s">
        <v>6</v>
      </c>
    </row>
    <row r="15391" spans="1:4" x14ac:dyDescent="0.25">
      <c r="A15391" s="12" t="s">
        <v>7</v>
      </c>
      <c r="B15391" s="3">
        <v>0.77104166666666663</v>
      </c>
      <c r="C15391" s="4">
        <v>31.93</v>
      </c>
      <c r="D15391" s="5" t="s">
        <v>6</v>
      </c>
    </row>
    <row r="15392" spans="1:4" x14ac:dyDescent="0.25">
      <c r="A15392" s="12" t="s">
        <v>7</v>
      </c>
      <c r="B15392" s="3">
        <v>0.77106481481481481</v>
      </c>
      <c r="C15392" s="4">
        <v>31.64</v>
      </c>
      <c r="D15392" s="5" t="s">
        <v>6</v>
      </c>
    </row>
    <row r="15393" spans="1:4" x14ac:dyDescent="0.25">
      <c r="A15393" s="12" t="s">
        <v>7</v>
      </c>
      <c r="B15393" s="3">
        <v>0.771087962962963</v>
      </c>
      <c r="C15393" s="4">
        <v>31.64</v>
      </c>
      <c r="D15393" s="5" t="s">
        <v>6</v>
      </c>
    </row>
    <row r="15394" spans="1:4" x14ac:dyDescent="0.25">
      <c r="A15394" s="12" t="s">
        <v>7</v>
      </c>
      <c r="B15394" s="3">
        <v>0.77111111111111108</v>
      </c>
      <c r="C15394" s="4">
        <v>31.93</v>
      </c>
      <c r="D15394" s="5" t="s">
        <v>6</v>
      </c>
    </row>
    <row r="15395" spans="1:4" x14ac:dyDescent="0.25">
      <c r="A15395" s="12" t="s">
        <v>7</v>
      </c>
      <c r="B15395" s="3">
        <v>0.77113425925925927</v>
      </c>
      <c r="C15395" s="4">
        <v>31.64</v>
      </c>
      <c r="D15395" s="5" t="s">
        <v>6</v>
      </c>
    </row>
    <row r="15396" spans="1:4" x14ac:dyDescent="0.25">
      <c r="A15396" s="12" t="s">
        <v>7</v>
      </c>
      <c r="B15396" s="3">
        <v>0.77115740740740746</v>
      </c>
      <c r="C15396" s="4">
        <v>31.64</v>
      </c>
      <c r="D15396" s="5" t="s">
        <v>6</v>
      </c>
    </row>
    <row r="15397" spans="1:4" x14ac:dyDescent="0.25">
      <c r="A15397" s="12" t="s">
        <v>7</v>
      </c>
      <c r="B15397" s="3">
        <v>0.77118055555555554</v>
      </c>
      <c r="C15397" s="4">
        <v>31.93</v>
      </c>
      <c r="D15397" s="5" t="s">
        <v>6</v>
      </c>
    </row>
    <row r="15398" spans="1:4" x14ac:dyDescent="0.25">
      <c r="A15398" s="12" t="s">
        <v>7</v>
      </c>
      <c r="B15398" s="3">
        <v>0.77120370370370372</v>
      </c>
      <c r="C15398" s="4">
        <v>31.64</v>
      </c>
      <c r="D15398" s="5" t="s">
        <v>6</v>
      </c>
    </row>
    <row r="15399" spans="1:4" x14ac:dyDescent="0.25">
      <c r="A15399" s="12" t="s">
        <v>7</v>
      </c>
      <c r="B15399" s="3">
        <v>0.7712268518518518</v>
      </c>
      <c r="C15399" s="4">
        <v>31.64</v>
      </c>
      <c r="D15399" s="5" t="s">
        <v>6</v>
      </c>
    </row>
    <row r="15400" spans="1:4" x14ac:dyDescent="0.25">
      <c r="A15400" s="12" t="s">
        <v>7</v>
      </c>
      <c r="B15400" s="3">
        <v>0.77124999999999999</v>
      </c>
      <c r="C15400" s="4">
        <v>31.64</v>
      </c>
      <c r="D15400" s="5" t="s">
        <v>6</v>
      </c>
    </row>
    <row r="15401" spans="1:4" x14ac:dyDescent="0.25">
      <c r="A15401" s="12" t="s">
        <v>7</v>
      </c>
      <c r="B15401" s="3">
        <v>0.77127314814814818</v>
      </c>
      <c r="C15401" s="4">
        <v>31.64</v>
      </c>
      <c r="D15401" s="5" t="s">
        <v>6</v>
      </c>
    </row>
    <row r="15402" spans="1:4" x14ac:dyDescent="0.25">
      <c r="A15402" s="12" t="s">
        <v>7</v>
      </c>
      <c r="B15402" s="3">
        <v>0.77129629629629626</v>
      </c>
      <c r="C15402" s="4">
        <v>31.64</v>
      </c>
      <c r="D15402" s="5" t="s">
        <v>6</v>
      </c>
    </row>
    <row r="15403" spans="1:4" x14ac:dyDescent="0.25">
      <c r="A15403" s="12" t="s">
        <v>7</v>
      </c>
      <c r="B15403" s="3">
        <v>0.77131944444444445</v>
      </c>
      <c r="C15403" s="4">
        <v>31.64</v>
      </c>
      <c r="D15403" s="5" t="s">
        <v>6</v>
      </c>
    </row>
    <row r="15404" spans="1:4" x14ac:dyDescent="0.25">
      <c r="A15404" s="12" t="s">
        <v>7</v>
      </c>
      <c r="B15404" s="3">
        <v>0.77134259259259264</v>
      </c>
      <c r="C15404" s="4">
        <v>31.64</v>
      </c>
      <c r="D15404" s="5" t="s">
        <v>6</v>
      </c>
    </row>
    <row r="15405" spans="1:4" x14ac:dyDescent="0.25">
      <c r="A15405" s="12" t="s">
        <v>7</v>
      </c>
      <c r="B15405" s="3">
        <v>0.77136574074074071</v>
      </c>
      <c r="C15405" s="4">
        <v>31.64</v>
      </c>
      <c r="D15405" s="5" t="s">
        <v>6</v>
      </c>
    </row>
    <row r="15406" spans="1:4" x14ac:dyDescent="0.25">
      <c r="A15406" s="12" t="s">
        <v>7</v>
      </c>
      <c r="B15406" s="3">
        <v>0.7713888888888889</v>
      </c>
      <c r="C15406" s="4">
        <v>31.64</v>
      </c>
      <c r="D15406" s="5" t="s">
        <v>6</v>
      </c>
    </row>
    <row r="15407" spans="1:4" x14ac:dyDescent="0.25">
      <c r="A15407" s="12" t="s">
        <v>7</v>
      </c>
      <c r="B15407" s="3">
        <v>0.77141203703703709</v>
      </c>
      <c r="C15407" s="4">
        <v>31.64</v>
      </c>
      <c r="D15407" s="5" t="s">
        <v>6</v>
      </c>
    </row>
    <row r="15408" spans="1:4" x14ac:dyDescent="0.25">
      <c r="A15408" s="12" t="s">
        <v>7</v>
      </c>
      <c r="B15408" s="3">
        <v>0.77144675925925921</v>
      </c>
      <c r="C15408" s="4">
        <v>31.64</v>
      </c>
      <c r="D15408" s="5" t="s">
        <v>6</v>
      </c>
    </row>
    <row r="15409" spans="1:4" x14ac:dyDescent="0.25">
      <c r="A15409" s="12" t="s">
        <v>7</v>
      </c>
      <c r="B15409" s="3">
        <v>0.77145833333333336</v>
      </c>
      <c r="C15409" s="4">
        <v>31.64</v>
      </c>
      <c r="D15409" s="5" t="s">
        <v>6</v>
      </c>
    </row>
    <row r="15410" spans="1:4" x14ac:dyDescent="0.25">
      <c r="A15410" s="12" t="s">
        <v>7</v>
      </c>
      <c r="B15410" s="3">
        <v>0.77148148148148143</v>
      </c>
      <c r="C15410" s="4">
        <v>31.64</v>
      </c>
      <c r="D15410" s="5" t="s">
        <v>6</v>
      </c>
    </row>
    <row r="15411" spans="1:4" x14ac:dyDescent="0.25">
      <c r="A15411" s="12" t="s">
        <v>7</v>
      </c>
      <c r="B15411" s="3">
        <v>0.77151620370370366</v>
      </c>
      <c r="C15411" s="4">
        <v>31.64</v>
      </c>
      <c r="D15411" s="5" t="s">
        <v>6</v>
      </c>
    </row>
    <row r="15412" spans="1:4" x14ac:dyDescent="0.25">
      <c r="A15412" s="12" t="s">
        <v>7</v>
      </c>
      <c r="B15412" s="3">
        <v>0.77153935185185185</v>
      </c>
      <c r="C15412" s="4">
        <v>31.64</v>
      </c>
      <c r="D15412" s="5" t="s">
        <v>6</v>
      </c>
    </row>
    <row r="15413" spans="1:4" x14ac:dyDescent="0.25">
      <c r="A15413" s="12" t="s">
        <v>7</v>
      </c>
      <c r="B15413" s="3">
        <v>0.77155092592592589</v>
      </c>
      <c r="C15413" s="4">
        <v>31.64</v>
      </c>
      <c r="D15413" s="5" t="s">
        <v>6</v>
      </c>
    </row>
    <row r="15414" spans="1:4" x14ac:dyDescent="0.25">
      <c r="A15414" s="12" t="s">
        <v>7</v>
      </c>
      <c r="B15414" s="3">
        <v>0.77158564814814812</v>
      </c>
      <c r="C15414" s="4">
        <v>31.64</v>
      </c>
      <c r="D15414" s="5" t="s">
        <v>6</v>
      </c>
    </row>
    <row r="15415" spans="1:4" x14ac:dyDescent="0.25">
      <c r="A15415" s="12" t="s">
        <v>7</v>
      </c>
      <c r="B15415" s="3">
        <v>0.77159722222222227</v>
      </c>
      <c r="C15415" s="4">
        <v>31.64</v>
      </c>
      <c r="D15415" s="5" t="s">
        <v>6</v>
      </c>
    </row>
    <row r="15416" spans="1:4" x14ac:dyDescent="0.25">
      <c r="A15416" s="12" t="s">
        <v>7</v>
      </c>
      <c r="B15416" s="3">
        <v>0.7716319444444445</v>
      </c>
      <c r="C15416" s="4">
        <v>31.93</v>
      </c>
      <c r="D15416" s="5" t="s">
        <v>6</v>
      </c>
    </row>
    <row r="15417" spans="1:4" x14ac:dyDescent="0.25">
      <c r="A15417" s="12" t="s">
        <v>7</v>
      </c>
      <c r="B15417" s="3">
        <v>0.7716898148148148</v>
      </c>
      <c r="C15417" s="4">
        <v>31.64</v>
      </c>
      <c r="D15417" s="5" t="s">
        <v>6</v>
      </c>
    </row>
    <row r="15418" spans="1:4" x14ac:dyDescent="0.25">
      <c r="A15418" s="12" t="s">
        <v>7</v>
      </c>
      <c r="B15418" s="3">
        <v>0.77171296296296299</v>
      </c>
      <c r="C15418" s="4">
        <v>31.64</v>
      </c>
      <c r="D15418" s="5" t="s">
        <v>6</v>
      </c>
    </row>
    <row r="15419" spans="1:4" x14ac:dyDescent="0.25">
      <c r="A15419" s="12" t="s">
        <v>7</v>
      </c>
      <c r="B15419" s="3">
        <v>0.77173611111111107</v>
      </c>
      <c r="C15419" s="4">
        <v>31.64</v>
      </c>
      <c r="D15419" s="5" t="s">
        <v>6</v>
      </c>
    </row>
    <row r="15420" spans="1:4" x14ac:dyDescent="0.25">
      <c r="A15420" s="12" t="s">
        <v>7</v>
      </c>
      <c r="B15420" s="3">
        <v>0.77175925925925926</v>
      </c>
      <c r="C15420" s="4">
        <v>31.64</v>
      </c>
      <c r="D15420" s="5" t="s">
        <v>6</v>
      </c>
    </row>
    <row r="15421" spans="1:4" x14ac:dyDescent="0.25">
      <c r="A15421" s="12" t="s">
        <v>7</v>
      </c>
      <c r="B15421" s="3">
        <v>0.77178240740740744</v>
      </c>
      <c r="C15421" s="4">
        <v>31.64</v>
      </c>
      <c r="D15421" s="5" t="s">
        <v>6</v>
      </c>
    </row>
    <row r="15422" spans="1:4" x14ac:dyDescent="0.25">
      <c r="A15422" s="12" t="s">
        <v>7</v>
      </c>
      <c r="B15422" s="3">
        <v>0.77180555555555552</v>
      </c>
      <c r="C15422" s="4">
        <v>33.69</v>
      </c>
      <c r="D15422" s="6" t="s">
        <v>5</v>
      </c>
    </row>
    <row r="15423" spans="1:4" x14ac:dyDescent="0.25">
      <c r="A15423" s="12" t="s">
        <v>7</v>
      </c>
      <c r="B15423" s="3">
        <v>0.77182870370370371</v>
      </c>
      <c r="C15423" s="4">
        <v>33.69</v>
      </c>
      <c r="D15423" s="6" t="s">
        <v>5</v>
      </c>
    </row>
    <row r="15424" spans="1:4" x14ac:dyDescent="0.25">
      <c r="A15424" s="12" t="s">
        <v>7</v>
      </c>
      <c r="B15424" s="3">
        <v>0.7718518518518519</v>
      </c>
      <c r="C15424" s="4">
        <v>31.64</v>
      </c>
      <c r="D15424" s="5" t="s">
        <v>6</v>
      </c>
    </row>
    <row r="15425" spans="1:4" x14ac:dyDescent="0.25">
      <c r="A15425" s="12" t="s">
        <v>7</v>
      </c>
      <c r="B15425" s="3">
        <v>0.77187499999999998</v>
      </c>
      <c r="C15425" s="4">
        <v>31.64</v>
      </c>
      <c r="D15425" s="5" t="s">
        <v>6</v>
      </c>
    </row>
    <row r="15426" spans="1:4" x14ac:dyDescent="0.25">
      <c r="A15426" s="12" t="s">
        <v>7</v>
      </c>
      <c r="B15426" s="3">
        <v>0.77189814814814817</v>
      </c>
      <c r="C15426" s="4">
        <v>31.64</v>
      </c>
      <c r="D15426" s="5" t="s">
        <v>6</v>
      </c>
    </row>
    <row r="15427" spans="1:4" x14ac:dyDescent="0.25">
      <c r="A15427" s="12" t="s">
        <v>7</v>
      </c>
      <c r="B15427" s="3">
        <v>0.77211805555555557</v>
      </c>
      <c r="C15427" s="4">
        <v>31.64</v>
      </c>
      <c r="D15427" s="5" t="s">
        <v>6</v>
      </c>
    </row>
    <row r="15428" spans="1:4" x14ac:dyDescent="0.25">
      <c r="A15428" s="12" t="s">
        <v>7</v>
      </c>
      <c r="B15428" s="3">
        <v>0.77214120370370365</v>
      </c>
      <c r="C15428" s="4">
        <v>31.64</v>
      </c>
      <c r="D15428" s="5" t="s">
        <v>6</v>
      </c>
    </row>
    <row r="15429" spans="1:4" x14ac:dyDescent="0.25">
      <c r="A15429" s="12" t="s">
        <v>7</v>
      </c>
      <c r="B15429" s="3">
        <v>0.77216435185185184</v>
      </c>
      <c r="C15429" s="4">
        <v>33.69</v>
      </c>
      <c r="D15429" s="6" t="s">
        <v>5</v>
      </c>
    </row>
    <row r="15430" spans="1:4" x14ac:dyDescent="0.25">
      <c r="A15430" s="12" t="s">
        <v>7</v>
      </c>
      <c r="B15430" s="3">
        <v>0.77217592592592588</v>
      </c>
      <c r="C15430" s="4">
        <v>33.69</v>
      </c>
      <c r="D15430" s="6" t="s">
        <v>5</v>
      </c>
    </row>
    <row r="15431" spans="1:4" x14ac:dyDescent="0.25">
      <c r="A15431" s="12" t="s">
        <v>7</v>
      </c>
      <c r="B15431" s="3">
        <v>0.77218750000000003</v>
      </c>
      <c r="C15431" s="4">
        <v>31.64</v>
      </c>
      <c r="D15431" s="5" t="s">
        <v>6</v>
      </c>
    </row>
    <row r="15432" spans="1:4" x14ac:dyDescent="0.25">
      <c r="A15432" s="12" t="s">
        <v>7</v>
      </c>
      <c r="B15432" s="3">
        <v>0.7722106481481481</v>
      </c>
      <c r="C15432" s="4">
        <v>31.64</v>
      </c>
      <c r="D15432" s="5" t="s">
        <v>6</v>
      </c>
    </row>
    <row r="15433" spans="1:4" x14ac:dyDescent="0.25">
      <c r="A15433" s="12" t="s">
        <v>7</v>
      </c>
      <c r="B15433" s="3">
        <v>0.77222222222222225</v>
      </c>
      <c r="C15433" s="4">
        <v>31.64</v>
      </c>
      <c r="D15433" s="5" t="s">
        <v>6</v>
      </c>
    </row>
    <row r="15434" spans="1:4" x14ac:dyDescent="0.25">
      <c r="A15434" s="12" t="s">
        <v>7</v>
      </c>
      <c r="B15434" s="3">
        <v>0.77223379629629629</v>
      </c>
      <c r="C15434" s="4">
        <v>31.64</v>
      </c>
      <c r="D15434" s="5" t="s">
        <v>6</v>
      </c>
    </row>
    <row r="15435" spans="1:4" x14ac:dyDescent="0.25">
      <c r="A15435" s="12" t="s">
        <v>7</v>
      </c>
      <c r="B15435" s="3">
        <v>0.77224537037037033</v>
      </c>
      <c r="C15435" s="4">
        <v>31.64</v>
      </c>
      <c r="D15435" s="5" t="s">
        <v>6</v>
      </c>
    </row>
    <row r="15436" spans="1:4" x14ac:dyDescent="0.25">
      <c r="A15436" s="12" t="s">
        <v>7</v>
      </c>
      <c r="B15436" s="3">
        <v>0.77226851851851852</v>
      </c>
      <c r="C15436" s="4">
        <v>31.64</v>
      </c>
      <c r="D15436" s="5" t="s">
        <v>6</v>
      </c>
    </row>
    <row r="15437" spans="1:4" x14ac:dyDescent="0.25">
      <c r="A15437" s="12" t="s">
        <v>7</v>
      </c>
      <c r="B15437" s="3">
        <v>0.77228009259259256</v>
      </c>
      <c r="C15437" s="4">
        <v>31.64</v>
      </c>
      <c r="D15437" s="5" t="s">
        <v>6</v>
      </c>
    </row>
    <row r="15438" spans="1:4" x14ac:dyDescent="0.25">
      <c r="A15438" s="12" t="s">
        <v>7</v>
      </c>
      <c r="B15438" s="3">
        <v>0.77229166666666671</v>
      </c>
      <c r="C15438" s="4">
        <v>31.64</v>
      </c>
      <c r="D15438" s="5" t="s">
        <v>6</v>
      </c>
    </row>
    <row r="15439" spans="1:4" x14ac:dyDescent="0.25">
      <c r="A15439" s="12" t="s">
        <v>7</v>
      </c>
      <c r="B15439" s="3">
        <v>0.77230324074074075</v>
      </c>
      <c r="C15439" s="4">
        <v>31.64</v>
      </c>
      <c r="D15439" s="5" t="s">
        <v>6</v>
      </c>
    </row>
    <row r="15440" spans="1:4" x14ac:dyDescent="0.25">
      <c r="A15440" s="12" t="s">
        <v>7</v>
      </c>
      <c r="B15440" s="3">
        <v>0.77232638888888894</v>
      </c>
      <c r="C15440" s="4">
        <v>31.64</v>
      </c>
      <c r="D15440" s="5" t="s">
        <v>6</v>
      </c>
    </row>
    <row r="15441" spans="1:4" x14ac:dyDescent="0.25">
      <c r="A15441" s="12" t="s">
        <v>7</v>
      </c>
      <c r="B15441" s="3">
        <v>0.77233796296296298</v>
      </c>
      <c r="C15441" s="4">
        <v>31.64</v>
      </c>
      <c r="D15441" s="5" t="s">
        <v>6</v>
      </c>
    </row>
    <row r="15442" spans="1:4" x14ac:dyDescent="0.25">
      <c r="A15442" s="12" t="s">
        <v>7</v>
      </c>
      <c r="B15442" s="3">
        <v>0.77234953703703701</v>
      </c>
      <c r="C15442" s="4">
        <v>31.64</v>
      </c>
      <c r="D15442" s="5" t="s">
        <v>6</v>
      </c>
    </row>
    <row r="15443" spans="1:4" x14ac:dyDescent="0.25">
      <c r="A15443" s="12" t="s">
        <v>7</v>
      </c>
      <c r="B15443" s="3">
        <v>0.7723726851851852</v>
      </c>
      <c r="C15443" s="4">
        <v>31.64</v>
      </c>
      <c r="D15443" s="5" t="s">
        <v>6</v>
      </c>
    </row>
    <row r="15444" spans="1:4" x14ac:dyDescent="0.25">
      <c r="A15444" s="12" t="s">
        <v>7</v>
      </c>
      <c r="B15444" s="3">
        <v>0.77239583333333328</v>
      </c>
      <c r="C15444" s="4">
        <v>31.64</v>
      </c>
      <c r="D15444" s="5" t="s">
        <v>6</v>
      </c>
    </row>
    <row r="15445" spans="1:4" x14ac:dyDescent="0.25">
      <c r="A15445" s="12" t="s">
        <v>7</v>
      </c>
      <c r="B15445" s="3">
        <v>0.77241898148148147</v>
      </c>
      <c r="C15445" s="4">
        <v>31.64</v>
      </c>
      <c r="D15445" s="5" t="s">
        <v>6</v>
      </c>
    </row>
    <row r="15446" spans="1:4" x14ac:dyDescent="0.25">
      <c r="A15446" s="12" t="s">
        <v>7</v>
      </c>
      <c r="B15446" s="3">
        <v>0.77244212962962966</v>
      </c>
      <c r="C15446" s="4">
        <v>31.64</v>
      </c>
      <c r="D15446" s="5" t="s">
        <v>6</v>
      </c>
    </row>
    <row r="15447" spans="1:4" x14ac:dyDescent="0.25">
      <c r="A15447" s="12" t="s">
        <v>7</v>
      </c>
      <c r="B15447" s="3">
        <v>0.7724537037037037</v>
      </c>
      <c r="C15447" s="4">
        <v>31.64</v>
      </c>
      <c r="D15447" s="5" t="s">
        <v>6</v>
      </c>
    </row>
    <row r="15448" spans="1:4" x14ac:dyDescent="0.25">
      <c r="A15448" s="12" t="s">
        <v>7</v>
      </c>
      <c r="B15448" s="3">
        <v>0.77246527777777774</v>
      </c>
      <c r="C15448" s="4">
        <v>31.64</v>
      </c>
      <c r="D15448" s="5" t="s">
        <v>6</v>
      </c>
    </row>
    <row r="15449" spans="1:4" x14ac:dyDescent="0.25">
      <c r="A15449" s="12" t="s">
        <v>7</v>
      </c>
      <c r="B15449" s="3">
        <v>0.77248842592592593</v>
      </c>
      <c r="C15449" s="4">
        <v>31.64</v>
      </c>
      <c r="D15449" s="5" t="s">
        <v>6</v>
      </c>
    </row>
    <row r="15450" spans="1:4" x14ac:dyDescent="0.25">
      <c r="A15450" s="12" t="s">
        <v>7</v>
      </c>
      <c r="B15450" s="3">
        <v>0.77251157407407411</v>
      </c>
      <c r="C15450" s="4">
        <v>33.69</v>
      </c>
      <c r="D15450" s="6" t="s">
        <v>5</v>
      </c>
    </row>
    <row r="15451" spans="1:4" x14ac:dyDescent="0.25">
      <c r="A15451" s="12" t="s">
        <v>7</v>
      </c>
      <c r="B15451" s="3">
        <v>0.77252314814814815</v>
      </c>
      <c r="C15451" s="4">
        <v>33.69</v>
      </c>
      <c r="D15451" s="6" t="s">
        <v>5</v>
      </c>
    </row>
    <row r="15452" spans="1:4" x14ac:dyDescent="0.25">
      <c r="A15452" s="12" t="s">
        <v>7</v>
      </c>
      <c r="B15452" s="3">
        <v>0.77254629629629634</v>
      </c>
      <c r="C15452" s="4">
        <v>33.69</v>
      </c>
      <c r="D15452" s="6" t="s">
        <v>5</v>
      </c>
    </row>
    <row r="15453" spans="1:4" x14ac:dyDescent="0.25">
      <c r="A15453" s="12" t="s">
        <v>7</v>
      </c>
      <c r="B15453" s="3">
        <v>0.77255787037037038</v>
      </c>
      <c r="C15453" s="4">
        <v>33.4</v>
      </c>
      <c r="D15453" s="6" t="s">
        <v>5</v>
      </c>
    </row>
    <row r="15454" spans="1:4" x14ac:dyDescent="0.25">
      <c r="A15454" s="12" t="s">
        <v>7</v>
      </c>
      <c r="B15454" s="3">
        <v>0.77256944444444442</v>
      </c>
      <c r="C15454" s="4">
        <v>31.64</v>
      </c>
      <c r="D15454" s="5" t="s">
        <v>6</v>
      </c>
    </row>
    <row r="15455" spans="1:4" x14ac:dyDescent="0.25">
      <c r="A15455" s="12" t="s">
        <v>7</v>
      </c>
      <c r="B15455" s="3">
        <v>0.77259259259259261</v>
      </c>
      <c r="C15455" s="4">
        <v>31.64</v>
      </c>
      <c r="D15455" s="5" t="s">
        <v>6</v>
      </c>
    </row>
    <row r="15456" spans="1:4" x14ac:dyDescent="0.25">
      <c r="A15456" s="12" t="s">
        <v>7</v>
      </c>
      <c r="B15456" s="3">
        <v>0.77260416666666665</v>
      </c>
      <c r="C15456" s="4">
        <v>31.64</v>
      </c>
      <c r="D15456" s="5" t="s">
        <v>6</v>
      </c>
    </row>
    <row r="15457" spans="1:4" x14ac:dyDescent="0.25">
      <c r="A15457" s="12" t="s">
        <v>7</v>
      </c>
      <c r="B15457" s="3">
        <v>0.77262731481481484</v>
      </c>
      <c r="C15457" s="4">
        <v>31.64</v>
      </c>
      <c r="D15457" s="5" t="s">
        <v>6</v>
      </c>
    </row>
    <row r="15458" spans="1:4" x14ac:dyDescent="0.25">
      <c r="A15458" s="12" t="s">
        <v>7</v>
      </c>
      <c r="B15458" s="3">
        <v>0.77265046296296291</v>
      </c>
      <c r="C15458" s="4">
        <v>31.64</v>
      </c>
      <c r="D15458" s="5" t="s">
        <v>6</v>
      </c>
    </row>
    <row r="15459" spans="1:4" x14ac:dyDescent="0.25">
      <c r="A15459" s="12" t="s">
        <v>7</v>
      </c>
      <c r="B15459" s="3">
        <v>0.7726736111111111</v>
      </c>
      <c r="C15459" s="4">
        <v>31.64</v>
      </c>
      <c r="D15459" s="5" t="s">
        <v>6</v>
      </c>
    </row>
    <row r="15460" spans="1:4" x14ac:dyDescent="0.25">
      <c r="A15460" s="12" t="s">
        <v>7</v>
      </c>
      <c r="B15460" s="3">
        <v>0.77269675925925929</v>
      </c>
      <c r="C15460" s="4">
        <v>31.64</v>
      </c>
      <c r="D15460" s="5" t="s">
        <v>6</v>
      </c>
    </row>
    <row r="15461" spans="1:4" x14ac:dyDescent="0.25">
      <c r="A15461" s="12" t="s">
        <v>7</v>
      </c>
      <c r="B15461" s="3">
        <v>0.77271990740740737</v>
      </c>
      <c r="C15461" s="4">
        <v>31.64</v>
      </c>
      <c r="D15461" s="5" t="s">
        <v>6</v>
      </c>
    </row>
    <row r="15462" spans="1:4" x14ac:dyDescent="0.25">
      <c r="A15462" s="12" t="s">
        <v>7</v>
      </c>
      <c r="B15462" s="3">
        <v>0.77274305555555556</v>
      </c>
      <c r="C15462" s="4">
        <v>31.64</v>
      </c>
      <c r="D15462" s="5" t="s">
        <v>6</v>
      </c>
    </row>
    <row r="15463" spans="1:4" x14ac:dyDescent="0.25">
      <c r="A15463" s="12" t="s">
        <v>7</v>
      </c>
      <c r="B15463" s="3">
        <v>0.77276620370370375</v>
      </c>
      <c r="C15463" s="4">
        <v>31.64</v>
      </c>
      <c r="D15463" s="5" t="s">
        <v>6</v>
      </c>
    </row>
    <row r="15464" spans="1:4" x14ac:dyDescent="0.25">
      <c r="A15464" s="12" t="s">
        <v>7</v>
      </c>
      <c r="B15464" s="3">
        <v>0.77278935185185182</v>
      </c>
      <c r="C15464" s="4">
        <v>31.64</v>
      </c>
      <c r="D15464" s="5" t="s">
        <v>6</v>
      </c>
    </row>
    <row r="15465" spans="1:4" x14ac:dyDescent="0.25">
      <c r="A15465" s="12" t="s">
        <v>7</v>
      </c>
      <c r="B15465" s="3">
        <v>0.77281250000000001</v>
      </c>
      <c r="C15465" s="4">
        <v>31.64</v>
      </c>
      <c r="D15465" s="5" t="s">
        <v>6</v>
      </c>
    </row>
    <row r="15466" spans="1:4" x14ac:dyDescent="0.25">
      <c r="A15466" s="12" t="s">
        <v>7</v>
      </c>
      <c r="B15466" s="3">
        <v>0.7728356481481482</v>
      </c>
      <c r="C15466" s="4">
        <v>31.64</v>
      </c>
      <c r="D15466" s="5" t="s">
        <v>6</v>
      </c>
    </row>
    <row r="15467" spans="1:4" x14ac:dyDescent="0.25">
      <c r="A15467" s="12" t="s">
        <v>7</v>
      </c>
      <c r="B15467" s="3">
        <v>0.77285879629629628</v>
      </c>
      <c r="C15467" s="4">
        <v>31.64</v>
      </c>
      <c r="D15467" s="5" t="s">
        <v>6</v>
      </c>
    </row>
    <row r="15468" spans="1:4" x14ac:dyDescent="0.25">
      <c r="A15468" s="12" t="s">
        <v>7</v>
      </c>
      <c r="B15468" s="3">
        <v>0.77288194444444447</v>
      </c>
      <c r="C15468" s="4">
        <v>31.64</v>
      </c>
      <c r="D15468" s="5" t="s">
        <v>6</v>
      </c>
    </row>
    <row r="15469" spans="1:4" x14ac:dyDescent="0.25">
      <c r="A15469" s="12" t="s">
        <v>7</v>
      </c>
      <c r="B15469" s="3">
        <v>0.77290509259259255</v>
      </c>
      <c r="C15469" s="4">
        <v>31.64</v>
      </c>
      <c r="D15469" s="5" t="s">
        <v>6</v>
      </c>
    </row>
    <row r="15470" spans="1:4" x14ac:dyDescent="0.25">
      <c r="A15470" s="12" t="s">
        <v>7</v>
      </c>
      <c r="B15470" s="3">
        <v>0.77292824074074074</v>
      </c>
      <c r="C15470" s="4">
        <v>31.64</v>
      </c>
      <c r="D15470" s="5" t="s">
        <v>6</v>
      </c>
    </row>
    <row r="15471" spans="1:4" x14ac:dyDescent="0.25">
      <c r="A15471" s="12" t="s">
        <v>7</v>
      </c>
      <c r="B15471" s="3">
        <v>0.77295138888888892</v>
      </c>
      <c r="C15471" s="4">
        <v>31.64</v>
      </c>
      <c r="D15471" s="5" t="s">
        <v>6</v>
      </c>
    </row>
    <row r="15472" spans="1:4" x14ac:dyDescent="0.25">
      <c r="A15472" s="12" t="s">
        <v>7</v>
      </c>
      <c r="B15472" s="3">
        <v>0.772974537037037</v>
      </c>
      <c r="C15472" s="4">
        <v>31.64</v>
      </c>
      <c r="D15472" s="5" t="s">
        <v>6</v>
      </c>
    </row>
    <row r="15473" spans="1:4" x14ac:dyDescent="0.25">
      <c r="A15473" s="12" t="s">
        <v>7</v>
      </c>
      <c r="B15473" s="3">
        <v>0.77299768518518519</v>
      </c>
      <c r="C15473" s="4">
        <v>31.64</v>
      </c>
      <c r="D15473" s="5" t="s">
        <v>6</v>
      </c>
    </row>
    <row r="15474" spans="1:4" x14ac:dyDescent="0.25">
      <c r="A15474" s="12" t="s">
        <v>7</v>
      </c>
      <c r="B15474" s="3">
        <v>0.77302083333333338</v>
      </c>
      <c r="C15474" s="4">
        <v>33.69</v>
      </c>
      <c r="D15474" s="6" t="s">
        <v>5</v>
      </c>
    </row>
    <row r="15475" spans="1:4" x14ac:dyDescent="0.25">
      <c r="A15475" s="12" t="s">
        <v>7</v>
      </c>
      <c r="B15475" s="3">
        <v>0.77304398148148146</v>
      </c>
      <c r="C15475" s="4">
        <v>31.64</v>
      </c>
      <c r="D15475" s="5" t="s">
        <v>6</v>
      </c>
    </row>
    <row r="15476" spans="1:4" x14ac:dyDescent="0.25">
      <c r="A15476" s="12" t="s">
        <v>7</v>
      </c>
      <c r="B15476" s="3">
        <v>0.77306712962962965</v>
      </c>
      <c r="C15476" s="4">
        <v>31.64</v>
      </c>
      <c r="D15476" s="5" t="s">
        <v>6</v>
      </c>
    </row>
    <row r="15477" spans="1:4" x14ac:dyDescent="0.25">
      <c r="A15477" s="12" t="s">
        <v>7</v>
      </c>
      <c r="B15477" s="3">
        <v>0.77310185185185187</v>
      </c>
      <c r="C15477" s="4">
        <v>31.64</v>
      </c>
      <c r="D15477" s="5" t="s">
        <v>6</v>
      </c>
    </row>
    <row r="15478" spans="1:4" x14ac:dyDescent="0.25">
      <c r="A15478" s="12" t="s">
        <v>7</v>
      </c>
      <c r="B15478" s="3">
        <v>0.77311342592592591</v>
      </c>
      <c r="C15478" s="4">
        <v>31.64</v>
      </c>
      <c r="D15478" s="5" t="s">
        <v>6</v>
      </c>
    </row>
    <row r="15479" spans="1:4" x14ac:dyDescent="0.25">
      <c r="A15479" s="12" t="s">
        <v>7</v>
      </c>
      <c r="B15479" s="3">
        <v>0.7731365740740741</v>
      </c>
      <c r="C15479" s="4">
        <v>31.64</v>
      </c>
      <c r="D15479" s="5" t="s">
        <v>6</v>
      </c>
    </row>
    <row r="15480" spans="1:4" x14ac:dyDescent="0.25">
      <c r="A15480" s="12" t="s">
        <v>7</v>
      </c>
      <c r="B15480" s="3">
        <v>0.77315972222222218</v>
      </c>
      <c r="C15480" s="4">
        <v>31.64</v>
      </c>
      <c r="D15480" s="5" t="s">
        <v>6</v>
      </c>
    </row>
    <row r="15481" spans="1:4" x14ac:dyDescent="0.25">
      <c r="A15481" s="12" t="s">
        <v>7</v>
      </c>
      <c r="B15481" s="3">
        <v>0.77318287037037037</v>
      </c>
      <c r="C15481" s="4">
        <v>31.64</v>
      </c>
      <c r="D15481" s="5" t="s">
        <v>6</v>
      </c>
    </row>
    <row r="15482" spans="1:4" x14ac:dyDescent="0.25">
      <c r="A15482" s="12" t="s">
        <v>7</v>
      </c>
      <c r="B15482" s="3">
        <v>0.7732175925925926</v>
      </c>
      <c r="C15482" s="4">
        <v>31.64</v>
      </c>
      <c r="D15482" s="5" t="s">
        <v>6</v>
      </c>
    </row>
    <row r="15483" spans="1:4" x14ac:dyDescent="0.25">
      <c r="A15483" s="12" t="s">
        <v>7</v>
      </c>
      <c r="B15483" s="3">
        <v>0.77324074074074078</v>
      </c>
      <c r="C15483" s="4">
        <v>31.64</v>
      </c>
      <c r="D15483" s="5" t="s">
        <v>6</v>
      </c>
    </row>
    <row r="15484" spans="1:4" x14ac:dyDescent="0.25">
      <c r="A15484" s="12" t="s">
        <v>7</v>
      </c>
      <c r="B15484" s="3">
        <v>0.77326388888888886</v>
      </c>
      <c r="C15484" s="4">
        <v>31.64</v>
      </c>
      <c r="D15484" s="5" t="s">
        <v>6</v>
      </c>
    </row>
    <row r="15485" spans="1:4" x14ac:dyDescent="0.25">
      <c r="A15485" s="12" t="s">
        <v>7</v>
      </c>
      <c r="B15485" s="3">
        <v>0.77328703703703705</v>
      </c>
      <c r="C15485" s="4">
        <v>31.64</v>
      </c>
      <c r="D15485" s="5" t="s">
        <v>6</v>
      </c>
    </row>
    <row r="15486" spans="1:4" x14ac:dyDescent="0.25">
      <c r="A15486" s="12" t="s">
        <v>7</v>
      </c>
      <c r="B15486" s="3">
        <v>0.77331018518518524</v>
      </c>
      <c r="C15486" s="4">
        <v>31.64</v>
      </c>
      <c r="D15486" s="5" t="s">
        <v>6</v>
      </c>
    </row>
    <row r="15487" spans="1:4" x14ac:dyDescent="0.25">
      <c r="A15487" s="12" t="s">
        <v>7</v>
      </c>
      <c r="B15487" s="3">
        <v>0.77333333333333332</v>
      </c>
      <c r="C15487" s="4">
        <v>31.64</v>
      </c>
      <c r="D15487" s="5" t="s">
        <v>6</v>
      </c>
    </row>
    <row r="15488" spans="1:4" x14ac:dyDescent="0.25">
      <c r="A15488" s="12" t="s">
        <v>7</v>
      </c>
      <c r="B15488" s="3">
        <v>0.77342592592592596</v>
      </c>
      <c r="C15488" s="4">
        <v>31.64</v>
      </c>
      <c r="D15488" s="5" t="s">
        <v>6</v>
      </c>
    </row>
    <row r="15489" spans="1:4" x14ac:dyDescent="0.25">
      <c r="A15489" s="12" t="s">
        <v>7</v>
      </c>
      <c r="B15489" s="3">
        <v>0.77344907407407404</v>
      </c>
      <c r="C15489" s="4">
        <v>31.64</v>
      </c>
      <c r="D15489" s="5" t="s">
        <v>6</v>
      </c>
    </row>
    <row r="15490" spans="1:4" x14ac:dyDescent="0.25">
      <c r="A15490" s="12" t="s">
        <v>7</v>
      </c>
      <c r="B15490" s="3">
        <v>0.77347222222222223</v>
      </c>
      <c r="C15490" s="4">
        <v>31.64</v>
      </c>
      <c r="D15490" s="5" t="s">
        <v>6</v>
      </c>
    </row>
    <row r="15491" spans="1:4" x14ac:dyDescent="0.25">
      <c r="A15491" s="12" t="s">
        <v>7</v>
      </c>
      <c r="B15491" s="3">
        <v>0.77349537037037042</v>
      </c>
      <c r="C15491" s="4">
        <v>31.64</v>
      </c>
      <c r="D15491" s="5" t="s">
        <v>6</v>
      </c>
    </row>
    <row r="15492" spans="1:4" x14ac:dyDescent="0.25">
      <c r="A15492" s="12" t="s">
        <v>7</v>
      </c>
      <c r="B15492" s="3">
        <v>0.77351851851851849</v>
      </c>
      <c r="C15492" s="4">
        <v>31.64</v>
      </c>
      <c r="D15492" s="5" t="s">
        <v>6</v>
      </c>
    </row>
    <row r="15493" spans="1:4" x14ac:dyDescent="0.25">
      <c r="A15493" s="12" t="s">
        <v>7</v>
      </c>
      <c r="B15493" s="3">
        <v>0.77354166666666668</v>
      </c>
      <c r="C15493" s="4">
        <v>33.4</v>
      </c>
      <c r="D15493" s="6" t="s">
        <v>5</v>
      </c>
    </row>
    <row r="15494" spans="1:4" x14ac:dyDescent="0.25">
      <c r="A15494" s="12" t="s">
        <v>7</v>
      </c>
      <c r="B15494" s="3">
        <v>0.77356481481481476</v>
      </c>
      <c r="C15494" s="4">
        <v>31.64</v>
      </c>
      <c r="D15494" s="5" t="s">
        <v>6</v>
      </c>
    </row>
    <row r="15495" spans="1:4" x14ac:dyDescent="0.25">
      <c r="A15495" s="12" t="s">
        <v>7</v>
      </c>
      <c r="B15495" s="3">
        <v>0.77358796296296295</v>
      </c>
      <c r="C15495" s="4">
        <v>31.64</v>
      </c>
      <c r="D15495" s="5" t="s">
        <v>6</v>
      </c>
    </row>
    <row r="15496" spans="1:4" x14ac:dyDescent="0.25">
      <c r="A15496" s="12" t="s">
        <v>7</v>
      </c>
      <c r="B15496" s="3">
        <v>0.77361111111111114</v>
      </c>
      <c r="C15496" s="4">
        <v>31.64</v>
      </c>
      <c r="D15496" s="5" t="s">
        <v>6</v>
      </c>
    </row>
    <row r="15497" spans="1:4" x14ac:dyDescent="0.25">
      <c r="A15497" s="12" t="s">
        <v>7</v>
      </c>
      <c r="B15497" s="3">
        <v>0.77364583333333337</v>
      </c>
      <c r="C15497" s="4">
        <v>31.64</v>
      </c>
      <c r="D15497" s="5" t="s">
        <v>6</v>
      </c>
    </row>
    <row r="15498" spans="1:4" x14ac:dyDescent="0.25">
      <c r="A15498" s="12" t="s">
        <v>7</v>
      </c>
      <c r="B15498" s="3">
        <v>0.77366898148148144</v>
      </c>
      <c r="C15498" s="4">
        <v>31.64</v>
      </c>
      <c r="D15498" s="5" t="s">
        <v>6</v>
      </c>
    </row>
    <row r="15499" spans="1:4" x14ac:dyDescent="0.25">
      <c r="A15499" s="12" t="s">
        <v>7</v>
      </c>
      <c r="B15499" s="3">
        <v>0.77369212962962963</v>
      </c>
      <c r="C15499" s="4">
        <v>31.64</v>
      </c>
      <c r="D15499" s="5" t="s">
        <v>6</v>
      </c>
    </row>
    <row r="15500" spans="1:4" x14ac:dyDescent="0.25">
      <c r="A15500" s="12" t="s">
        <v>7</v>
      </c>
      <c r="B15500" s="3">
        <v>0.77371527777777782</v>
      </c>
      <c r="C15500" s="4">
        <v>31.64</v>
      </c>
      <c r="D15500" s="5" t="s">
        <v>6</v>
      </c>
    </row>
    <row r="15501" spans="1:4" x14ac:dyDescent="0.25">
      <c r="A15501" s="12" t="s">
        <v>7</v>
      </c>
      <c r="B15501" s="3">
        <v>0.77372685185185186</v>
      </c>
      <c r="C15501" s="4">
        <v>31.64</v>
      </c>
      <c r="D15501" s="5" t="s">
        <v>6</v>
      </c>
    </row>
    <row r="15502" spans="1:4" x14ac:dyDescent="0.25">
      <c r="A15502" s="12" t="s">
        <v>7</v>
      </c>
      <c r="B15502" s="3">
        <v>0.77376157407407409</v>
      </c>
      <c r="C15502" s="4">
        <v>31.64</v>
      </c>
      <c r="D15502" s="5" t="s">
        <v>6</v>
      </c>
    </row>
    <row r="15503" spans="1:4" x14ac:dyDescent="0.25">
      <c r="A15503" s="12" t="s">
        <v>7</v>
      </c>
      <c r="B15503" s="3">
        <v>0.77378472222222228</v>
      </c>
      <c r="C15503" s="4">
        <v>31.64</v>
      </c>
      <c r="D15503" s="5" t="s">
        <v>6</v>
      </c>
    </row>
    <row r="15504" spans="1:4" x14ac:dyDescent="0.25">
      <c r="A15504" s="12" t="s">
        <v>7</v>
      </c>
      <c r="B15504" s="3">
        <v>0.77380787037037035</v>
      </c>
      <c r="C15504" s="4">
        <v>31.64</v>
      </c>
      <c r="D15504" s="5" t="s">
        <v>6</v>
      </c>
    </row>
    <row r="15505" spans="1:4" x14ac:dyDescent="0.25">
      <c r="A15505" s="12" t="s">
        <v>7</v>
      </c>
      <c r="B15505" s="3">
        <v>0.77383101851851854</v>
      </c>
      <c r="C15505" s="4">
        <v>31.64</v>
      </c>
      <c r="D15505" s="5" t="s">
        <v>6</v>
      </c>
    </row>
    <row r="15506" spans="1:4" x14ac:dyDescent="0.25">
      <c r="A15506" s="12" t="s">
        <v>7</v>
      </c>
      <c r="B15506" s="3">
        <v>0.77414351851851848</v>
      </c>
      <c r="C15506" s="4">
        <v>31.64</v>
      </c>
      <c r="D15506" s="5" t="s">
        <v>6</v>
      </c>
    </row>
    <row r="15507" spans="1:4" x14ac:dyDescent="0.25">
      <c r="A15507" s="12" t="s">
        <v>7</v>
      </c>
      <c r="B15507" s="3">
        <v>0.77417824074074071</v>
      </c>
      <c r="C15507" s="4">
        <v>31.64</v>
      </c>
      <c r="D15507" s="5" t="s">
        <v>6</v>
      </c>
    </row>
    <row r="15508" spans="1:4" x14ac:dyDescent="0.25">
      <c r="A15508" s="12" t="s">
        <v>7</v>
      </c>
      <c r="B15508" s="3">
        <v>0.77418981481481486</v>
      </c>
      <c r="C15508" s="4">
        <v>31.64</v>
      </c>
      <c r="D15508" s="5" t="s">
        <v>6</v>
      </c>
    </row>
    <row r="15509" spans="1:4" x14ac:dyDescent="0.25">
      <c r="A15509" s="12" t="s">
        <v>7</v>
      </c>
      <c r="B15509" s="3">
        <v>0.7742013888888889</v>
      </c>
      <c r="C15509" s="4">
        <v>31.64</v>
      </c>
      <c r="D15509" s="5" t="s">
        <v>6</v>
      </c>
    </row>
    <row r="15510" spans="1:4" x14ac:dyDescent="0.25">
      <c r="A15510" s="12" t="s">
        <v>7</v>
      </c>
      <c r="B15510" s="3">
        <v>0.77422453703703709</v>
      </c>
      <c r="C15510" s="4">
        <v>31.64</v>
      </c>
      <c r="D15510" s="5" t="s">
        <v>6</v>
      </c>
    </row>
    <row r="15511" spans="1:4" x14ac:dyDescent="0.25">
      <c r="A15511" s="12" t="s">
        <v>7</v>
      </c>
      <c r="B15511" s="3">
        <v>0.77423611111111112</v>
      </c>
      <c r="C15511" s="4">
        <v>31.64</v>
      </c>
      <c r="D15511" s="5" t="s">
        <v>6</v>
      </c>
    </row>
    <row r="15512" spans="1:4" x14ac:dyDescent="0.25">
      <c r="A15512" s="12" t="s">
        <v>7</v>
      </c>
      <c r="B15512" s="3">
        <v>0.77425925925925931</v>
      </c>
      <c r="C15512" s="4">
        <v>31.64</v>
      </c>
      <c r="D15512" s="5" t="s">
        <v>6</v>
      </c>
    </row>
    <row r="15513" spans="1:4" x14ac:dyDescent="0.25">
      <c r="A15513" s="12" t="s">
        <v>7</v>
      </c>
      <c r="B15513" s="3">
        <v>0.77427083333333335</v>
      </c>
      <c r="C15513" s="4">
        <v>31.64</v>
      </c>
      <c r="D15513" s="5" t="s">
        <v>6</v>
      </c>
    </row>
    <row r="15514" spans="1:4" x14ac:dyDescent="0.25">
      <c r="A15514" s="12" t="s">
        <v>7</v>
      </c>
      <c r="B15514" s="3">
        <v>0.77429398148148143</v>
      </c>
      <c r="C15514" s="4">
        <v>31.64</v>
      </c>
      <c r="D15514" s="5" t="s">
        <v>6</v>
      </c>
    </row>
    <row r="15515" spans="1:4" x14ac:dyDescent="0.25">
      <c r="A15515" s="12" t="s">
        <v>7</v>
      </c>
      <c r="B15515" s="3">
        <v>0.77430555555555558</v>
      </c>
      <c r="C15515" s="4">
        <v>31.64</v>
      </c>
      <c r="D15515" s="5" t="s">
        <v>6</v>
      </c>
    </row>
    <row r="15516" spans="1:4" x14ac:dyDescent="0.25">
      <c r="A15516" s="12" t="s">
        <v>7</v>
      </c>
      <c r="B15516" s="3">
        <v>0.77432870370370366</v>
      </c>
      <c r="C15516" s="4">
        <v>31.64</v>
      </c>
      <c r="D15516" s="5" t="s">
        <v>6</v>
      </c>
    </row>
    <row r="15517" spans="1:4" x14ac:dyDescent="0.25">
      <c r="A15517" s="12" t="s">
        <v>7</v>
      </c>
      <c r="B15517" s="3">
        <v>0.77435185185185185</v>
      </c>
      <c r="C15517" s="4">
        <v>31.64</v>
      </c>
      <c r="D15517" s="5" t="s">
        <v>6</v>
      </c>
    </row>
    <row r="15518" spans="1:4" x14ac:dyDescent="0.25">
      <c r="A15518" s="12" t="s">
        <v>7</v>
      </c>
      <c r="B15518" s="3">
        <v>0.77436342592592589</v>
      </c>
      <c r="C15518" s="4">
        <v>31.64</v>
      </c>
      <c r="D15518" s="5" t="s">
        <v>6</v>
      </c>
    </row>
    <row r="15519" spans="1:4" x14ac:dyDescent="0.25">
      <c r="A15519" s="12" t="s">
        <v>7</v>
      </c>
      <c r="B15519" s="3">
        <v>0.77437500000000004</v>
      </c>
      <c r="C15519" s="4">
        <v>31.64</v>
      </c>
      <c r="D15519" s="5" t="s">
        <v>6</v>
      </c>
    </row>
    <row r="15520" spans="1:4" x14ac:dyDescent="0.25">
      <c r="A15520" s="12" t="s">
        <v>7</v>
      </c>
      <c r="B15520" s="3">
        <v>0.77439814814814811</v>
      </c>
      <c r="C15520" s="4">
        <v>33.69</v>
      </c>
      <c r="D15520" s="6" t="s">
        <v>5</v>
      </c>
    </row>
    <row r="15521" spans="1:4" x14ac:dyDescent="0.25">
      <c r="A15521" s="12" t="s">
        <v>7</v>
      </c>
      <c r="B15521" s="3">
        <v>0.77440972222222226</v>
      </c>
      <c r="C15521" s="4">
        <v>33.69</v>
      </c>
      <c r="D15521" s="6" t="s">
        <v>5</v>
      </c>
    </row>
    <row r="15522" spans="1:4" x14ac:dyDescent="0.25">
      <c r="A15522" s="12" t="s">
        <v>7</v>
      </c>
      <c r="B15522" s="3">
        <v>0.7744212962962963</v>
      </c>
      <c r="C15522" s="4">
        <v>31.64</v>
      </c>
      <c r="D15522" s="5" t="s">
        <v>6</v>
      </c>
    </row>
    <row r="15523" spans="1:4" x14ac:dyDescent="0.25">
      <c r="A15523" s="12" t="s">
        <v>7</v>
      </c>
      <c r="B15523" s="3">
        <v>0.77452546296296299</v>
      </c>
      <c r="C15523" s="4">
        <v>31.64</v>
      </c>
      <c r="D15523" s="5" t="s">
        <v>6</v>
      </c>
    </row>
    <row r="15524" spans="1:4" x14ac:dyDescent="0.25">
      <c r="A15524" s="12" t="s">
        <v>7</v>
      </c>
      <c r="B15524" s="3">
        <v>0.77454861111111106</v>
      </c>
      <c r="C15524" s="4">
        <v>31.64</v>
      </c>
      <c r="D15524" s="5" t="s">
        <v>6</v>
      </c>
    </row>
    <row r="15525" spans="1:4" x14ac:dyDescent="0.25">
      <c r="A15525" s="12" t="s">
        <v>7</v>
      </c>
      <c r="B15525" s="3">
        <v>0.77457175925925925</v>
      </c>
      <c r="C15525" s="4">
        <v>31.64</v>
      </c>
      <c r="D15525" s="5" t="s">
        <v>6</v>
      </c>
    </row>
    <row r="15526" spans="1:4" x14ac:dyDescent="0.25">
      <c r="A15526" s="12" t="s">
        <v>7</v>
      </c>
      <c r="B15526" s="3">
        <v>0.77458333333333329</v>
      </c>
      <c r="C15526" s="4">
        <v>31.64</v>
      </c>
      <c r="D15526" s="5" t="s">
        <v>6</v>
      </c>
    </row>
    <row r="15527" spans="1:4" x14ac:dyDescent="0.25">
      <c r="A15527" s="12" t="s">
        <v>7</v>
      </c>
      <c r="B15527" s="3">
        <v>0.77459490740740744</v>
      </c>
      <c r="C15527" s="4">
        <v>31.64</v>
      </c>
      <c r="D15527" s="5" t="s">
        <v>6</v>
      </c>
    </row>
    <row r="15528" spans="1:4" x14ac:dyDescent="0.25">
      <c r="A15528" s="12" t="s">
        <v>7</v>
      </c>
      <c r="B15528" s="3">
        <v>0.77460648148148148</v>
      </c>
      <c r="C15528" s="4">
        <v>31.64</v>
      </c>
      <c r="D15528" s="5" t="s">
        <v>6</v>
      </c>
    </row>
    <row r="15529" spans="1:4" x14ac:dyDescent="0.25">
      <c r="A15529" s="12" t="s">
        <v>7</v>
      </c>
      <c r="B15529" s="3">
        <v>0.77462962962962967</v>
      </c>
      <c r="C15529" s="4">
        <v>31.64</v>
      </c>
      <c r="D15529" s="5" t="s">
        <v>6</v>
      </c>
    </row>
    <row r="15530" spans="1:4" x14ac:dyDescent="0.25">
      <c r="A15530" s="12" t="s">
        <v>7</v>
      </c>
      <c r="B15530" s="3">
        <v>0.77464120370370371</v>
      </c>
      <c r="C15530" s="4">
        <v>31.64</v>
      </c>
      <c r="D15530" s="5" t="s">
        <v>6</v>
      </c>
    </row>
    <row r="15531" spans="1:4" x14ac:dyDescent="0.25">
      <c r="A15531" s="12" t="s">
        <v>7</v>
      </c>
      <c r="B15531" s="3">
        <v>0.7746643518518519</v>
      </c>
      <c r="C15531" s="4">
        <v>31.64</v>
      </c>
      <c r="D15531" s="5" t="s">
        <v>6</v>
      </c>
    </row>
    <row r="15532" spans="1:4" x14ac:dyDescent="0.25">
      <c r="A15532" s="12" t="s">
        <v>7</v>
      </c>
      <c r="B15532" s="3">
        <v>0.77467592592592593</v>
      </c>
      <c r="C15532" s="4">
        <v>31.64</v>
      </c>
      <c r="D15532" s="5" t="s">
        <v>6</v>
      </c>
    </row>
    <row r="15533" spans="1:4" x14ac:dyDescent="0.25">
      <c r="A15533" s="12" t="s">
        <v>7</v>
      </c>
      <c r="B15533" s="3">
        <v>0.77469907407407412</v>
      </c>
      <c r="C15533" s="4">
        <v>31.64</v>
      </c>
      <c r="D15533" s="5" t="s">
        <v>6</v>
      </c>
    </row>
    <row r="15534" spans="1:4" x14ac:dyDescent="0.25">
      <c r="A15534" s="12" t="s">
        <v>7</v>
      </c>
      <c r="B15534" s="3">
        <v>0.77471064814814816</v>
      </c>
      <c r="C15534" s="4">
        <v>31.64</v>
      </c>
      <c r="D15534" s="5" t="s">
        <v>6</v>
      </c>
    </row>
    <row r="15535" spans="1:4" x14ac:dyDescent="0.25">
      <c r="A15535" s="12" t="s">
        <v>7</v>
      </c>
      <c r="B15535" s="3">
        <v>0.77473379629629635</v>
      </c>
      <c r="C15535" s="4">
        <v>31.64</v>
      </c>
      <c r="D15535" s="5" t="s">
        <v>6</v>
      </c>
    </row>
    <row r="15536" spans="1:4" x14ac:dyDescent="0.25">
      <c r="A15536" s="12" t="s">
        <v>7</v>
      </c>
      <c r="B15536" s="3">
        <v>0.77474537037037039</v>
      </c>
      <c r="C15536" s="4">
        <v>31.64</v>
      </c>
      <c r="D15536" s="5" t="s">
        <v>6</v>
      </c>
    </row>
    <row r="15537" spans="1:4" x14ac:dyDescent="0.25">
      <c r="A15537" s="12" t="s">
        <v>7</v>
      </c>
      <c r="B15537" s="3">
        <v>0.77476851851851847</v>
      </c>
      <c r="C15537" s="4">
        <v>31.64</v>
      </c>
      <c r="D15537" s="5" t="s">
        <v>6</v>
      </c>
    </row>
    <row r="15538" spans="1:4" x14ac:dyDescent="0.25">
      <c r="A15538" s="12" t="s">
        <v>7</v>
      </c>
      <c r="B15538" s="3">
        <v>0.77478009259259262</v>
      </c>
      <c r="C15538" s="4">
        <v>33.69</v>
      </c>
      <c r="D15538" s="6" t="s">
        <v>5</v>
      </c>
    </row>
    <row r="15539" spans="1:4" x14ac:dyDescent="0.25">
      <c r="A15539" s="12" t="s">
        <v>7</v>
      </c>
      <c r="B15539" s="3">
        <v>0.7748032407407407</v>
      </c>
      <c r="C15539" s="4">
        <v>33.69</v>
      </c>
      <c r="D15539" s="6" t="s">
        <v>5</v>
      </c>
    </row>
    <row r="15540" spans="1:4" x14ac:dyDescent="0.25">
      <c r="A15540" s="12" t="s">
        <v>7</v>
      </c>
      <c r="B15540" s="3">
        <v>0.77481481481481485</v>
      </c>
      <c r="C15540" s="4">
        <v>33.69</v>
      </c>
      <c r="D15540" s="6" t="s">
        <v>5</v>
      </c>
    </row>
    <row r="15541" spans="1:4" x14ac:dyDescent="0.25">
      <c r="A15541" s="12" t="s">
        <v>7</v>
      </c>
      <c r="B15541" s="3">
        <v>0.77483796296296292</v>
      </c>
      <c r="C15541" s="4">
        <v>33.69</v>
      </c>
      <c r="D15541" s="6" t="s">
        <v>5</v>
      </c>
    </row>
    <row r="15542" spans="1:4" x14ac:dyDescent="0.25">
      <c r="A15542" s="12" t="s">
        <v>7</v>
      </c>
      <c r="B15542" s="3">
        <v>0.77484953703703707</v>
      </c>
      <c r="C15542" s="4">
        <v>33.69</v>
      </c>
      <c r="D15542" s="6" t="s">
        <v>5</v>
      </c>
    </row>
    <row r="15543" spans="1:4" x14ac:dyDescent="0.25">
      <c r="A15543" s="12" t="s">
        <v>7</v>
      </c>
      <c r="B15543" s="3">
        <v>0.77486111111111111</v>
      </c>
      <c r="C15543" s="4">
        <v>33.4</v>
      </c>
      <c r="D15543" s="6" t="s">
        <v>5</v>
      </c>
    </row>
    <row r="15544" spans="1:4" x14ac:dyDescent="0.25">
      <c r="A15544" s="12" t="s">
        <v>7</v>
      </c>
      <c r="B15544" s="3">
        <v>0.7748842592592593</v>
      </c>
      <c r="C15544" s="4">
        <v>31.64</v>
      </c>
      <c r="D15544" s="5" t="s">
        <v>6</v>
      </c>
    </row>
    <row r="15545" spans="1:4" x14ac:dyDescent="0.25">
      <c r="A15545" s="12" t="s">
        <v>7</v>
      </c>
      <c r="B15545" s="3">
        <v>0.77489583333333334</v>
      </c>
      <c r="C15545" s="4">
        <v>31.64</v>
      </c>
      <c r="D15545" s="5" t="s">
        <v>6</v>
      </c>
    </row>
    <row r="15546" spans="1:4" x14ac:dyDescent="0.25">
      <c r="A15546" s="12" t="s">
        <v>7</v>
      </c>
      <c r="B15546" s="3">
        <v>0.77490740740740738</v>
      </c>
      <c r="C15546" s="4">
        <v>31.64</v>
      </c>
      <c r="D15546" s="5" t="s">
        <v>6</v>
      </c>
    </row>
    <row r="15547" spans="1:4" x14ac:dyDescent="0.25">
      <c r="A15547" s="12" t="s">
        <v>7</v>
      </c>
      <c r="B15547" s="3">
        <v>0.77491898148148153</v>
      </c>
      <c r="C15547" s="4">
        <v>31.64</v>
      </c>
      <c r="D15547" s="5" t="s">
        <v>6</v>
      </c>
    </row>
    <row r="15548" spans="1:4" x14ac:dyDescent="0.25">
      <c r="A15548" s="12" t="s">
        <v>7</v>
      </c>
      <c r="B15548" s="3">
        <v>0.77494212962962961</v>
      </c>
      <c r="C15548" s="4">
        <v>31.64</v>
      </c>
      <c r="D15548" s="5" t="s">
        <v>6</v>
      </c>
    </row>
    <row r="15549" spans="1:4" x14ac:dyDescent="0.25">
      <c r="A15549" s="12" t="s">
        <v>7</v>
      </c>
      <c r="B15549" s="3">
        <v>0.77495370370370376</v>
      </c>
      <c r="C15549" s="4">
        <v>31.64</v>
      </c>
      <c r="D15549" s="5" t="s">
        <v>6</v>
      </c>
    </row>
    <row r="15550" spans="1:4" x14ac:dyDescent="0.25">
      <c r="A15550" s="12" t="s">
        <v>7</v>
      </c>
      <c r="B15550" s="3">
        <v>0.77496527777777779</v>
      </c>
      <c r="C15550" s="4">
        <v>31.64</v>
      </c>
      <c r="D15550" s="5" t="s">
        <v>6</v>
      </c>
    </row>
    <row r="15551" spans="1:4" x14ac:dyDescent="0.25">
      <c r="A15551" s="12" t="s">
        <v>7</v>
      </c>
      <c r="B15551" s="3">
        <v>0.77498842592592587</v>
      </c>
      <c r="C15551" s="4">
        <v>31.64</v>
      </c>
      <c r="D15551" s="5" t="s">
        <v>6</v>
      </c>
    </row>
    <row r="15552" spans="1:4" x14ac:dyDescent="0.25">
      <c r="A15552" s="12" t="s">
        <v>7</v>
      </c>
      <c r="B15552" s="3">
        <v>0.77500000000000002</v>
      </c>
      <c r="C15552" s="4">
        <v>31.64</v>
      </c>
      <c r="D15552" s="5" t="s">
        <v>6</v>
      </c>
    </row>
    <row r="15553" spans="1:4" x14ac:dyDescent="0.25">
      <c r="A15553" s="12" t="s">
        <v>7</v>
      </c>
      <c r="B15553" s="3">
        <v>0.77501157407407406</v>
      </c>
      <c r="C15553" s="4">
        <v>31.64</v>
      </c>
      <c r="D15553" s="5" t="s">
        <v>6</v>
      </c>
    </row>
    <row r="15554" spans="1:4" x14ac:dyDescent="0.25">
      <c r="A15554" s="12" t="s">
        <v>7</v>
      </c>
      <c r="B15554" s="3">
        <v>0.77503472222222225</v>
      </c>
      <c r="C15554" s="4">
        <v>31.64</v>
      </c>
      <c r="D15554" s="5" t="s">
        <v>6</v>
      </c>
    </row>
    <row r="15555" spans="1:4" x14ac:dyDescent="0.25">
      <c r="A15555" s="12" t="s">
        <v>7</v>
      </c>
      <c r="B15555" s="3">
        <v>0.77505787037037033</v>
      </c>
      <c r="C15555" s="4">
        <v>31.64</v>
      </c>
      <c r="D15555" s="5" t="s">
        <v>6</v>
      </c>
    </row>
    <row r="15556" spans="1:4" x14ac:dyDescent="0.25">
      <c r="A15556" s="12" t="s">
        <v>7</v>
      </c>
      <c r="B15556" s="3">
        <v>0.77506944444444448</v>
      </c>
      <c r="C15556" s="4">
        <v>31.64</v>
      </c>
      <c r="D15556" s="5" t="s">
        <v>6</v>
      </c>
    </row>
    <row r="15557" spans="1:4" x14ac:dyDescent="0.25">
      <c r="A15557" s="12" t="s">
        <v>7</v>
      </c>
      <c r="B15557" s="3">
        <v>0.77508101851851852</v>
      </c>
      <c r="C15557" s="4">
        <v>31.64</v>
      </c>
      <c r="D15557" s="5" t="s">
        <v>6</v>
      </c>
    </row>
    <row r="15558" spans="1:4" x14ac:dyDescent="0.25">
      <c r="A15558" s="12" t="s">
        <v>7</v>
      </c>
      <c r="B15558" s="3">
        <v>0.77509259259259256</v>
      </c>
      <c r="C15558" s="4">
        <v>33.69</v>
      </c>
      <c r="D15558" s="6" t="s">
        <v>5</v>
      </c>
    </row>
    <row r="15559" spans="1:4" x14ac:dyDescent="0.25">
      <c r="A15559" s="12" t="s">
        <v>7</v>
      </c>
      <c r="B15559" s="3">
        <v>0.77515046296296297</v>
      </c>
      <c r="C15559" s="4">
        <v>31.64</v>
      </c>
      <c r="D15559" s="5" t="s">
        <v>6</v>
      </c>
    </row>
    <row r="15560" spans="1:4" x14ac:dyDescent="0.25">
      <c r="A15560" s="12" t="s">
        <v>7</v>
      </c>
      <c r="B15560" s="3">
        <v>0.77516203703703701</v>
      </c>
      <c r="C15560" s="4">
        <v>31.64</v>
      </c>
      <c r="D15560" s="5" t="s">
        <v>6</v>
      </c>
    </row>
    <row r="15561" spans="1:4" x14ac:dyDescent="0.25">
      <c r="A15561" s="12" t="s">
        <v>7</v>
      </c>
      <c r="B15561" s="3">
        <v>0.77520833333333339</v>
      </c>
      <c r="C15561" s="4">
        <v>31.64</v>
      </c>
      <c r="D15561" s="5" t="s">
        <v>6</v>
      </c>
    </row>
    <row r="15562" spans="1:4" x14ac:dyDescent="0.25">
      <c r="A15562" s="12" t="s">
        <v>7</v>
      </c>
      <c r="B15562" s="3">
        <v>0.77521990740740743</v>
      </c>
      <c r="C15562" s="4">
        <v>31.64</v>
      </c>
      <c r="D15562" s="5" t="s">
        <v>6</v>
      </c>
    </row>
    <row r="15563" spans="1:4" x14ac:dyDescent="0.25">
      <c r="A15563" s="12" t="s">
        <v>7</v>
      </c>
      <c r="B15563" s="3">
        <v>0.77523148148148147</v>
      </c>
      <c r="C15563" s="4">
        <v>33.69</v>
      </c>
      <c r="D15563" s="6" t="s">
        <v>5</v>
      </c>
    </row>
    <row r="15564" spans="1:4" x14ac:dyDescent="0.25">
      <c r="A15564" s="12" t="s">
        <v>7</v>
      </c>
      <c r="B15564" s="3">
        <v>0.77525462962962965</v>
      </c>
      <c r="C15564" s="4">
        <v>31.64</v>
      </c>
      <c r="D15564" s="5" t="s">
        <v>6</v>
      </c>
    </row>
    <row r="15565" spans="1:4" x14ac:dyDescent="0.25">
      <c r="A15565" s="12" t="s">
        <v>7</v>
      </c>
      <c r="B15565" s="3">
        <v>0.77528935185185188</v>
      </c>
      <c r="C15565" s="4">
        <v>31.64</v>
      </c>
      <c r="D15565" s="5" t="s">
        <v>6</v>
      </c>
    </row>
    <row r="15566" spans="1:4" x14ac:dyDescent="0.25">
      <c r="A15566" s="12" t="s">
        <v>7</v>
      </c>
      <c r="B15566" s="3">
        <v>0.77531249999999996</v>
      </c>
      <c r="C15566" s="4">
        <v>31.64</v>
      </c>
      <c r="D15566" s="5" t="s">
        <v>6</v>
      </c>
    </row>
    <row r="15567" spans="1:4" x14ac:dyDescent="0.25">
      <c r="A15567" s="12" t="s">
        <v>7</v>
      </c>
      <c r="B15567" s="3">
        <v>0.77533564814814815</v>
      </c>
      <c r="C15567" s="4">
        <v>31.64</v>
      </c>
      <c r="D15567" s="5" t="s">
        <v>6</v>
      </c>
    </row>
    <row r="15568" spans="1:4" x14ac:dyDescent="0.25">
      <c r="A15568" s="12" t="s">
        <v>7</v>
      </c>
      <c r="B15568" s="3">
        <v>0.77535879629629634</v>
      </c>
      <c r="C15568" s="4">
        <v>31.64</v>
      </c>
      <c r="D15568" s="5" t="s">
        <v>6</v>
      </c>
    </row>
    <row r="15569" spans="1:4" x14ac:dyDescent="0.25">
      <c r="A15569" s="12" t="s">
        <v>7</v>
      </c>
      <c r="B15569" s="3">
        <v>0.77538194444444442</v>
      </c>
      <c r="C15569" s="4">
        <v>31.64</v>
      </c>
      <c r="D15569" s="5" t="s">
        <v>6</v>
      </c>
    </row>
    <row r="15570" spans="1:4" x14ac:dyDescent="0.25">
      <c r="A15570" s="12" t="s">
        <v>7</v>
      </c>
      <c r="B15570" s="3">
        <v>0.7754050925925926</v>
      </c>
      <c r="C15570" s="4">
        <v>31.64</v>
      </c>
      <c r="D15570" s="5" t="s">
        <v>6</v>
      </c>
    </row>
    <row r="15571" spans="1:4" x14ac:dyDescent="0.25">
      <c r="A15571" s="12" t="s">
        <v>7</v>
      </c>
      <c r="B15571" s="3">
        <v>0.77542824074074079</v>
      </c>
      <c r="C15571" s="4">
        <v>31.64</v>
      </c>
      <c r="D15571" s="5" t="s">
        <v>6</v>
      </c>
    </row>
    <row r="15572" spans="1:4" x14ac:dyDescent="0.25">
      <c r="A15572" s="12" t="s">
        <v>7</v>
      </c>
      <c r="B15572" s="3">
        <v>0.77545138888888887</v>
      </c>
      <c r="C15572" s="4">
        <v>31.64</v>
      </c>
      <c r="D15572" s="5" t="s">
        <v>6</v>
      </c>
    </row>
    <row r="15573" spans="1:4" x14ac:dyDescent="0.25">
      <c r="A15573" s="12" t="s">
        <v>7</v>
      </c>
      <c r="B15573" s="3">
        <v>0.77547453703703706</v>
      </c>
      <c r="C15573" s="4">
        <v>31.64</v>
      </c>
      <c r="D15573" s="5" t="s">
        <v>6</v>
      </c>
    </row>
    <row r="15574" spans="1:4" x14ac:dyDescent="0.25">
      <c r="A15574" s="12" t="s">
        <v>7</v>
      </c>
      <c r="B15574" s="3">
        <v>0.77549768518518514</v>
      </c>
      <c r="C15574" s="4">
        <v>31.64</v>
      </c>
      <c r="D15574" s="5" t="s">
        <v>6</v>
      </c>
    </row>
    <row r="15575" spans="1:4" x14ac:dyDescent="0.25">
      <c r="A15575" s="12" t="s">
        <v>7</v>
      </c>
      <c r="B15575" s="3">
        <v>0.77552083333333333</v>
      </c>
      <c r="C15575" s="4">
        <v>31.64</v>
      </c>
      <c r="D15575" s="5" t="s">
        <v>6</v>
      </c>
    </row>
    <row r="15576" spans="1:4" x14ac:dyDescent="0.25">
      <c r="A15576" s="12" t="s">
        <v>7</v>
      </c>
      <c r="B15576" s="3">
        <v>0.77554398148148151</v>
      </c>
      <c r="C15576" s="4">
        <v>31.64</v>
      </c>
      <c r="D15576" s="5" t="s">
        <v>6</v>
      </c>
    </row>
    <row r="15577" spans="1:4" x14ac:dyDescent="0.25">
      <c r="A15577" s="12" t="s">
        <v>7</v>
      </c>
      <c r="B15577" s="3">
        <v>0.77556712962962959</v>
      </c>
      <c r="C15577" s="4">
        <v>31.64</v>
      </c>
      <c r="D15577" s="5" t="s">
        <v>6</v>
      </c>
    </row>
    <row r="15578" spans="1:4" x14ac:dyDescent="0.25">
      <c r="A15578" s="12" t="s">
        <v>7</v>
      </c>
      <c r="B15578" s="3">
        <v>0.77559027777777778</v>
      </c>
      <c r="C15578" s="4">
        <v>31.64</v>
      </c>
      <c r="D15578" s="5" t="s">
        <v>6</v>
      </c>
    </row>
    <row r="15579" spans="1:4" x14ac:dyDescent="0.25">
      <c r="A15579" s="12" t="s">
        <v>7</v>
      </c>
      <c r="B15579" s="3">
        <v>0.77561342592592597</v>
      </c>
      <c r="C15579" s="4">
        <v>31.64</v>
      </c>
      <c r="D15579" s="5" t="s">
        <v>6</v>
      </c>
    </row>
    <row r="15580" spans="1:4" x14ac:dyDescent="0.25">
      <c r="A15580" s="12" t="s">
        <v>7</v>
      </c>
      <c r="B15580" s="3">
        <v>0.77571759259259254</v>
      </c>
      <c r="C15580" s="4">
        <v>31.64</v>
      </c>
      <c r="D15580" s="5" t="s">
        <v>6</v>
      </c>
    </row>
    <row r="15581" spans="1:4" x14ac:dyDescent="0.25">
      <c r="A15581" s="12" t="s">
        <v>7</v>
      </c>
      <c r="B15581" s="3">
        <v>0.77582175925925922</v>
      </c>
      <c r="C15581" s="4">
        <v>31.64</v>
      </c>
      <c r="D15581" s="5" t="s">
        <v>6</v>
      </c>
    </row>
    <row r="15582" spans="1:4" x14ac:dyDescent="0.25">
      <c r="A15582" s="12" t="s">
        <v>7</v>
      </c>
      <c r="B15582" s="3">
        <v>0.77585648148148145</v>
      </c>
      <c r="C15582" s="4">
        <v>31.64</v>
      </c>
      <c r="D15582" s="5" t="s">
        <v>6</v>
      </c>
    </row>
    <row r="15583" spans="1:4" x14ac:dyDescent="0.25">
      <c r="A15583" s="12" t="s">
        <v>7</v>
      </c>
      <c r="B15583" s="3">
        <v>0.7758680555555556</v>
      </c>
      <c r="C15583" s="4">
        <v>33.69</v>
      </c>
      <c r="D15583" s="6" t="s">
        <v>5</v>
      </c>
    </row>
    <row r="15584" spans="1:4" x14ac:dyDescent="0.25">
      <c r="A15584" s="12" t="s">
        <v>7</v>
      </c>
      <c r="B15584" s="3">
        <v>0.77587962962962964</v>
      </c>
      <c r="C15584" s="4">
        <v>33.69</v>
      </c>
      <c r="D15584" s="6" t="s">
        <v>5</v>
      </c>
    </row>
    <row r="15585" spans="1:4" x14ac:dyDescent="0.25">
      <c r="A15585" s="12" t="s">
        <v>7</v>
      </c>
      <c r="B15585" s="3">
        <v>0.77590277777777783</v>
      </c>
      <c r="C15585" s="4">
        <v>33.69</v>
      </c>
      <c r="D15585" s="6" t="s">
        <v>5</v>
      </c>
    </row>
    <row r="15586" spans="1:4" x14ac:dyDescent="0.25">
      <c r="A15586" s="12" t="s">
        <v>7</v>
      </c>
      <c r="B15586" s="3">
        <v>0.77591435185185187</v>
      </c>
      <c r="C15586" s="4">
        <v>33.69</v>
      </c>
      <c r="D15586" s="6" t="s">
        <v>5</v>
      </c>
    </row>
    <row r="15587" spans="1:4" x14ac:dyDescent="0.25">
      <c r="A15587" s="12" t="s">
        <v>7</v>
      </c>
      <c r="B15587" s="3">
        <v>0.77593749999999995</v>
      </c>
      <c r="C15587" s="4">
        <v>33.69</v>
      </c>
      <c r="D15587" s="6" t="s">
        <v>5</v>
      </c>
    </row>
    <row r="15588" spans="1:4" x14ac:dyDescent="0.25">
      <c r="A15588" s="12" t="s">
        <v>7</v>
      </c>
      <c r="B15588" s="3">
        <v>0.7759490740740741</v>
      </c>
      <c r="C15588" s="4">
        <v>33.69</v>
      </c>
      <c r="D15588" s="6" t="s">
        <v>5</v>
      </c>
    </row>
    <row r="15589" spans="1:4" x14ac:dyDescent="0.25">
      <c r="A15589" s="12" t="s">
        <v>7</v>
      </c>
      <c r="B15589" s="3">
        <v>0.77596064814814814</v>
      </c>
      <c r="C15589" s="4">
        <v>33.69</v>
      </c>
      <c r="D15589" s="6" t="s">
        <v>5</v>
      </c>
    </row>
    <row r="15590" spans="1:4" x14ac:dyDescent="0.25">
      <c r="A15590" s="12" t="s">
        <v>7</v>
      </c>
      <c r="B15590" s="3">
        <v>0.77597222222222217</v>
      </c>
      <c r="C15590" s="4">
        <v>33.69</v>
      </c>
      <c r="D15590" s="6" t="s">
        <v>5</v>
      </c>
    </row>
    <row r="15591" spans="1:4" x14ac:dyDescent="0.25">
      <c r="A15591" s="12" t="s">
        <v>7</v>
      </c>
      <c r="B15591" s="3">
        <v>0.77599537037037036</v>
      </c>
      <c r="C15591" s="4">
        <v>33.69</v>
      </c>
      <c r="D15591" s="6" t="s">
        <v>5</v>
      </c>
    </row>
    <row r="15592" spans="1:4" x14ac:dyDescent="0.25">
      <c r="A15592" s="12" t="s">
        <v>7</v>
      </c>
      <c r="B15592" s="3">
        <v>0.7760069444444444</v>
      </c>
      <c r="C15592" s="4">
        <v>31.64</v>
      </c>
      <c r="D15592" s="5" t="s">
        <v>6</v>
      </c>
    </row>
    <row r="15593" spans="1:4" x14ac:dyDescent="0.25">
      <c r="A15593" s="12" t="s">
        <v>7</v>
      </c>
      <c r="B15593" s="3">
        <v>0.77601851851851855</v>
      </c>
      <c r="C15593" s="4">
        <v>31.64</v>
      </c>
      <c r="D15593" s="5" t="s">
        <v>6</v>
      </c>
    </row>
    <row r="15594" spans="1:4" x14ac:dyDescent="0.25">
      <c r="A15594" s="12" t="s">
        <v>7</v>
      </c>
      <c r="B15594" s="3">
        <v>0.77604166666666663</v>
      </c>
      <c r="C15594" s="4">
        <v>31.64</v>
      </c>
      <c r="D15594" s="5" t="s">
        <v>6</v>
      </c>
    </row>
    <row r="15595" spans="1:4" x14ac:dyDescent="0.25">
      <c r="A15595" s="12" t="s">
        <v>7</v>
      </c>
      <c r="B15595" s="3">
        <v>0.77605324074074078</v>
      </c>
      <c r="C15595" s="4">
        <v>31.64</v>
      </c>
      <c r="D15595" s="5" t="s">
        <v>6</v>
      </c>
    </row>
    <row r="15596" spans="1:4" x14ac:dyDescent="0.25">
      <c r="A15596" s="12" t="s">
        <v>7</v>
      </c>
      <c r="B15596" s="3">
        <v>0.77607638888888886</v>
      </c>
      <c r="C15596" s="4">
        <v>31.64</v>
      </c>
      <c r="D15596" s="5" t="s">
        <v>6</v>
      </c>
    </row>
    <row r="15597" spans="1:4" x14ac:dyDescent="0.25">
      <c r="A15597" s="12" t="s">
        <v>7</v>
      </c>
      <c r="B15597" s="3">
        <v>0.77608796296296301</v>
      </c>
      <c r="C15597" s="4">
        <v>31.64</v>
      </c>
      <c r="D15597" s="5" t="s">
        <v>6</v>
      </c>
    </row>
    <row r="15598" spans="1:4" x14ac:dyDescent="0.25">
      <c r="A15598" s="12" t="s">
        <v>7</v>
      </c>
      <c r="B15598" s="3">
        <v>0.77611111111111108</v>
      </c>
      <c r="C15598" s="4">
        <v>31.64</v>
      </c>
      <c r="D15598" s="5" t="s">
        <v>6</v>
      </c>
    </row>
    <row r="15599" spans="1:4" x14ac:dyDescent="0.25">
      <c r="A15599" s="12" t="s">
        <v>7</v>
      </c>
      <c r="B15599" s="3">
        <v>0.77612268518518523</v>
      </c>
      <c r="C15599" s="4">
        <v>31.64</v>
      </c>
      <c r="D15599" s="5" t="s">
        <v>6</v>
      </c>
    </row>
    <row r="15600" spans="1:4" x14ac:dyDescent="0.25">
      <c r="A15600" s="12" t="s">
        <v>7</v>
      </c>
      <c r="B15600" s="3">
        <v>0.77613425925925927</v>
      </c>
      <c r="C15600" s="4">
        <v>31.64</v>
      </c>
      <c r="D15600" s="5" t="s">
        <v>6</v>
      </c>
    </row>
    <row r="15601" spans="1:4" x14ac:dyDescent="0.25">
      <c r="A15601" s="12" t="s">
        <v>7</v>
      </c>
      <c r="B15601" s="3">
        <v>0.77615740740740746</v>
      </c>
      <c r="C15601" s="4">
        <v>31.64</v>
      </c>
      <c r="D15601" s="5" t="s">
        <v>6</v>
      </c>
    </row>
    <row r="15602" spans="1:4" x14ac:dyDescent="0.25">
      <c r="A15602" s="12" t="s">
        <v>7</v>
      </c>
      <c r="B15602" s="3">
        <v>0.7761689814814815</v>
      </c>
      <c r="C15602" s="4">
        <v>31.64</v>
      </c>
      <c r="D15602" s="5" t="s">
        <v>6</v>
      </c>
    </row>
    <row r="15603" spans="1:4" x14ac:dyDescent="0.25">
      <c r="A15603" s="12" t="s">
        <v>7</v>
      </c>
      <c r="B15603" s="3">
        <v>0.77618055555555554</v>
      </c>
      <c r="C15603" s="4">
        <v>31.64</v>
      </c>
      <c r="D15603" s="5" t="s">
        <v>6</v>
      </c>
    </row>
    <row r="15604" spans="1:4" x14ac:dyDescent="0.25">
      <c r="A15604" s="12" t="s">
        <v>7</v>
      </c>
      <c r="B15604" s="3">
        <v>0.77620370370370373</v>
      </c>
      <c r="C15604" s="4">
        <v>31.64</v>
      </c>
      <c r="D15604" s="5" t="s">
        <v>6</v>
      </c>
    </row>
    <row r="15605" spans="1:4" x14ac:dyDescent="0.25">
      <c r="A15605" s="12" t="s">
        <v>7</v>
      </c>
      <c r="B15605" s="3">
        <v>0.77621527777777777</v>
      </c>
      <c r="C15605" s="4">
        <v>31.64</v>
      </c>
      <c r="D15605" s="5" t="s">
        <v>6</v>
      </c>
    </row>
    <row r="15606" spans="1:4" x14ac:dyDescent="0.25">
      <c r="A15606" s="12" t="s">
        <v>7</v>
      </c>
      <c r="B15606" s="3">
        <v>0.77623842592592596</v>
      </c>
      <c r="C15606" s="4">
        <v>31.64</v>
      </c>
      <c r="D15606" s="5" t="s">
        <v>6</v>
      </c>
    </row>
    <row r="15607" spans="1:4" x14ac:dyDescent="0.25">
      <c r="A15607" s="12" t="s">
        <v>7</v>
      </c>
      <c r="B15607" s="3">
        <v>0.77627314814814818</v>
      </c>
      <c r="C15607" s="4">
        <v>31.64</v>
      </c>
      <c r="D15607" s="5" t="s">
        <v>6</v>
      </c>
    </row>
    <row r="15608" spans="1:4" x14ac:dyDescent="0.25">
      <c r="A15608" s="12" t="s">
        <v>7</v>
      </c>
      <c r="B15608" s="3">
        <v>0.77628472222222222</v>
      </c>
      <c r="C15608" s="4">
        <v>31.64</v>
      </c>
      <c r="D15608" s="5" t="s">
        <v>6</v>
      </c>
    </row>
    <row r="15609" spans="1:4" x14ac:dyDescent="0.25">
      <c r="A15609" s="12" t="s">
        <v>7</v>
      </c>
      <c r="B15609" s="3">
        <v>0.77631944444444445</v>
      </c>
      <c r="C15609" s="4">
        <v>31.64</v>
      </c>
      <c r="D15609" s="5" t="s">
        <v>6</v>
      </c>
    </row>
    <row r="15610" spans="1:4" x14ac:dyDescent="0.25">
      <c r="A15610" s="12" t="s">
        <v>7</v>
      </c>
      <c r="B15610" s="3">
        <v>0.77633101851851849</v>
      </c>
      <c r="C15610" s="4">
        <v>31.64</v>
      </c>
      <c r="D15610" s="5" t="s">
        <v>6</v>
      </c>
    </row>
    <row r="15611" spans="1:4" x14ac:dyDescent="0.25">
      <c r="A15611" s="12" t="s">
        <v>7</v>
      </c>
      <c r="B15611" s="3">
        <v>0.77635416666666668</v>
      </c>
      <c r="C15611" s="4">
        <v>31.64</v>
      </c>
      <c r="D15611" s="5" t="s">
        <v>6</v>
      </c>
    </row>
    <row r="15612" spans="1:4" x14ac:dyDescent="0.25">
      <c r="A15612" s="12" t="s">
        <v>7</v>
      </c>
      <c r="B15612" s="3">
        <v>0.77637731481481487</v>
      </c>
      <c r="C15612" s="4">
        <v>33.69</v>
      </c>
      <c r="D15612" s="6" t="s">
        <v>5</v>
      </c>
    </row>
    <row r="15613" spans="1:4" x14ac:dyDescent="0.25">
      <c r="A15613" s="12" t="s">
        <v>7</v>
      </c>
      <c r="B15613" s="3">
        <v>0.77641203703703698</v>
      </c>
      <c r="C15613" s="4">
        <v>33.69</v>
      </c>
      <c r="D15613" s="6" t="s">
        <v>5</v>
      </c>
    </row>
    <row r="15614" spans="1:4" x14ac:dyDescent="0.25">
      <c r="A15614" s="12" t="s">
        <v>7</v>
      </c>
      <c r="B15614" s="3">
        <v>0.77642361111111113</v>
      </c>
      <c r="C15614" s="4">
        <v>31.64</v>
      </c>
      <c r="D15614" s="5" t="s">
        <v>6</v>
      </c>
    </row>
    <row r="15615" spans="1:4" x14ac:dyDescent="0.25">
      <c r="A15615" s="12" t="s">
        <v>7</v>
      </c>
      <c r="B15615" s="3">
        <v>0.77645833333333336</v>
      </c>
      <c r="C15615" s="4">
        <v>31.64</v>
      </c>
      <c r="D15615" s="5" t="s">
        <v>6</v>
      </c>
    </row>
    <row r="15616" spans="1:4" x14ac:dyDescent="0.25">
      <c r="A15616" s="12" t="s">
        <v>7</v>
      </c>
      <c r="B15616" s="3">
        <v>0.7764699074074074</v>
      </c>
      <c r="C15616" s="4">
        <v>31.64</v>
      </c>
      <c r="D15616" s="5" t="s">
        <v>6</v>
      </c>
    </row>
    <row r="15617" spans="1:4" x14ac:dyDescent="0.25">
      <c r="A15617" s="12" t="s">
        <v>7</v>
      </c>
      <c r="B15617" s="3">
        <v>0.77650462962962963</v>
      </c>
      <c r="C15617" s="4">
        <v>31.64</v>
      </c>
      <c r="D15617" s="5" t="s">
        <v>6</v>
      </c>
    </row>
    <row r="15618" spans="1:4" x14ac:dyDescent="0.25">
      <c r="A15618" s="12" t="s">
        <v>7</v>
      </c>
      <c r="B15618" s="3">
        <v>0.77652777777777782</v>
      </c>
      <c r="C15618" s="4">
        <v>31.64</v>
      </c>
      <c r="D15618" s="5" t="s">
        <v>6</v>
      </c>
    </row>
    <row r="15619" spans="1:4" x14ac:dyDescent="0.25">
      <c r="A15619" s="12" t="s">
        <v>7</v>
      </c>
      <c r="B15619" s="3">
        <v>0.77655092592592589</v>
      </c>
      <c r="C15619" s="4">
        <v>31.64</v>
      </c>
      <c r="D15619" s="5" t="s">
        <v>6</v>
      </c>
    </row>
    <row r="15620" spans="1:4" x14ac:dyDescent="0.25">
      <c r="A15620" s="12" t="s">
        <v>7</v>
      </c>
      <c r="B15620" s="3">
        <v>0.77657407407407408</v>
      </c>
      <c r="C15620" s="4">
        <v>31.64</v>
      </c>
      <c r="D15620" s="5" t="s">
        <v>6</v>
      </c>
    </row>
    <row r="15621" spans="1:4" x14ac:dyDescent="0.25">
      <c r="A15621" s="12" t="s">
        <v>7</v>
      </c>
      <c r="B15621" s="3">
        <v>0.77659722222222227</v>
      </c>
      <c r="C15621" s="4">
        <v>33.69</v>
      </c>
      <c r="D15621" s="6" t="s">
        <v>5</v>
      </c>
    </row>
    <row r="15622" spans="1:4" x14ac:dyDescent="0.25">
      <c r="A15622" s="12" t="s">
        <v>7</v>
      </c>
      <c r="B15622" s="3">
        <v>0.77662037037037035</v>
      </c>
      <c r="C15622" s="4">
        <v>31.64</v>
      </c>
      <c r="D15622" s="5" t="s">
        <v>6</v>
      </c>
    </row>
    <row r="15623" spans="1:4" x14ac:dyDescent="0.25">
      <c r="A15623" s="12" t="s">
        <v>7</v>
      </c>
      <c r="B15623" s="3">
        <v>0.77664351851851854</v>
      </c>
      <c r="C15623" s="4">
        <v>31.64</v>
      </c>
      <c r="D15623" s="5" t="s">
        <v>6</v>
      </c>
    </row>
    <row r="15624" spans="1:4" x14ac:dyDescent="0.25">
      <c r="A15624" s="12" t="s">
        <v>7</v>
      </c>
      <c r="B15624" s="3">
        <v>0.77666666666666662</v>
      </c>
      <c r="C15624" s="4">
        <v>31.64</v>
      </c>
      <c r="D15624" s="5" t="s">
        <v>6</v>
      </c>
    </row>
    <row r="15625" spans="1:4" x14ac:dyDescent="0.25">
      <c r="A15625" s="12" t="s">
        <v>7</v>
      </c>
      <c r="B15625" s="3">
        <v>0.77668981481481481</v>
      </c>
      <c r="C15625" s="4">
        <v>31.64</v>
      </c>
      <c r="D15625" s="5" t="s">
        <v>6</v>
      </c>
    </row>
    <row r="15626" spans="1:4" x14ac:dyDescent="0.25">
      <c r="A15626" s="12" t="s">
        <v>7</v>
      </c>
      <c r="B15626" s="3">
        <v>0.77671296296296299</v>
      </c>
      <c r="C15626" s="4">
        <v>31.64</v>
      </c>
      <c r="D15626" s="5" t="s">
        <v>6</v>
      </c>
    </row>
    <row r="15627" spans="1:4" x14ac:dyDescent="0.25">
      <c r="A15627" s="12" t="s">
        <v>7</v>
      </c>
      <c r="B15627" s="3">
        <v>0.77673611111111107</v>
      </c>
      <c r="C15627" s="4">
        <v>31.64</v>
      </c>
      <c r="D15627" s="5" t="s">
        <v>6</v>
      </c>
    </row>
    <row r="15628" spans="1:4" x14ac:dyDescent="0.25">
      <c r="A15628" s="12" t="s">
        <v>7</v>
      </c>
      <c r="B15628" s="3">
        <v>0.77675925925925926</v>
      </c>
      <c r="C15628" s="4">
        <v>31.64</v>
      </c>
      <c r="D15628" s="5" t="s">
        <v>6</v>
      </c>
    </row>
    <row r="15629" spans="1:4" x14ac:dyDescent="0.25">
      <c r="A15629" s="12" t="s">
        <v>7</v>
      </c>
      <c r="B15629" s="3">
        <v>0.77678240740740745</v>
      </c>
      <c r="C15629" s="4">
        <v>31.64</v>
      </c>
      <c r="D15629" s="5" t="s">
        <v>6</v>
      </c>
    </row>
    <row r="15630" spans="1:4" x14ac:dyDescent="0.25">
      <c r="A15630" s="12" t="s">
        <v>7</v>
      </c>
      <c r="B15630" s="3">
        <v>0.7768518518518519</v>
      </c>
      <c r="C15630" s="4">
        <v>31.64</v>
      </c>
      <c r="D15630" s="5" t="s">
        <v>6</v>
      </c>
    </row>
    <row r="15631" spans="1:4" x14ac:dyDescent="0.25">
      <c r="A15631" s="12" t="s">
        <v>7</v>
      </c>
      <c r="B15631" s="3">
        <v>0.77687499999999998</v>
      </c>
      <c r="C15631" s="4">
        <v>31.64</v>
      </c>
      <c r="D15631" s="5" t="s">
        <v>6</v>
      </c>
    </row>
    <row r="15632" spans="1:4" x14ac:dyDescent="0.25">
      <c r="A15632" s="12" t="s">
        <v>7</v>
      </c>
      <c r="B15632" s="3">
        <v>0.77689814814814817</v>
      </c>
      <c r="C15632" s="4">
        <v>31.64</v>
      </c>
      <c r="D15632" s="5" t="s">
        <v>6</v>
      </c>
    </row>
    <row r="15633" spans="1:4" x14ac:dyDescent="0.25">
      <c r="A15633" s="12" t="s">
        <v>7</v>
      </c>
      <c r="B15633" s="3">
        <v>0.77692129629629625</v>
      </c>
      <c r="C15633" s="4">
        <v>31.64</v>
      </c>
      <c r="D15633" s="5" t="s">
        <v>6</v>
      </c>
    </row>
    <row r="15634" spans="1:4" x14ac:dyDescent="0.25">
      <c r="A15634" s="12" t="s">
        <v>7</v>
      </c>
      <c r="B15634" s="3">
        <v>0.77694444444444444</v>
      </c>
      <c r="C15634" s="4">
        <v>31.64</v>
      </c>
      <c r="D15634" s="5" t="s">
        <v>6</v>
      </c>
    </row>
    <row r="15635" spans="1:4" x14ac:dyDescent="0.25">
      <c r="A15635" s="12" t="s">
        <v>7</v>
      </c>
      <c r="B15635" s="3">
        <v>0.77696759259259263</v>
      </c>
      <c r="C15635" s="4">
        <v>31.64</v>
      </c>
      <c r="D15635" s="5" t="s">
        <v>6</v>
      </c>
    </row>
    <row r="15636" spans="1:4" x14ac:dyDescent="0.25">
      <c r="A15636" s="12" t="s">
        <v>7</v>
      </c>
      <c r="B15636" s="3">
        <v>0.7769907407407407</v>
      </c>
      <c r="C15636" s="4">
        <v>31.64</v>
      </c>
      <c r="D15636" s="5" t="s">
        <v>6</v>
      </c>
    </row>
    <row r="15637" spans="1:4" x14ac:dyDescent="0.25">
      <c r="A15637" s="12" t="s">
        <v>7</v>
      </c>
      <c r="B15637" s="3">
        <v>0.77701388888888889</v>
      </c>
      <c r="C15637" s="4">
        <v>31.64</v>
      </c>
      <c r="D15637" s="5" t="s">
        <v>6</v>
      </c>
    </row>
    <row r="15638" spans="1:4" x14ac:dyDescent="0.25">
      <c r="A15638" s="12" t="s">
        <v>7</v>
      </c>
      <c r="B15638" s="3">
        <v>0.77703703703703708</v>
      </c>
      <c r="C15638" s="4">
        <v>31.64</v>
      </c>
      <c r="D15638" s="5" t="s">
        <v>6</v>
      </c>
    </row>
    <row r="15639" spans="1:4" x14ac:dyDescent="0.25">
      <c r="A15639" s="12" t="s">
        <v>7</v>
      </c>
      <c r="B15639" s="3">
        <v>0.77706018518518516</v>
      </c>
      <c r="C15639" s="4">
        <v>31.64</v>
      </c>
      <c r="D15639" s="5" t="s">
        <v>6</v>
      </c>
    </row>
    <row r="15640" spans="1:4" x14ac:dyDescent="0.25">
      <c r="A15640" s="12" t="s">
        <v>7</v>
      </c>
      <c r="B15640" s="3">
        <v>0.77708333333333335</v>
      </c>
      <c r="C15640" s="4">
        <v>31.64</v>
      </c>
      <c r="D15640" s="5" t="s">
        <v>6</v>
      </c>
    </row>
    <row r="15641" spans="1:4" x14ac:dyDescent="0.25">
      <c r="A15641" s="12" t="s">
        <v>7</v>
      </c>
      <c r="B15641" s="3">
        <v>0.77710648148148154</v>
      </c>
      <c r="C15641" s="4">
        <v>31.64</v>
      </c>
      <c r="D15641" s="5" t="s">
        <v>6</v>
      </c>
    </row>
    <row r="15642" spans="1:4" x14ac:dyDescent="0.25">
      <c r="A15642" s="12" t="s">
        <v>7</v>
      </c>
      <c r="B15642" s="3">
        <v>0.77712962962962961</v>
      </c>
      <c r="C15642" s="4">
        <v>31.64</v>
      </c>
      <c r="D15642" s="5" t="s">
        <v>6</v>
      </c>
    </row>
    <row r="15643" spans="1:4" x14ac:dyDescent="0.25">
      <c r="A15643" s="12" t="s">
        <v>7</v>
      </c>
      <c r="B15643" s="3">
        <v>0.7771527777777778</v>
      </c>
      <c r="C15643" s="4">
        <v>31.64</v>
      </c>
      <c r="D15643" s="5" t="s">
        <v>6</v>
      </c>
    </row>
    <row r="15644" spans="1:4" x14ac:dyDescent="0.25">
      <c r="A15644" s="12" t="s">
        <v>7</v>
      </c>
      <c r="B15644" s="3">
        <v>0.77717592592592588</v>
      </c>
      <c r="C15644" s="4">
        <v>31.93</v>
      </c>
      <c r="D15644" s="5" t="s">
        <v>6</v>
      </c>
    </row>
    <row r="15645" spans="1:4" x14ac:dyDescent="0.25">
      <c r="A15645" s="12" t="s">
        <v>7</v>
      </c>
      <c r="B15645" s="3">
        <v>0.77719907407407407</v>
      </c>
      <c r="C15645" s="4">
        <v>31.93</v>
      </c>
      <c r="D15645" s="5" t="s">
        <v>6</v>
      </c>
    </row>
    <row r="15646" spans="1:4" x14ac:dyDescent="0.25">
      <c r="A15646" s="12" t="s">
        <v>7</v>
      </c>
      <c r="B15646" s="3">
        <v>0.77722222222222226</v>
      </c>
      <c r="C15646" s="4">
        <v>31.64</v>
      </c>
      <c r="D15646" s="5" t="s">
        <v>6</v>
      </c>
    </row>
    <row r="15647" spans="1:4" x14ac:dyDescent="0.25">
      <c r="A15647" s="12" t="s">
        <v>7</v>
      </c>
      <c r="B15647" s="3">
        <v>0.77724537037037034</v>
      </c>
      <c r="C15647" s="4">
        <v>31.64</v>
      </c>
      <c r="D15647" s="5" t="s">
        <v>6</v>
      </c>
    </row>
    <row r="15648" spans="1:4" x14ac:dyDescent="0.25">
      <c r="A15648" s="12" t="s">
        <v>7</v>
      </c>
      <c r="B15648" s="3">
        <v>0.77728009259259256</v>
      </c>
      <c r="C15648" s="4">
        <v>31.64</v>
      </c>
      <c r="D15648" s="5" t="s">
        <v>6</v>
      </c>
    </row>
    <row r="15649" spans="1:4" x14ac:dyDescent="0.25">
      <c r="A15649" s="12" t="s">
        <v>7</v>
      </c>
      <c r="B15649" s="3">
        <v>0.77730324074074075</v>
      </c>
      <c r="C15649" s="4">
        <v>31.64</v>
      </c>
      <c r="D15649" s="5" t="s">
        <v>6</v>
      </c>
    </row>
    <row r="15650" spans="1:4" x14ac:dyDescent="0.25">
      <c r="A15650" s="12" t="s">
        <v>7</v>
      </c>
      <c r="B15650" s="3">
        <v>0.77731481481481479</v>
      </c>
      <c r="C15650" s="4">
        <v>31.64</v>
      </c>
      <c r="D15650" s="5" t="s">
        <v>6</v>
      </c>
    </row>
    <row r="15651" spans="1:4" x14ac:dyDescent="0.25">
      <c r="A15651" s="12" t="s">
        <v>7</v>
      </c>
      <c r="B15651" s="3">
        <v>0.77733796296296298</v>
      </c>
      <c r="C15651" s="4">
        <v>31.64</v>
      </c>
      <c r="D15651" s="5" t="s">
        <v>6</v>
      </c>
    </row>
    <row r="15652" spans="1:4" x14ac:dyDescent="0.25">
      <c r="A15652" s="12" t="s">
        <v>7</v>
      </c>
      <c r="B15652" s="3">
        <v>0.77736111111111106</v>
      </c>
      <c r="C15652" s="4">
        <v>31.64</v>
      </c>
      <c r="D15652" s="5" t="s">
        <v>6</v>
      </c>
    </row>
    <row r="15653" spans="1:4" x14ac:dyDescent="0.25">
      <c r="A15653" s="12" t="s">
        <v>7</v>
      </c>
      <c r="B15653" s="3">
        <v>0.77739583333333329</v>
      </c>
      <c r="C15653" s="4">
        <v>31.64</v>
      </c>
      <c r="D15653" s="5" t="s">
        <v>6</v>
      </c>
    </row>
    <row r="15654" spans="1:4" x14ac:dyDescent="0.25">
      <c r="A15654" s="12" t="s">
        <v>7</v>
      </c>
      <c r="B15654" s="3">
        <v>0.77741898148148147</v>
      </c>
      <c r="C15654" s="4">
        <v>31.64</v>
      </c>
      <c r="D15654" s="5" t="s">
        <v>6</v>
      </c>
    </row>
    <row r="15655" spans="1:4" x14ac:dyDescent="0.25">
      <c r="A15655" s="12" t="s">
        <v>7</v>
      </c>
      <c r="B15655" s="3">
        <v>0.77744212962962966</v>
      </c>
      <c r="C15655" s="4">
        <v>31.64</v>
      </c>
      <c r="D15655" s="5" t="s">
        <v>6</v>
      </c>
    </row>
    <row r="15656" spans="1:4" x14ac:dyDescent="0.25">
      <c r="A15656" s="12" t="s">
        <v>7</v>
      </c>
      <c r="B15656" s="3">
        <v>0.77746527777777774</v>
      </c>
      <c r="C15656" s="4">
        <v>31.64</v>
      </c>
      <c r="D15656" s="5" t="s">
        <v>6</v>
      </c>
    </row>
    <row r="15657" spans="1:4" x14ac:dyDescent="0.25">
      <c r="A15657" s="12" t="s">
        <v>7</v>
      </c>
      <c r="B15657" s="3">
        <v>0.77748842592592593</v>
      </c>
      <c r="C15657" s="4">
        <v>31.64</v>
      </c>
      <c r="D15657" s="5" t="s">
        <v>6</v>
      </c>
    </row>
    <row r="15658" spans="1:4" x14ac:dyDescent="0.25">
      <c r="A15658" s="12" t="s">
        <v>7</v>
      </c>
      <c r="B15658" s="3">
        <v>0.77751157407407412</v>
      </c>
      <c r="C15658" s="4">
        <v>31.64</v>
      </c>
      <c r="D15658" s="5" t="s">
        <v>6</v>
      </c>
    </row>
    <row r="15659" spans="1:4" x14ac:dyDescent="0.25">
      <c r="A15659" s="12" t="s">
        <v>7</v>
      </c>
      <c r="B15659" s="3">
        <v>0.77754629629629635</v>
      </c>
      <c r="C15659" s="4">
        <v>31.64</v>
      </c>
      <c r="D15659" s="5" t="s">
        <v>6</v>
      </c>
    </row>
    <row r="15660" spans="1:4" x14ac:dyDescent="0.25">
      <c r="A15660" s="12" t="s">
        <v>7</v>
      </c>
      <c r="B15660" s="3">
        <v>0.77755787037037039</v>
      </c>
      <c r="C15660" s="4">
        <v>31.64</v>
      </c>
      <c r="D15660" s="5" t="s">
        <v>6</v>
      </c>
    </row>
    <row r="15661" spans="1:4" x14ac:dyDescent="0.25">
      <c r="A15661" s="12" t="s">
        <v>7</v>
      </c>
      <c r="B15661" s="3">
        <v>0.77758101851851846</v>
      </c>
      <c r="C15661" s="4">
        <v>31.64</v>
      </c>
      <c r="D15661" s="5" t="s">
        <v>6</v>
      </c>
    </row>
    <row r="15662" spans="1:4" x14ac:dyDescent="0.25">
      <c r="A15662" s="12" t="s">
        <v>7</v>
      </c>
      <c r="B15662" s="3">
        <v>0.77760416666666665</v>
      </c>
      <c r="C15662" s="4">
        <v>31.64</v>
      </c>
      <c r="D15662" s="5" t="s">
        <v>6</v>
      </c>
    </row>
    <row r="15663" spans="1:4" x14ac:dyDescent="0.25">
      <c r="A15663" s="12" t="s">
        <v>7</v>
      </c>
      <c r="B15663" s="3">
        <v>0.77762731481481484</v>
      </c>
      <c r="C15663" s="4">
        <v>31.64</v>
      </c>
      <c r="D15663" s="5" t="s">
        <v>6</v>
      </c>
    </row>
    <row r="15664" spans="1:4" x14ac:dyDescent="0.25">
      <c r="A15664" s="12" t="s">
        <v>7</v>
      </c>
      <c r="B15664" s="3">
        <v>0.77765046296296292</v>
      </c>
      <c r="C15664" s="4">
        <v>31.64</v>
      </c>
      <c r="D15664" s="5" t="s">
        <v>6</v>
      </c>
    </row>
    <row r="15665" spans="1:4" x14ac:dyDescent="0.25">
      <c r="A15665" s="12" t="s">
        <v>7</v>
      </c>
      <c r="B15665" s="3">
        <v>0.77767361111111111</v>
      </c>
      <c r="C15665" s="4">
        <v>31.64</v>
      </c>
      <c r="D15665" s="5" t="s">
        <v>6</v>
      </c>
    </row>
    <row r="15666" spans="1:4" x14ac:dyDescent="0.25">
      <c r="A15666" s="12" t="s">
        <v>7</v>
      </c>
      <c r="B15666" s="3">
        <v>0.7776967592592593</v>
      </c>
      <c r="C15666" s="4">
        <v>31.64</v>
      </c>
      <c r="D15666" s="5" t="s">
        <v>6</v>
      </c>
    </row>
    <row r="15667" spans="1:4" x14ac:dyDescent="0.25">
      <c r="A15667" s="12" t="s">
        <v>7</v>
      </c>
      <c r="B15667" s="3">
        <v>0.77771990740740737</v>
      </c>
      <c r="C15667" s="4">
        <v>31.64</v>
      </c>
      <c r="D15667" s="5" t="s">
        <v>6</v>
      </c>
    </row>
    <row r="15668" spans="1:4" x14ac:dyDescent="0.25">
      <c r="A15668" s="12" t="s">
        <v>7</v>
      </c>
      <c r="B15668" s="3">
        <v>0.77774305555555556</v>
      </c>
      <c r="C15668" s="4">
        <v>31.64</v>
      </c>
      <c r="D15668" s="5" t="s">
        <v>6</v>
      </c>
    </row>
    <row r="15669" spans="1:4" x14ac:dyDescent="0.25">
      <c r="A15669" s="12" t="s">
        <v>7</v>
      </c>
      <c r="B15669" s="3">
        <v>0.77776620370370375</v>
      </c>
      <c r="C15669" s="4">
        <v>31.64</v>
      </c>
      <c r="D15669" s="5" t="s">
        <v>6</v>
      </c>
    </row>
    <row r="15670" spans="1:4" x14ac:dyDescent="0.25">
      <c r="A15670" s="12" t="s">
        <v>7</v>
      </c>
      <c r="B15670" s="3">
        <v>0.77778935185185183</v>
      </c>
      <c r="C15670" s="4">
        <v>31.64</v>
      </c>
      <c r="D15670" s="5" t="s">
        <v>6</v>
      </c>
    </row>
    <row r="15671" spans="1:4" x14ac:dyDescent="0.25">
      <c r="A15671" s="12" t="s">
        <v>7</v>
      </c>
      <c r="B15671" s="3">
        <v>0.77781250000000002</v>
      </c>
      <c r="C15671" s="4">
        <v>31.64</v>
      </c>
      <c r="D15671" s="5" t="s">
        <v>6</v>
      </c>
    </row>
    <row r="15672" spans="1:4" x14ac:dyDescent="0.25">
      <c r="A15672" s="12" t="s">
        <v>7</v>
      </c>
      <c r="B15672" s="3">
        <v>0.7778356481481481</v>
      </c>
      <c r="C15672" s="4">
        <v>31.64</v>
      </c>
      <c r="D15672" s="5" t="s">
        <v>6</v>
      </c>
    </row>
    <row r="15673" spans="1:4" x14ac:dyDescent="0.25">
      <c r="A15673" s="12" t="s">
        <v>7</v>
      </c>
      <c r="B15673" s="3">
        <v>0.77785879629629628</v>
      </c>
      <c r="C15673" s="4">
        <v>31.64</v>
      </c>
      <c r="D15673" s="5" t="s">
        <v>6</v>
      </c>
    </row>
    <row r="15674" spans="1:4" x14ac:dyDescent="0.25">
      <c r="A15674" s="12" t="s">
        <v>7</v>
      </c>
      <c r="B15674" s="3">
        <v>0.77788194444444447</v>
      </c>
      <c r="C15674" s="4">
        <v>31.64</v>
      </c>
      <c r="D15674" s="5" t="s">
        <v>6</v>
      </c>
    </row>
    <row r="15675" spans="1:4" x14ac:dyDescent="0.25">
      <c r="A15675" s="12" t="s">
        <v>7</v>
      </c>
      <c r="B15675" s="3">
        <v>0.7779166666666667</v>
      </c>
      <c r="C15675" s="4">
        <v>31.64</v>
      </c>
      <c r="D15675" s="5" t="s">
        <v>6</v>
      </c>
    </row>
    <row r="15676" spans="1:4" x14ac:dyDescent="0.25">
      <c r="A15676" s="12" t="s">
        <v>7</v>
      </c>
      <c r="B15676" s="3">
        <v>0.77793981481481478</v>
      </c>
      <c r="C15676" s="4">
        <v>31.64</v>
      </c>
      <c r="D15676" s="5" t="s">
        <v>6</v>
      </c>
    </row>
    <row r="15677" spans="1:4" x14ac:dyDescent="0.25">
      <c r="A15677" s="12" t="s">
        <v>7</v>
      </c>
      <c r="B15677" s="3">
        <v>0.77796296296296297</v>
      </c>
      <c r="C15677" s="4">
        <v>31.64</v>
      </c>
      <c r="D15677" s="5" t="s">
        <v>6</v>
      </c>
    </row>
    <row r="15678" spans="1:4" x14ac:dyDescent="0.25">
      <c r="A15678" s="12" t="s">
        <v>7</v>
      </c>
      <c r="B15678" s="3">
        <v>0.77798611111111116</v>
      </c>
      <c r="C15678" s="4">
        <v>31.64</v>
      </c>
      <c r="D15678" s="5" t="s">
        <v>6</v>
      </c>
    </row>
    <row r="15679" spans="1:4" x14ac:dyDescent="0.25">
      <c r="A15679" s="12" t="s">
        <v>7</v>
      </c>
      <c r="B15679" s="3">
        <v>0.77800925925925923</v>
      </c>
      <c r="C15679" s="4">
        <v>31.64</v>
      </c>
      <c r="D15679" s="5" t="s">
        <v>6</v>
      </c>
    </row>
    <row r="15680" spans="1:4" x14ac:dyDescent="0.25">
      <c r="A15680" s="12" t="s">
        <v>7</v>
      </c>
      <c r="B15680" s="3">
        <v>0.77803240740740742</v>
      </c>
      <c r="C15680" s="4">
        <v>31.64</v>
      </c>
      <c r="D15680" s="5" t="s">
        <v>6</v>
      </c>
    </row>
    <row r="15681" spans="1:4" x14ac:dyDescent="0.25">
      <c r="A15681" s="12" t="s">
        <v>7</v>
      </c>
      <c r="B15681" s="3">
        <v>0.7780555555555555</v>
      </c>
      <c r="C15681" s="4">
        <v>31.64</v>
      </c>
      <c r="D15681" s="5" t="s">
        <v>6</v>
      </c>
    </row>
    <row r="15682" spans="1:4" x14ac:dyDescent="0.25">
      <c r="A15682" s="12" t="s">
        <v>7</v>
      </c>
      <c r="B15682" s="3">
        <v>0.77807870370370369</v>
      </c>
      <c r="C15682" s="4">
        <v>31.64</v>
      </c>
      <c r="D15682" s="5" t="s">
        <v>6</v>
      </c>
    </row>
    <row r="15683" spans="1:4" x14ac:dyDescent="0.25">
      <c r="A15683" s="12" t="s">
        <v>7</v>
      </c>
      <c r="B15683" s="3">
        <v>0.77810185185185188</v>
      </c>
      <c r="C15683" s="4">
        <v>31.64</v>
      </c>
      <c r="D15683" s="5" t="s">
        <v>6</v>
      </c>
    </row>
    <row r="15684" spans="1:4" x14ac:dyDescent="0.25">
      <c r="A15684" s="12" t="s">
        <v>7</v>
      </c>
      <c r="B15684" s="3">
        <v>0.77812499999999996</v>
      </c>
      <c r="C15684" s="4">
        <v>31.64</v>
      </c>
      <c r="D15684" s="5" t="s">
        <v>6</v>
      </c>
    </row>
    <row r="15685" spans="1:4" x14ac:dyDescent="0.25">
      <c r="A15685" s="12" t="s">
        <v>7</v>
      </c>
      <c r="B15685" s="3">
        <v>0.77814814814814814</v>
      </c>
      <c r="C15685" s="4">
        <v>31.64</v>
      </c>
      <c r="D15685" s="5" t="s">
        <v>6</v>
      </c>
    </row>
    <row r="15686" spans="1:4" x14ac:dyDescent="0.25">
      <c r="A15686" s="12" t="s">
        <v>7</v>
      </c>
      <c r="B15686" s="3">
        <v>0.77817129629629633</v>
      </c>
      <c r="C15686" s="4">
        <v>31.64</v>
      </c>
      <c r="D15686" s="5" t="s">
        <v>6</v>
      </c>
    </row>
    <row r="15687" spans="1:4" x14ac:dyDescent="0.25">
      <c r="A15687" s="12" t="s">
        <v>7</v>
      </c>
      <c r="B15687" s="3">
        <v>0.77819444444444441</v>
      </c>
      <c r="C15687" s="4">
        <v>31.64</v>
      </c>
      <c r="D15687" s="5" t="s">
        <v>6</v>
      </c>
    </row>
    <row r="15688" spans="1:4" x14ac:dyDescent="0.25">
      <c r="A15688" s="12" t="s">
        <v>7</v>
      </c>
      <c r="B15688" s="3">
        <v>0.7782175925925926</v>
      </c>
      <c r="C15688" s="4">
        <v>31.64</v>
      </c>
      <c r="D15688" s="5" t="s">
        <v>6</v>
      </c>
    </row>
    <row r="15689" spans="1:4" x14ac:dyDescent="0.25">
      <c r="A15689" s="12" t="s">
        <v>7</v>
      </c>
      <c r="B15689" s="3">
        <v>0.77824074074074079</v>
      </c>
      <c r="C15689" s="4">
        <v>31.64</v>
      </c>
      <c r="D15689" s="5" t="s">
        <v>6</v>
      </c>
    </row>
    <row r="15690" spans="1:4" x14ac:dyDescent="0.25">
      <c r="A15690" s="12" t="s">
        <v>7</v>
      </c>
      <c r="B15690" s="3">
        <v>0.77826388888888887</v>
      </c>
      <c r="C15690" s="4">
        <v>31.64</v>
      </c>
      <c r="D15690" s="5" t="s">
        <v>6</v>
      </c>
    </row>
    <row r="15691" spans="1:4" x14ac:dyDescent="0.25">
      <c r="A15691" s="12" t="s">
        <v>7</v>
      </c>
      <c r="B15691" s="3">
        <v>0.77828703703703705</v>
      </c>
      <c r="C15691" s="4">
        <v>31.64</v>
      </c>
      <c r="D15691" s="5" t="s">
        <v>6</v>
      </c>
    </row>
    <row r="15692" spans="1:4" x14ac:dyDescent="0.25">
      <c r="A15692" s="12" t="s">
        <v>7</v>
      </c>
      <c r="B15692" s="3">
        <v>0.77831018518518513</v>
      </c>
      <c r="C15692" s="4">
        <v>31.64</v>
      </c>
      <c r="D15692" s="5" t="s">
        <v>6</v>
      </c>
    </row>
    <row r="15693" spans="1:4" x14ac:dyDescent="0.25">
      <c r="A15693" s="12" t="s">
        <v>7</v>
      </c>
      <c r="B15693" s="3">
        <v>0.77834490740740736</v>
      </c>
      <c r="C15693" s="4">
        <v>31.64</v>
      </c>
      <c r="D15693" s="5" t="s">
        <v>6</v>
      </c>
    </row>
    <row r="15694" spans="1:4" x14ac:dyDescent="0.25">
      <c r="A15694" s="12" t="s">
        <v>7</v>
      </c>
      <c r="B15694" s="3">
        <v>0.77836805555555555</v>
      </c>
      <c r="C15694" s="4">
        <v>31.64</v>
      </c>
      <c r="D15694" s="5" t="s">
        <v>6</v>
      </c>
    </row>
    <row r="15695" spans="1:4" x14ac:dyDescent="0.25">
      <c r="A15695" s="12" t="s">
        <v>7</v>
      </c>
      <c r="B15695" s="3">
        <v>0.77839120370370374</v>
      </c>
      <c r="C15695" s="4">
        <v>31.64</v>
      </c>
      <c r="D15695" s="5" t="s">
        <v>6</v>
      </c>
    </row>
    <row r="15696" spans="1:4" x14ac:dyDescent="0.25">
      <c r="A15696" s="12" t="s">
        <v>7</v>
      </c>
      <c r="B15696" s="3">
        <v>0.77841435185185182</v>
      </c>
      <c r="C15696" s="4">
        <v>31.64</v>
      </c>
      <c r="D15696" s="5" t="s">
        <v>6</v>
      </c>
    </row>
    <row r="15697" spans="1:4" x14ac:dyDescent="0.25">
      <c r="A15697" s="12" t="s">
        <v>7</v>
      </c>
      <c r="B15697" s="3">
        <v>0.7784375</v>
      </c>
      <c r="C15697" s="4">
        <v>31.64</v>
      </c>
      <c r="D15697" s="5" t="s">
        <v>6</v>
      </c>
    </row>
    <row r="15698" spans="1:4" x14ac:dyDescent="0.25">
      <c r="A15698" s="12" t="s">
        <v>7</v>
      </c>
      <c r="B15698" s="3">
        <v>0.77846064814814819</v>
      </c>
      <c r="C15698" s="4">
        <v>31.64</v>
      </c>
      <c r="D15698" s="5" t="s">
        <v>6</v>
      </c>
    </row>
    <row r="15699" spans="1:4" x14ac:dyDescent="0.25">
      <c r="A15699" s="12" t="s">
        <v>7</v>
      </c>
      <c r="B15699" s="3">
        <v>0.77848379629629627</v>
      </c>
      <c r="C15699" s="4">
        <v>31.64</v>
      </c>
      <c r="D15699" s="5" t="s">
        <v>6</v>
      </c>
    </row>
    <row r="15700" spans="1:4" x14ac:dyDescent="0.25">
      <c r="A15700" s="12" t="s">
        <v>7</v>
      </c>
      <c r="B15700" s="3">
        <v>0.77850694444444446</v>
      </c>
      <c r="C15700" s="4">
        <v>31.64</v>
      </c>
      <c r="D15700" s="5" t="s">
        <v>6</v>
      </c>
    </row>
    <row r="15701" spans="1:4" x14ac:dyDescent="0.25">
      <c r="A15701" s="12" t="s">
        <v>7</v>
      </c>
      <c r="B15701" s="3">
        <v>0.77856481481481477</v>
      </c>
      <c r="C15701" s="4">
        <v>31.64</v>
      </c>
      <c r="D15701" s="5" t="s">
        <v>6</v>
      </c>
    </row>
    <row r="15702" spans="1:4" x14ac:dyDescent="0.25">
      <c r="A15702" s="12" t="s">
        <v>7</v>
      </c>
      <c r="B15702" s="3">
        <v>0.77858796296296295</v>
      </c>
      <c r="C15702" s="4">
        <v>31.64</v>
      </c>
      <c r="D15702" s="5" t="s">
        <v>6</v>
      </c>
    </row>
    <row r="15703" spans="1:4" x14ac:dyDescent="0.25">
      <c r="A15703" s="12" t="s">
        <v>7</v>
      </c>
      <c r="B15703" s="3">
        <v>0.77861111111111114</v>
      </c>
      <c r="C15703" s="4">
        <v>31.64</v>
      </c>
      <c r="D15703" s="5" t="s">
        <v>6</v>
      </c>
    </row>
    <row r="15704" spans="1:4" x14ac:dyDescent="0.25">
      <c r="A15704" s="12" t="s">
        <v>7</v>
      </c>
      <c r="B15704" s="3">
        <v>0.77863425925925922</v>
      </c>
      <c r="C15704" s="4">
        <v>31.64</v>
      </c>
      <c r="D15704" s="5" t="s">
        <v>6</v>
      </c>
    </row>
    <row r="15705" spans="1:4" x14ac:dyDescent="0.25">
      <c r="A15705" s="12" t="s">
        <v>7</v>
      </c>
      <c r="B15705" s="3">
        <v>0.77865740740740741</v>
      </c>
      <c r="C15705" s="4">
        <v>31.64</v>
      </c>
      <c r="D15705" s="5" t="s">
        <v>6</v>
      </c>
    </row>
    <row r="15706" spans="1:4" x14ac:dyDescent="0.25">
      <c r="A15706" s="12" t="s">
        <v>7</v>
      </c>
      <c r="B15706" s="3">
        <v>0.7786805555555556</v>
      </c>
      <c r="C15706" s="4">
        <v>33.4</v>
      </c>
      <c r="D15706" s="6" t="s">
        <v>5</v>
      </c>
    </row>
    <row r="15707" spans="1:4" x14ac:dyDescent="0.25">
      <c r="A15707" s="12" t="s">
        <v>7</v>
      </c>
      <c r="B15707" s="3">
        <v>0.77870370370370368</v>
      </c>
      <c r="C15707" s="4">
        <v>33.69</v>
      </c>
      <c r="D15707" s="6" t="s">
        <v>5</v>
      </c>
    </row>
    <row r="15708" spans="1:4" x14ac:dyDescent="0.25">
      <c r="A15708" s="12" t="s">
        <v>7</v>
      </c>
      <c r="B15708" s="3">
        <v>0.77872685185185186</v>
      </c>
      <c r="C15708" s="4">
        <v>31.64</v>
      </c>
      <c r="D15708" s="5" t="s">
        <v>6</v>
      </c>
    </row>
    <row r="15709" spans="1:4" x14ac:dyDescent="0.25">
      <c r="A15709" s="12" t="s">
        <v>7</v>
      </c>
      <c r="B15709" s="3">
        <v>0.77875000000000005</v>
      </c>
      <c r="C15709" s="4">
        <v>31.64</v>
      </c>
      <c r="D15709" s="5" t="s">
        <v>6</v>
      </c>
    </row>
    <row r="15710" spans="1:4" x14ac:dyDescent="0.25">
      <c r="A15710" s="12" t="s">
        <v>7</v>
      </c>
      <c r="B15710" s="3">
        <v>0.77877314814814813</v>
      </c>
      <c r="C15710" s="4">
        <v>31.64</v>
      </c>
      <c r="D15710" s="5" t="s">
        <v>6</v>
      </c>
    </row>
    <row r="15711" spans="1:4" x14ac:dyDescent="0.25">
      <c r="A15711" s="12" t="s">
        <v>7</v>
      </c>
      <c r="B15711" s="3">
        <v>0.77879629629629632</v>
      </c>
      <c r="C15711" s="4">
        <v>31.64</v>
      </c>
      <c r="D15711" s="5" t="s">
        <v>6</v>
      </c>
    </row>
    <row r="15712" spans="1:4" x14ac:dyDescent="0.25">
      <c r="A15712" s="12" t="s">
        <v>7</v>
      </c>
      <c r="B15712" s="3">
        <v>0.7788194444444444</v>
      </c>
      <c r="C15712" s="4">
        <v>31.64</v>
      </c>
      <c r="D15712" s="5" t="s">
        <v>6</v>
      </c>
    </row>
    <row r="15713" spans="1:4" x14ac:dyDescent="0.25">
      <c r="A15713" s="12" t="s">
        <v>7</v>
      </c>
      <c r="B15713" s="3">
        <v>0.77884259259259259</v>
      </c>
      <c r="C15713" s="4">
        <v>31.64</v>
      </c>
      <c r="D15713" s="5" t="s">
        <v>6</v>
      </c>
    </row>
    <row r="15714" spans="1:4" x14ac:dyDescent="0.25">
      <c r="A15714" s="12" t="s">
        <v>7</v>
      </c>
      <c r="B15714" s="3">
        <v>0.77886574074074078</v>
      </c>
      <c r="C15714" s="4">
        <v>31.64</v>
      </c>
      <c r="D15714" s="5" t="s">
        <v>6</v>
      </c>
    </row>
    <row r="15715" spans="1:4" x14ac:dyDescent="0.25">
      <c r="A15715" s="12" t="s">
        <v>7</v>
      </c>
      <c r="B15715" s="3">
        <v>0.77888888888888885</v>
      </c>
      <c r="C15715" s="4">
        <v>31.64</v>
      </c>
      <c r="D15715" s="5" t="s">
        <v>6</v>
      </c>
    </row>
    <row r="15716" spans="1:4" x14ac:dyDescent="0.25">
      <c r="A15716" s="12" t="s">
        <v>7</v>
      </c>
      <c r="B15716" s="3">
        <v>0.77891203703703704</v>
      </c>
      <c r="C15716" s="4">
        <v>31.64</v>
      </c>
      <c r="D15716" s="5" t="s">
        <v>6</v>
      </c>
    </row>
    <row r="15717" spans="1:4" x14ac:dyDescent="0.25">
      <c r="A15717" s="12" t="s">
        <v>7</v>
      </c>
      <c r="B15717" s="3">
        <v>0.77893518518518523</v>
      </c>
      <c r="C15717" s="4">
        <v>31.64</v>
      </c>
      <c r="D15717" s="5" t="s">
        <v>6</v>
      </c>
    </row>
    <row r="15718" spans="1:4" x14ac:dyDescent="0.25">
      <c r="A15718" s="12" t="s">
        <v>7</v>
      </c>
      <c r="B15718" s="3">
        <v>0.77895833333333331</v>
      </c>
      <c r="C15718" s="4">
        <v>31.64</v>
      </c>
      <c r="D15718" s="5" t="s">
        <v>6</v>
      </c>
    </row>
    <row r="15719" spans="1:4" x14ac:dyDescent="0.25">
      <c r="A15719" s="12" t="s">
        <v>7</v>
      </c>
      <c r="B15719" s="3">
        <v>0.77899305555555554</v>
      </c>
      <c r="C15719" s="4">
        <v>31.64</v>
      </c>
      <c r="D15719" s="5" t="s">
        <v>6</v>
      </c>
    </row>
    <row r="15720" spans="1:4" x14ac:dyDescent="0.25">
      <c r="A15720" s="12" t="s">
        <v>7</v>
      </c>
      <c r="B15720" s="3">
        <v>0.77900462962962957</v>
      </c>
      <c r="C15720" s="4">
        <v>31.64</v>
      </c>
      <c r="D15720" s="5" t="s">
        <v>6</v>
      </c>
    </row>
    <row r="15721" spans="1:4" x14ac:dyDescent="0.25">
      <c r="A15721" s="12" t="s">
        <v>7</v>
      </c>
      <c r="B15721" s="3">
        <v>0.77902777777777776</v>
      </c>
      <c r="C15721" s="4">
        <v>31.64</v>
      </c>
      <c r="D15721" s="5" t="s">
        <v>6</v>
      </c>
    </row>
    <row r="15722" spans="1:4" x14ac:dyDescent="0.25">
      <c r="A15722" s="12" t="s">
        <v>7</v>
      </c>
      <c r="B15722" s="3">
        <v>0.77905092592592595</v>
      </c>
      <c r="C15722" s="4">
        <v>31.64</v>
      </c>
      <c r="D15722" s="5" t="s">
        <v>6</v>
      </c>
    </row>
    <row r="15723" spans="1:4" x14ac:dyDescent="0.25">
      <c r="A15723" s="12" t="s">
        <v>7</v>
      </c>
      <c r="B15723" s="3">
        <v>0.77908564814814818</v>
      </c>
      <c r="C15723" s="4">
        <v>31.64</v>
      </c>
      <c r="D15723" s="5" t="s">
        <v>6</v>
      </c>
    </row>
    <row r="15724" spans="1:4" x14ac:dyDescent="0.25">
      <c r="A15724" s="12" t="s">
        <v>7</v>
      </c>
      <c r="B15724" s="3">
        <v>0.77910879629629626</v>
      </c>
      <c r="C15724" s="4">
        <v>31.64</v>
      </c>
      <c r="D15724" s="5" t="s">
        <v>6</v>
      </c>
    </row>
    <row r="15725" spans="1:4" x14ac:dyDescent="0.25">
      <c r="A15725" s="12" t="s">
        <v>7</v>
      </c>
      <c r="B15725" s="3">
        <v>0.77913194444444445</v>
      </c>
      <c r="C15725" s="4">
        <v>31.64</v>
      </c>
      <c r="D15725" s="5" t="s">
        <v>6</v>
      </c>
    </row>
    <row r="15726" spans="1:4" x14ac:dyDescent="0.25">
      <c r="A15726" s="12" t="s">
        <v>7</v>
      </c>
      <c r="B15726" s="3">
        <v>0.77915509259259264</v>
      </c>
      <c r="C15726" s="4">
        <v>31.64</v>
      </c>
      <c r="D15726" s="5" t="s">
        <v>6</v>
      </c>
    </row>
    <row r="15727" spans="1:4" x14ac:dyDescent="0.25">
      <c r="A15727" s="12" t="s">
        <v>7</v>
      </c>
      <c r="B15727" s="3">
        <v>0.77917824074074071</v>
      </c>
      <c r="C15727" s="4">
        <v>31.64</v>
      </c>
      <c r="D15727" s="5" t="s">
        <v>6</v>
      </c>
    </row>
    <row r="15728" spans="1:4" x14ac:dyDescent="0.25">
      <c r="A15728" s="12" t="s">
        <v>7</v>
      </c>
      <c r="B15728" s="3">
        <v>0.7792013888888889</v>
      </c>
      <c r="C15728" s="4">
        <v>31.64</v>
      </c>
      <c r="D15728" s="5" t="s">
        <v>6</v>
      </c>
    </row>
    <row r="15729" spans="1:4" x14ac:dyDescent="0.25">
      <c r="A15729" s="12" t="s">
        <v>7</v>
      </c>
      <c r="B15729" s="3">
        <v>0.77922453703703709</v>
      </c>
      <c r="C15729" s="4">
        <v>31.64</v>
      </c>
      <c r="D15729" s="5" t="s">
        <v>6</v>
      </c>
    </row>
    <row r="15730" spans="1:4" x14ac:dyDescent="0.25">
      <c r="A15730" s="12" t="s">
        <v>7</v>
      </c>
      <c r="B15730" s="3">
        <v>0.77924768518518517</v>
      </c>
      <c r="C15730" s="4">
        <v>31.64</v>
      </c>
      <c r="D15730" s="5" t="s">
        <v>6</v>
      </c>
    </row>
    <row r="15731" spans="1:4" x14ac:dyDescent="0.25">
      <c r="A15731" s="12" t="s">
        <v>7</v>
      </c>
      <c r="B15731" s="3">
        <v>0.77927083333333336</v>
      </c>
      <c r="C15731" s="4">
        <v>31.64</v>
      </c>
      <c r="D15731" s="5" t="s">
        <v>6</v>
      </c>
    </row>
    <row r="15732" spans="1:4" x14ac:dyDescent="0.25">
      <c r="A15732" s="12" t="s">
        <v>7</v>
      </c>
      <c r="B15732" s="3">
        <v>0.77929398148148143</v>
      </c>
      <c r="C15732" s="4">
        <v>31.64</v>
      </c>
      <c r="D15732" s="5" t="s">
        <v>6</v>
      </c>
    </row>
    <row r="15733" spans="1:4" x14ac:dyDescent="0.25">
      <c r="A15733" s="12" t="s">
        <v>7</v>
      </c>
      <c r="B15733" s="3">
        <v>0.77931712962962962</v>
      </c>
      <c r="C15733" s="4">
        <v>31.64</v>
      </c>
      <c r="D15733" s="5" t="s">
        <v>6</v>
      </c>
    </row>
    <row r="15734" spans="1:4" x14ac:dyDescent="0.25">
      <c r="A15734" s="12" t="s">
        <v>7</v>
      </c>
      <c r="B15734" s="3">
        <v>0.77934027777777781</v>
      </c>
      <c r="C15734" s="4">
        <v>31.64</v>
      </c>
      <c r="D15734" s="5" t="s">
        <v>6</v>
      </c>
    </row>
    <row r="15735" spans="1:4" x14ac:dyDescent="0.25">
      <c r="A15735" s="12" t="s">
        <v>7</v>
      </c>
      <c r="B15735" s="3">
        <v>0.77936342592592589</v>
      </c>
      <c r="C15735" s="4">
        <v>31.64</v>
      </c>
      <c r="D15735" s="5" t="s">
        <v>6</v>
      </c>
    </row>
    <row r="15736" spans="1:4" x14ac:dyDescent="0.25">
      <c r="A15736" s="12" t="s">
        <v>7</v>
      </c>
      <c r="B15736" s="3">
        <v>0.77938657407407408</v>
      </c>
      <c r="C15736" s="4">
        <v>31.64</v>
      </c>
      <c r="D15736" s="5" t="s">
        <v>6</v>
      </c>
    </row>
    <row r="15737" spans="1:4" x14ac:dyDescent="0.25">
      <c r="A15737" s="12" t="s">
        <v>7</v>
      </c>
      <c r="B15737" s="3">
        <v>0.77940972222222227</v>
      </c>
      <c r="C15737" s="4">
        <v>31.64</v>
      </c>
      <c r="D15737" s="5" t="s">
        <v>6</v>
      </c>
    </row>
    <row r="15738" spans="1:4" x14ac:dyDescent="0.25">
      <c r="A15738" s="12" t="s">
        <v>7</v>
      </c>
      <c r="B15738" s="3">
        <v>0.77943287037037035</v>
      </c>
      <c r="C15738" s="4">
        <v>31.64</v>
      </c>
      <c r="D15738" s="5" t="s">
        <v>6</v>
      </c>
    </row>
    <row r="15739" spans="1:4" x14ac:dyDescent="0.25">
      <c r="A15739" s="12" t="s">
        <v>7</v>
      </c>
      <c r="B15739" s="3">
        <v>0.77945601851851853</v>
      </c>
      <c r="C15739" s="4">
        <v>31.64</v>
      </c>
      <c r="D15739" s="5" t="s">
        <v>6</v>
      </c>
    </row>
    <row r="15740" spans="1:4" x14ac:dyDescent="0.25">
      <c r="A15740" s="12" t="s">
        <v>7</v>
      </c>
      <c r="B15740" s="3">
        <v>0.77947916666666661</v>
      </c>
      <c r="C15740" s="4">
        <v>31.64</v>
      </c>
      <c r="D15740" s="5" t="s">
        <v>6</v>
      </c>
    </row>
    <row r="15741" spans="1:4" x14ac:dyDescent="0.25">
      <c r="A15741" s="12" t="s">
        <v>7</v>
      </c>
      <c r="B15741" s="3">
        <v>0.7795023148148148</v>
      </c>
      <c r="C15741" s="4">
        <v>31.64</v>
      </c>
      <c r="D15741" s="5" t="s">
        <v>6</v>
      </c>
    </row>
    <row r="15742" spans="1:4" x14ac:dyDescent="0.25">
      <c r="A15742" s="12" t="s">
        <v>7</v>
      </c>
      <c r="B15742" s="3">
        <v>0.77952546296296299</v>
      </c>
      <c r="C15742" s="4">
        <v>31.64</v>
      </c>
      <c r="D15742" s="5" t="s">
        <v>6</v>
      </c>
    </row>
    <row r="15743" spans="1:4" x14ac:dyDescent="0.25">
      <c r="A15743" s="12" t="s">
        <v>7</v>
      </c>
      <c r="B15743" s="3">
        <v>0.77954861111111107</v>
      </c>
      <c r="C15743" s="4">
        <v>31.64</v>
      </c>
      <c r="D15743" s="5" t="s">
        <v>6</v>
      </c>
    </row>
    <row r="15744" spans="1:4" x14ac:dyDescent="0.25">
      <c r="A15744" s="12" t="s">
        <v>7</v>
      </c>
      <c r="B15744" s="3">
        <v>0.77957175925925926</v>
      </c>
      <c r="C15744" s="4">
        <v>31.64</v>
      </c>
      <c r="D15744" s="5" t="s">
        <v>6</v>
      </c>
    </row>
    <row r="15745" spans="1:4" x14ac:dyDescent="0.25">
      <c r="A15745" s="12" t="s">
        <v>7</v>
      </c>
      <c r="B15745" s="3">
        <v>0.77960648148148148</v>
      </c>
      <c r="C15745" s="4">
        <v>31.64</v>
      </c>
      <c r="D15745" s="5" t="s">
        <v>6</v>
      </c>
    </row>
    <row r="15746" spans="1:4" x14ac:dyDescent="0.25">
      <c r="A15746" s="12" t="s">
        <v>7</v>
      </c>
      <c r="B15746" s="3">
        <v>0.77962962962962967</v>
      </c>
      <c r="C15746" s="4">
        <v>31.64</v>
      </c>
      <c r="D15746" s="5" t="s">
        <v>6</v>
      </c>
    </row>
    <row r="15747" spans="1:4" x14ac:dyDescent="0.25">
      <c r="A15747" s="12" t="s">
        <v>7</v>
      </c>
      <c r="B15747" s="3">
        <v>0.77965277777777775</v>
      </c>
      <c r="C15747" s="4">
        <v>31.64</v>
      </c>
      <c r="D15747" s="5" t="s">
        <v>6</v>
      </c>
    </row>
    <row r="15748" spans="1:4" x14ac:dyDescent="0.25">
      <c r="A15748" s="12" t="s">
        <v>7</v>
      </c>
      <c r="B15748" s="3">
        <v>0.77967592592592594</v>
      </c>
      <c r="C15748" s="4">
        <v>31.64</v>
      </c>
      <c r="D15748" s="5" t="s">
        <v>6</v>
      </c>
    </row>
    <row r="15749" spans="1:4" x14ac:dyDescent="0.25">
      <c r="A15749" s="12" t="s">
        <v>7</v>
      </c>
      <c r="B15749" s="3">
        <v>0.77969907407407413</v>
      </c>
      <c r="C15749" s="4">
        <v>31.64</v>
      </c>
      <c r="D15749" s="5" t="s">
        <v>6</v>
      </c>
    </row>
    <row r="15750" spans="1:4" x14ac:dyDescent="0.25">
      <c r="A15750" s="12" t="s">
        <v>7</v>
      </c>
      <c r="B15750" s="3">
        <v>0.77972222222222221</v>
      </c>
      <c r="C15750" s="4">
        <v>31.64</v>
      </c>
      <c r="D15750" s="5" t="s">
        <v>6</v>
      </c>
    </row>
    <row r="15751" spans="1:4" x14ac:dyDescent="0.25">
      <c r="A15751" s="12" t="s">
        <v>7</v>
      </c>
      <c r="B15751" s="3">
        <v>0.77974537037037039</v>
      </c>
      <c r="C15751" s="4">
        <v>31.64</v>
      </c>
      <c r="D15751" s="5" t="s">
        <v>6</v>
      </c>
    </row>
    <row r="15752" spans="1:4" x14ac:dyDescent="0.25">
      <c r="A15752" s="12" t="s">
        <v>7</v>
      </c>
      <c r="B15752" s="3">
        <v>0.77976851851851847</v>
      </c>
      <c r="C15752" s="4">
        <v>31.64</v>
      </c>
      <c r="D15752" s="5" t="s">
        <v>6</v>
      </c>
    </row>
    <row r="15753" spans="1:4" x14ac:dyDescent="0.25">
      <c r="A15753" s="12" t="s">
        <v>7</v>
      </c>
      <c r="B15753" s="3">
        <v>0.77979166666666666</v>
      </c>
      <c r="C15753" s="4">
        <v>31.64</v>
      </c>
      <c r="D15753" s="5" t="s">
        <v>6</v>
      </c>
    </row>
    <row r="15754" spans="1:4" x14ac:dyDescent="0.25">
      <c r="A15754" s="12" t="s">
        <v>7</v>
      </c>
      <c r="B15754" s="3">
        <v>0.77981481481481485</v>
      </c>
      <c r="C15754" s="4">
        <v>31.64</v>
      </c>
      <c r="D15754" s="5" t="s">
        <v>6</v>
      </c>
    </row>
    <row r="15755" spans="1:4" x14ac:dyDescent="0.25">
      <c r="A15755" s="12" t="s">
        <v>7</v>
      </c>
      <c r="B15755" s="3">
        <v>0.77983796296296293</v>
      </c>
      <c r="C15755" s="4">
        <v>31.64</v>
      </c>
      <c r="D15755" s="5" t="s">
        <v>6</v>
      </c>
    </row>
    <row r="15756" spans="1:4" x14ac:dyDescent="0.25">
      <c r="A15756" s="12" t="s">
        <v>7</v>
      </c>
      <c r="B15756" s="3">
        <v>0.77986111111111112</v>
      </c>
      <c r="C15756" s="4">
        <v>31.64</v>
      </c>
      <c r="D15756" s="5" t="s">
        <v>6</v>
      </c>
    </row>
    <row r="15757" spans="1:4" x14ac:dyDescent="0.25">
      <c r="A15757" s="12" t="s">
        <v>7</v>
      </c>
      <c r="B15757" s="3">
        <v>0.7798842592592593</v>
      </c>
      <c r="C15757" s="4">
        <v>31.64</v>
      </c>
      <c r="D15757" s="5" t="s">
        <v>6</v>
      </c>
    </row>
    <row r="15758" spans="1:4" x14ac:dyDescent="0.25">
      <c r="A15758" s="12" t="s">
        <v>7</v>
      </c>
      <c r="B15758" s="3">
        <v>0.77990740740740738</v>
      </c>
      <c r="C15758" s="4">
        <v>31.64</v>
      </c>
      <c r="D15758" s="5" t="s">
        <v>6</v>
      </c>
    </row>
    <row r="15759" spans="1:4" x14ac:dyDescent="0.25">
      <c r="A15759" s="12" t="s">
        <v>7</v>
      </c>
      <c r="B15759" s="3">
        <v>0.77993055555555557</v>
      </c>
      <c r="C15759" s="4">
        <v>31.64</v>
      </c>
      <c r="D15759" s="5" t="s">
        <v>6</v>
      </c>
    </row>
    <row r="15760" spans="1:4" x14ac:dyDescent="0.25">
      <c r="A15760" s="12" t="s">
        <v>7</v>
      </c>
      <c r="B15760" s="3">
        <v>0.77995370370370365</v>
      </c>
      <c r="C15760" s="4">
        <v>31.64</v>
      </c>
      <c r="D15760" s="5" t="s">
        <v>6</v>
      </c>
    </row>
    <row r="15761" spans="1:4" x14ac:dyDescent="0.25">
      <c r="A15761" s="12" t="s">
        <v>7</v>
      </c>
      <c r="B15761" s="3">
        <v>0.77997685185185184</v>
      </c>
      <c r="C15761" s="4">
        <v>31.64</v>
      </c>
      <c r="D15761" s="5" t="s">
        <v>6</v>
      </c>
    </row>
    <row r="15762" spans="1:4" x14ac:dyDescent="0.25">
      <c r="A15762" s="12" t="s">
        <v>7</v>
      </c>
      <c r="B15762" s="3">
        <v>0.78</v>
      </c>
      <c r="C15762" s="4">
        <v>31.64</v>
      </c>
      <c r="D15762" s="5" t="s">
        <v>6</v>
      </c>
    </row>
    <row r="15763" spans="1:4" x14ac:dyDescent="0.25">
      <c r="A15763" s="12" t="s">
        <v>7</v>
      </c>
      <c r="B15763" s="3">
        <v>0.7800231481481481</v>
      </c>
      <c r="C15763" s="4">
        <v>31.64</v>
      </c>
      <c r="D15763" s="5" t="s">
        <v>6</v>
      </c>
    </row>
    <row r="15764" spans="1:4" x14ac:dyDescent="0.25">
      <c r="A15764" s="12" t="s">
        <v>7</v>
      </c>
      <c r="B15764" s="3">
        <v>0.78004629629629629</v>
      </c>
      <c r="C15764" s="4">
        <v>31.64</v>
      </c>
      <c r="D15764" s="5" t="s">
        <v>6</v>
      </c>
    </row>
    <row r="15765" spans="1:4" x14ac:dyDescent="0.25">
      <c r="A15765" s="12" t="s">
        <v>7</v>
      </c>
      <c r="B15765" s="3">
        <v>0.78006944444444448</v>
      </c>
      <c r="C15765" s="4">
        <v>31.64</v>
      </c>
      <c r="D15765" s="5" t="s">
        <v>6</v>
      </c>
    </row>
    <row r="15766" spans="1:4" x14ac:dyDescent="0.25">
      <c r="A15766" s="12" t="s">
        <v>7</v>
      </c>
      <c r="B15766" s="3">
        <v>0.78009259259259256</v>
      </c>
      <c r="C15766" s="4">
        <v>31.64</v>
      </c>
      <c r="D15766" s="5" t="s">
        <v>6</v>
      </c>
    </row>
    <row r="15767" spans="1:4" x14ac:dyDescent="0.25">
      <c r="A15767" s="12" t="s">
        <v>7</v>
      </c>
      <c r="B15767" s="3">
        <v>0.78011574074074075</v>
      </c>
      <c r="C15767" s="4">
        <v>31.64</v>
      </c>
      <c r="D15767" s="5" t="s">
        <v>6</v>
      </c>
    </row>
    <row r="15768" spans="1:4" x14ac:dyDescent="0.25">
      <c r="A15768" s="12" t="s">
        <v>7</v>
      </c>
      <c r="B15768" s="3">
        <v>0.78013888888888894</v>
      </c>
      <c r="C15768" s="4">
        <v>31.64</v>
      </c>
      <c r="D15768" s="5" t="s">
        <v>6</v>
      </c>
    </row>
    <row r="15769" spans="1:4" x14ac:dyDescent="0.25">
      <c r="A15769" s="12" t="s">
        <v>7</v>
      </c>
      <c r="B15769" s="3">
        <v>0.78017361111111116</v>
      </c>
      <c r="C15769" s="4">
        <v>31.64</v>
      </c>
      <c r="D15769" s="5" t="s">
        <v>6</v>
      </c>
    </row>
    <row r="15770" spans="1:4" x14ac:dyDescent="0.25">
      <c r="A15770" s="12" t="s">
        <v>7</v>
      </c>
      <c r="B15770" s="3">
        <v>0.7801851851851852</v>
      </c>
      <c r="C15770" s="4">
        <v>31.64</v>
      </c>
      <c r="D15770" s="5" t="s">
        <v>6</v>
      </c>
    </row>
    <row r="15771" spans="1:4" x14ac:dyDescent="0.25">
      <c r="A15771" s="12" t="s">
        <v>7</v>
      </c>
      <c r="B15771" s="3">
        <v>0.78020833333333328</v>
      </c>
      <c r="C15771" s="4">
        <v>31.64</v>
      </c>
      <c r="D15771" s="5" t="s">
        <v>6</v>
      </c>
    </row>
    <row r="15772" spans="1:4" x14ac:dyDescent="0.25">
      <c r="A15772" s="12" t="s">
        <v>7</v>
      </c>
      <c r="B15772" s="3">
        <v>0.7802662037037037</v>
      </c>
      <c r="C15772" s="4">
        <v>31.64</v>
      </c>
      <c r="D15772" s="5" t="s">
        <v>6</v>
      </c>
    </row>
    <row r="15773" spans="1:4" x14ac:dyDescent="0.25">
      <c r="A15773" s="12" t="s">
        <v>7</v>
      </c>
      <c r="B15773" s="3">
        <v>0.78028935185185189</v>
      </c>
      <c r="C15773" s="4">
        <v>31.64</v>
      </c>
      <c r="D15773" s="5" t="s">
        <v>6</v>
      </c>
    </row>
    <row r="15774" spans="1:4" x14ac:dyDescent="0.25">
      <c r="A15774" s="12" t="s">
        <v>7</v>
      </c>
      <c r="B15774" s="3">
        <v>0.78031249999999996</v>
      </c>
      <c r="C15774" s="4">
        <v>31.64</v>
      </c>
      <c r="D15774" s="5" t="s">
        <v>6</v>
      </c>
    </row>
    <row r="15775" spans="1:4" x14ac:dyDescent="0.25">
      <c r="A15775" s="12" t="s">
        <v>7</v>
      </c>
      <c r="B15775" s="3">
        <v>0.78033564814814815</v>
      </c>
      <c r="C15775" s="4">
        <v>31.64</v>
      </c>
      <c r="D15775" s="5" t="s">
        <v>6</v>
      </c>
    </row>
    <row r="15776" spans="1:4" x14ac:dyDescent="0.25">
      <c r="A15776" s="12" t="s">
        <v>7</v>
      </c>
      <c r="B15776" s="3">
        <v>0.78035879629629634</v>
      </c>
      <c r="C15776" s="4">
        <v>31.64</v>
      </c>
      <c r="D15776" s="5" t="s">
        <v>6</v>
      </c>
    </row>
    <row r="15777" spans="1:4" x14ac:dyDescent="0.25">
      <c r="A15777" s="12" t="s">
        <v>7</v>
      </c>
      <c r="B15777" s="3">
        <v>0.78038194444444442</v>
      </c>
      <c r="C15777" s="4">
        <v>31.64</v>
      </c>
      <c r="D15777" s="5" t="s">
        <v>6</v>
      </c>
    </row>
    <row r="15778" spans="1:4" x14ac:dyDescent="0.25">
      <c r="A15778" s="12" t="s">
        <v>7</v>
      </c>
      <c r="B15778" s="3">
        <v>0.78041666666666665</v>
      </c>
      <c r="C15778" s="4">
        <v>31.64</v>
      </c>
      <c r="D15778" s="5" t="s">
        <v>6</v>
      </c>
    </row>
    <row r="15779" spans="1:4" x14ac:dyDescent="0.25">
      <c r="A15779" s="12" t="s">
        <v>7</v>
      </c>
      <c r="B15779" s="3">
        <v>0.78043981481481484</v>
      </c>
      <c r="C15779" s="4">
        <v>31.64</v>
      </c>
      <c r="D15779" s="5" t="s">
        <v>6</v>
      </c>
    </row>
    <row r="15780" spans="1:4" x14ac:dyDescent="0.25">
      <c r="A15780" s="12" t="s">
        <v>7</v>
      </c>
      <c r="B15780" s="3">
        <v>0.78045138888888888</v>
      </c>
      <c r="C15780" s="4">
        <v>33.4</v>
      </c>
      <c r="D15780" s="6" t="s">
        <v>5</v>
      </c>
    </row>
    <row r="15781" spans="1:4" x14ac:dyDescent="0.25">
      <c r="A15781" s="12" t="s">
        <v>7</v>
      </c>
      <c r="B15781" s="3">
        <v>0.78047453703703706</v>
      </c>
      <c r="C15781" s="4">
        <v>33.4</v>
      </c>
      <c r="D15781" s="6" t="s">
        <v>5</v>
      </c>
    </row>
    <row r="15782" spans="1:4" x14ac:dyDescent="0.25">
      <c r="A15782" s="12" t="s">
        <v>7</v>
      </c>
      <c r="B15782" s="3">
        <v>0.78049768518518514</v>
      </c>
      <c r="C15782" s="4">
        <v>31.64</v>
      </c>
      <c r="D15782" s="5" t="s">
        <v>6</v>
      </c>
    </row>
    <row r="15783" spans="1:4" x14ac:dyDescent="0.25">
      <c r="A15783" s="12" t="s">
        <v>7</v>
      </c>
      <c r="B15783" s="3">
        <v>0.78053240740740737</v>
      </c>
      <c r="C15783" s="4">
        <v>31.64</v>
      </c>
      <c r="D15783" s="5" t="s">
        <v>6</v>
      </c>
    </row>
    <row r="15784" spans="1:4" x14ac:dyDescent="0.25">
      <c r="A15784" s="12" t="s">
        <v>7</v>
      </c>
      <c r="B15784" s="3">
        <v>0.78055555555555556</v>
      </c>
      <c r="C15784" s="4">
        <v>31.64</v>
      </c>
      <c r="D15784" s="5" t="s">
        <v>6</v>
      </c>
    </row>
    <row r="15785" spans="1:4" x14ac:dyDescent="0.25">
      <c r="A15785" s="12" t="s">
        <v>7</v>
      </c>
      <c r="B15785" s="3">
        <v>0.78057870370370375</v>
      </c>
      <c r="C15785" s="4">
        <v>31.64</v>
      </c>
      <c r="D15785" s="5" t="s">
        <v>6</v>
      </c>
    </row>
    <row r="15786" spans="1:4" x14ac:dyDescent="0.25">
      <c r="A15786" s="12" t="s">
        <v>7</v>
      </c>
      <c r="B15786" s="3">
        <v>0.78060185185185182</v>
      </c>
      <c r="C15786" s="4">
        <v>31.64</v>
      </c>
      <c r="D15786" s="5" t="s">
        <v>6</v>
      </c>
    </row>
    <row r="15787" spans="1:4" x14ac:dyDescent="0.25">
      <c r="A15787" s="12" t="s">
        <v>7</v>
      </c>
      <c r="B15787" s="3">
        <v>0.78062500000000001</v>
      </c>
      <c r="C15787" s="4">
        <v>31.64</v>
      </c>
      <c r="D15787" s="5" t="s">
        <v>6</v>
      </c>
    </row>
    <row r="15788" spans="1:4" x14ac:dyDescent="0.25">
      <c r="A15788" s="12" t="s">
        <v>7</v>
      </c>
      <c r="B15788" s="3">
        <v>0.7806481481481482</v>
      </c>
      <c r="C15788" s="4">
        <v>31.64</v>
      </c>
      <c r="D15788" s="5" t="s">
        <v>6</v>
      </c>
    </row>
    <row r="15789" spans="1:4" x14ac:dyDescent="0.25">
      <c r="A15789" s="12" t="s">
        <v>7</v>
      </c>
      <c r="B15789" s="3">
        <v>0.78067129629629628</v>
      </c>
      <c r="C15789" s="4">
        <v>31.64</v>
      </c>
      <c r="D15789" s="5" t="s">
        <v>6</v>
      </c>
    </row>
    <row r="15790" spans="1:4" x14ac:dyDescent="0.25">
      <c r="A15790" s="12" t="s">
        <v>7</v>
      </c>
      <c r="B15790" s="3">
        <v>0.78069444444444447</v>
      </c>
      <c r="C15790" s="4">
        <v>31.64</v>
      </c>
      <c r="D15790" s="5" t="s">
        <v>6</v>
      </c>
    </row>
    <row r="15791" spans="1:4" x14ac:dyDescent="0.25">
      <c r="A15791" s="12" t="s">
        <v>7</v>
      </c>
      <c r="B15791" s="3">
        <v>0.78071759259259255</v>
      </c>
      <c r="C15791" s="4">
        <v>31.64</v>
      </c>
      <c r="D15791" s="5" t="s">
        <v>6</v>
      </c>
    </row>
    <row r="15792" spans="1:4" x14ac:dyDescent="0.25">
      <c r="A15792" s="12" t="s">
        <v>7</v>
      </c>
      <c r="B15792" s="3">
        <v>0.78074074074074074</v>
      </c>
      <c r="C15792" s="4">
        <v>31.64</v>
      </c>
      <c r="D15792" s="5" t="s">
        <v>6</v>
      </c>
    </row>
    <row r="15793" spans="1:4" x14ac:dyDescent="0.25">
      <c r="A15793" s="12" t="s">
        <v>7</v>
      </c>
      <c r="B15793" s="3">
        <v>0.78076388888888892</v>
      </c>
      <c r="C15793" s="4">
        <v>31.64</v>
      </c>
      <c r="D15793" s="5" t="s">
        <v>6</v>
      </c>
    </row>
    <row r="15794" spans="1:4" x14ac:dyDescent="0.25">
      <c r="A15794" s="12" t="s">
        <v>7</v>
      </c>
      <c r="B15794" s="3">
        <v>0.780787037037037</v>
      </c>
      <c r="C15794" s="4">
        <v>31.64</v>
      </c>
      <c r="D15794" s="5" t="s">
        <v>6</v>
      </c>
    </row>
    <row r="15795" spans="1:4" x14ac:dyDescent="0.25">
      <c r="A15795" s="12" t="s">
        <v>7</v>
      </c>
      <c r="B15795" s="3">
        <v>0.78081018518518519</v>
      </c>
      <c r="C15795" s="4">
        <v>31.64</v>
      </c>
      <c r="D15795" s="5" t="s">
        <v>6</v>
      </c>
    </row>
    <row r="15796" spans="1:4" x14ac:dyDescent="0.25">
      <c r="A15796" s="12" t="s">
        <v>7</v>
      </c>
      <c r="B15796" s="3">
        <v>0.78083333333333338</v>
      </c>
      <c r="C15796" s="4">
        <v>31.64</v>
      </c>
      <c r="D15796" s="5" t="s">
        <v>6</v>
      </c>
    </row>
    <row r="15797" spans="1:4" x14ac:dyDescent="0.25">
      <c r="A15797" s="12" t="s">
        <v>7</v>
      </c>
      <c r="B15797" s="3">
        <v>0.78085648148148146</v>
      </c>
      <c r="C15797" s="4">
        <v>31.64</v>
      </c>
      <c r="D15797" s="5" t="s">
        <v>6</v>
      </c>
    </row>
    <row r="15798" spans="1:4" x14ac:dyDescent="0.25">
      <c r="A15798" s="12" t="s">
        <v>7</v>
      </c>
      <c r="B15798" s="3">
        <v>0.78087962962962965</v>
      </c>
      <c r="C15798" s="4">
        <v>31.64</v>
      </c>
      <c r="D15798" s="5" t="s">
        <v>6</v>
      </c>
    </row>
    <row r="15799" spans="1:4" x14ac:dyDescent="0.25">
      <c r="A15799" s="12" t="s">
        <v>7</v>
      </c>
      <c r="B15799" s="3">
        <v>0.78090277777777772</v>
      </c>
      <c r="C15799" s="4">
        <v>31.64</v>
      </c>
      <c r="D15799" s="5" t="s">
        <v>6</v>
      </c>
    </row>
    <row r="15800" spans="1:4" x14ac:dyDescent="0.25">
      <c r="A15800" s="12" t="s">
        <v>7</v>
      </c>
      <c r="B15800" s="3">
        <v>0.78092592592592591</v>
      </c>
      <c r="C15800" s="4">
        <v>31.64</v>
      </c>
      <c r="D15800" s="5" t="s">
        <v>6</v>
      </c>
    </row>
    <row r="15801" spans="1:4" x14ac:dyDescent="0.25">
      <c r="A15801" s="12" t="s">
        <v>7</v>
      </c>
      <c r="B15801" s="3">
        <v>0.7809490740740741</v>
      </c>
      <c r="C15801" s="4">
        <v>31.64</v>
      </c>
      <c r="D15801" s="5" t="s">
        <v>6</v>
      </c>
    </row>
    <row r="15802" spans="1:4" x14ac:dyDescent="0.25">
      <c r="A15802" s="12" t="s">
        <v>7</v>
      </c>
      <c r="B15802" s="3">
        <v>0.78097222222222218</v>
      </c>
      <c r="C15802" s="4">
        <v>31.64</v>
      </c>
      <c r="D15802" s="5" t="s">
        <v>6</v>
      </c>
    </row>
    <row r="15803" spans="1:4" x14ac:dyDescent="0.25">
      <c r="A15803" s="12" t="s">
        <v>7</v>
      </c>
      <c r="B15803" s="3">
        <v>0.78099537037037037</v>
      </c>
      <c r="C15803" s="4">
        <v>31.64</v>
      </c>
      <c r="D15803" s="5" t="s">
        <v>6</v>
      </c>
    </row>
    <row r="15804" spans="1:4" x14ac:dyDescent="0.25">
      <c r="A15804" s="12" t="s">
        <v>7</v>
      </c>
      <c r="B15804" s="3">
        <v>0.78101851851851856</v>
      </c>
      <c r="C15804" s="4">
        <v>31.64</v>
      </c>
      <c r="D15804" s="5" t="s">
        <v>6</v>
      </c>
    </row>
    <row r="15805" spans="1:4" x14ac:dyDescent="0.25">
      <c r="A15805" s="12" t="s">
        <v>7</v>
      </c>
      <c r="B15805" s="3">
        <v>0.78104166666666663</v>
      </c>
      <c r="C15805" s="4">
        <v>31.64</v>
      </c>
      <c r="D15805" s="5" t="s">
        <v>6</v>
      </c>
    </row>
    <row r="15806" spans="1:4" x14ac:dyDescent="0.25">
      <c r="A15806" s="12" t="s">
        <v>7</v>
      </c>
      <c r="B15806" s="3">
        <v>0.78106481481481482</v>
      </c>
      <c r="C15806" s="4">
        <v>31.64</v>
      </c>
      <c r="D15806" s="5" t="s">
        <v>6</v>
      </c>
    </row>
    <row r="15807" spans="1:4" x14ac:dyDescent="0.25">
      <c r="A15807" s="12" t="s">
        <v>7</v>
      </c>
      <c r="B15807" s="3">
        <v>0.78108796296296301</v>
      </c>
      <c r="C15807" s="4">
        <v>31.64</v>
      </c>
      <c r="D15807" s="5" t="s">
        <v>6</v>
      </c>
    </row>
    <row r="15808" spans="1:4" x14ac:dyDescent="0.25">
      <c r="A15808" s="12" t="s">
        <v>7</v>
      </c>
      <c r="B15808" s="3">
        <v>0.78111111111111109</v>
      </c>
      <c r="C15808" s="4">
        <v>31.64</v>
      </c>
      <c r="D15808" s="5" t="s">
        <v>6</v>
      </c>
    </row>
    <row r="15809" spans="1:4" x14ac:dyDescent="0.25">
      <c r="A15809" s="12" t="s">
        <v>7</v>
      </c>
      <c r="B15809" s="3">
        <v>0.78113425925925928</v>
      </c>
      <c r="C15809" s="4">
        <v>31.64</v>
      </c>
      <c r="D15809" s="5" t="s">
        <v>6</v>
      </c>
    </row>
    <row r="15810" spans="1:4" x14ac:dyDescent="0.25">
      <c r="A15810" s="12" t="s">
        <v>7</v>
      </c>
      <c r="B15810" s="3">
        <v>0.78115740740740736</v>
      </c>
      <c r="C15810" s="4">
        <v>31.64</v>
      </c>
      <c r="D15810" s="5" t="s">
        <v>6</v>
      </c>
    </row>
    <row r="15811" spans="1:4" x14ac:dyDescent="0.25">
      <c r="A15811" s="12" t="s">
        <v>7</v>
      </c>
      <c r="B15811" s="3">
        <v>0.78118055555555554</v>
      </c>
      <c r="C15811" s="4">
        <v>31.64</v>
      </c>
      <c r="D15811" s="5" t="s">
        <v>6</v>
      </c>
    </row>
    <row r="15812" spans="1:4" x14ac:dyDescent="0.25">
      <c r="A15812" s="12" t="s">
        <v>7</v>
      </c>
      <c r="B15812" s="3">
        <v>0.78120370370370373</v>
      </c>
      <c r="C15812" s="4">
        <v>33.4</v>
      </c>
      <c r="D15812" s="6" t="s">
        <v>5</v>
      </c>
    </row>
    <row r="15813" spans="1:4" x14ac:dyDescent="0.25">
      <c r="A15813" s="12" t="s">
        <v>7</v>
      </c>
      <c r="B15813" s="3">
        <v>0.78122685185185181</v>
      </c>
      <c r="C15813" s="4">
        <v>33.69</v>
      </c>
      <c r="D15813" s="6" t="s">
        <v>5</v>
      </c>
    </row>
    <row r="15814" spans="1:4" x14ac:dyDescent="0.25">
      <c r="A15814" s="12" t="s">
        <v>7</v>
      </c>
      <c r="B15814" s="3">
        <v>0.78125</v>
      </c>
      <c r="C15814" s="4">
        <v>33.4</v>
      </c>
      <c r="D15814" s="6" t="s">
        <v>5</v>
      </c>
    </row>
    <row r="15815" spans="1:4" x14ac:dyDescent="0.25">
      <c r="A15815" s="12" t="s">
        <v>7</v>
      </c>
      <c r="B15815" s="3">
        <v>0.78127314814814819</v>
      </c>
      <c r="C15815" s="4">
        <v>33.69</v>
      </c>
      <c r="D15815" s="6" t="s">
        <v>5</v>
      </c>
    </row>
    <row r="15816" spans="1:4" x14ac:dyDescent="0.25">
      <c r="A15816" s="12" t="s">
        <v>7</v>
      </c>
      <c r="B15816" s="3">
        <v>0.78130787037037042</v>
      </c>
      <c r="C15816" s="4">
        <v>33.69</v>
      </c>
      <c r="D15816" s="6" t="s">
        <v>5</v>
      </c>
    </row>
    <row r="15817" spans="1:4" x14ac:dyDescent="0.25">
      <c r="A15817" s="12" t="s">
        <v>7</v>
      </c>
      <c r="B15817" s="3">
        <v>0.78133101851851849</v>
      </c>
      <c r="C15817" s="4">
        <v>31.64</v>
      </c>
      <c r="D15817" s="5" t="s">
        <v>6</v>
      </c>
    </row>
    <row r="15818" spans="1:4" x14ac:dyDescent="0.25">
      <c r="A15818" s="12" t="s">
        <v>7</v>
      </c>
      <c r="B15818" s="3">
        <v>0.78135416666666668</v>
      </c>
      <c r="C15818" s="4">
        <v>31.64</v>
      </c>
      <c r="D15818" s="5" t="s">
        <v>6</v>
      </c>
    </row>
    <row r="15819" spans="1:4" x14ac:dyDescent="0.25">
      <c r="A15819" s="12" t="s">
        <v>7</v>
      </c>
      <c r="B15819" s="3">
        <v>0.78136574074074072</v>
      </c>
      <c r="C15819" s="4">
        <v>31.64</v>
      </c>
      <c r="D15819" s="5" t="s">
        <v>6</v>
      </c>
    </row>
    <row r="15820" spans="1:4" x14ac:dyDescent="0.25">
      <c r="A15820" s="12" t="s">
        <v>7</v>
      </c>
      <c r="B15820" s="3">
        <v>0.78140046296296295</v>
      </c>
      <c r="C15820" s="4">
        <v>31.64</v>
      </c>
      <c r="D15820" s="5" t="s">
        <v>6</v>
      </c>
    </row>
    <row r="15821" spans="1:4" x14ac:dyDescent="0.25">
      <c r="A15821" s="12" t="s">
        <v>7</v>
      </c>
      <c r="B15821" s="3">
        <v>0.78142361111111114</v>
      </c>
      <c r="C15821" s="4">
        <v>31.64</v>
      </c>
      <c r="D15821" s="5" t="s">
        <v>6</v>
      </c>
    </row>
    <row r="15822" spans="1:4" x14ac:dyDescent="0.25">
      <c r="A15822" s="12" t="s">
        <v>7</v>
      </c>
      <c r="B15822" s="3">
        <v>0.78143518518518518</v>
      </c>
      <c r="C15822" s="4">
        <v>31.64</v>
      </c>
      <c r="D15822" s="5" t="s">
        <v>6</v>
      </c>
    </row>
    <row r="15823" spans="1:4" x14ac:dyDescent="0.25">
      <c r="A15823" s="12" t="s">
        <v>7</v>
      </c>
      <c r="B15823" s="3">
        <v>0.7814699074074074</v>
      </c>
      <c r="C15823" s="4">
        <v>31.64</v>
      </c>
      <c r="D15823" s="5" t="s">
        <v>6</v>
      </c>
    </row>
    <row r="15824" spans="1:4" x14ac:dyDescent="0.25">
      <c r="A15824" s="12" t="s">
        <v>7</v>
      </c>
      <c r="B15824" s="3">
        <v>0.78148148148148144</v>
      </c>
      <c r="C15824" s="4">
        <v>31.64</v>
      </c>
      <c r="D15824" s="5" t="s">
        <v>6</v>
      </c>
    </row>
    <row r="15825" spans="1:4" x14ac:dyDescent="0.25">
      <c r="A15825" s="12" t="s">
        <v>7</v>
      </c>
      <c r="B15825" s="3">
        <v>0.78150462962962963</v>
      </c>
      <c r="C15825" s="4">
        <v>31.64</v>
      </c>
      <c r="D15825" s="5" t="s">
        <v>6</v>
      </c>
    </row>
    <row r="15826" spans="1:4" x14ac:dyDescent="0.25">
      <c r="A15826" s="12" t="s">
        <v>7</v>
      </c>
      <c r="B15826" s="3">
        <v>0.78153935185185186</v>
      </c>
      <c r="C15826" s="4">
        <v>31.64</v>
      </c>
      <c r="D15826" s="5" t="s">
        <v>6</v>
      </c>
    </row>
    <row r="15827" spans="1:4" x14ac:dyDescent="0.25">
      <c r="A15827" s="12" t="s">
        <v>7</v>
      </c>
      <c r="B15827" s="3">
        <v>0.78156250000000005</v>
      </c>
      <c r="C15827" s="4">
        <v>31.64</v>
      </c>
      <c r="D15827" s="5" t="s">
        <v>6</v>
      </c>
    </row>
    <row r="15828" spans="1:4" x14ac:dyDescent="0.25">
      <c r="A15828" s="12" t="s">
        <v>7</v>
      </c>
      <c r="B15828" s="3">
        <v>0.78158564814814813</v>
      </c>
      <c r="C15828" s="4">
        <v>31.64</v>
      </c>
      <c r="D15828" s="5" t="s">
        <v>6</v>
      </c>
    </row>
    <row r="15829" spans="1:4" x14ac:dyDescent="0.25">
      <c r="A15829" s="12" t="s">
        <v>7</v>
      </c>
      <c r="B15829" s="3">
        <v>0.78160879629629632</v>
      </c>
      <c r="C15829" s="4">
        <v>31.64</v>
      </c>
      <c r="D15829" s="5" t="s">
        <v>6</v>
      </c>
    </row>
    <row r="15830" spans="1:4" x14ac:dyDescent="0.25">
      <c r="A15830" s="12" t="s">
        <v>7</v>
      </c>
      <c r="B15830" s="3">
        <v>0.78163194444444439</v>
      </c>
      <c r="C15830" s="4">
        <v>31.64</v>
      </c>
      <c r="D15830" s="5" t="s">
        <v>6</v>
      </c>
    </row>
    <row r="15831" spans="1:4" x14ac:dyDescent="0.25">
      <c r="A15831" s="12" t="s">
        <v>7</v>
      </c>
      <c r="B15831" s="3">
        <v>0.78165509259259258</v>
      </c>
      <c r="C15831" s="4">
        <v>31.64</v>
      </c>
      <c r="D15831" s="5" t="s">
        <v>6</v>
      </c>
    </row>
    <row r="15832" spans="1:4" x14ac:dyDescent="0.25">
      <c r="A15832" s="12" t="s">
        <v>7</v>
      </c>
      <c r="B15832" s="3">
        <v>0.78167824074074077</v>
      </c>
      <c r="C15832" s="4">
        <v>31.64</v>
      </c>
      <c r="D15832" s="5" t="s">
        <v>6</v>
      </c>
    </row>
    <row r="15833" spans="1:4" x14ac:dyDescent="0.25">
      <c r="A15833" s="12" t="s">
        <v>7</v>
      </c>
      <c r="B15833" s="3">
        <v>0.78170138888888885</v>
      </c>
      <c r="C15833" s="4">
        <v>31.64</v>
      </c>
      <c r="D15833" s="5" t="s">
        <v>6</v>
      </c>
    </row>
    <row r="15834" spans="1:4" x14ac:dyDescent="0.25">
      <c r="A15834" s="12" t="s">
        <v>7</v>
      </c>
      <c r="B15834" s="3">
        <v>0.78172453703703704</v>
      </c>
      <c r="C15834" s="4">
        <v>31.64</v>
      </c>
      <c r="D15834" s="5" t="s">
        <v>6</v>
      </c>
    </row>
    <row r="15835" spans="1:4" x14ac:dyDescent="0.25">
      <c r="A15835" s="12" t="s">
        <v>7</v>
      </c>
      <c r="B15835" s="3">
        <v>0.78174768518518523</v>
      </c>
      <c r="C15835" s="4">
        <v>31.64</v>
      </c>
      <c r="D15835" s="5" t="s">
        <v>6</v>
      </c>
    </row>
    <row r="15836" spans="1:4" x14ac:dyDescent="0.25">
      <c r="A15836" s="12" t="s">
        <v>7</v>
      </c>
      <c r="B15836" s="3">
        <v>0.7817708333333333</v>
      </c>
      <c r="C15836" s="4">
        <v>31.64</v>
      </c>
      <c r="D15836" s="5" t="s">
        <v>6</v>
      </c>
    </row>
    <row r="15837" spans="1:4" x14ac:dyDescent="0.25">
      <c r="A15837" s="12" t="s">
        <v>7</v>
      </c>
      <c r="B15837" s="3">
        <v>0.78179398148148149</v>
      </c>
      <c r="C15837" s="4">
        <v>31.64</v>
      </c>
      <c r="D15837" s="5" t="s">
        <v>6</v>
      </c>
    </row>
    <row r="15838" spans="1:4" x14ac:dyDescent="0.25">
      <c r="A15838" s="12" t="s">
        <v>7</v>
      </c>
      <c r="B15838" s="3">
        <v>0.78181712962962968</v>
      </c>
      <c r="C15838" s="4">
        <v>31.64</v>
      </c>
      <c r="D15838" s="5" t="s">
        <v>6</v>
      </c>
    </row>
    <row r="15839" spans="1:4" x14ac:dyDescent="0.25">
      <c r="A15839" s="12" t="s">
        <v>7</v>
      </c>
      <c r="B15839" s="3">
        <v>0.78184027777777776</v>
      </c>
      <c r="C15839" s="4">
        <v>31.64</v>
      </c>
      <c r="D15839" s="5" t="s">
        <v>6</v>
      </c>
    </row>
    <row r="15840" spans="1:4" x14ac:dyDescent="0.25">
      <c r="A15840" s="12" t="s">
        <v>7</v>
      </c>
      <c r="B15840" s="3">
        <v>0.78186342592592595</v>
      </c>
      <c r="C15840" s="4">
        <v>31.64</v>
      </c>
      <c r="D15840" s="5" t="s">
        <v>6</v>
      </c>
    </row>
    <row r="15841" spans="1:4" x14ac:dyDescent="0.25">
      <c r="A15841" s="12" t="s">
        <v>7</v>
      </c>
      <c r="B15841" s="3">
        <v>0.78188657407407403</v>
      </c>
      <c r="C15841" s="4">
        <v>31.64</v>
      </c>
      <c r="D15841" s="5" t="s">
        <v>6</v>
      </c>
    </row>
    <row r="15842" spans="1:4" x14ac:dyDescent="0.25">
      <c r="A15842" s="12" t="s">
        <v>7</v>
      </c>
      <c r="B15842" s="3">
        <v>0.78190972222222221</v>
      </c>
      <c r="C15842" s="4">
        <v>31.64</v>
      </c>
      <c r="D15842" s="5" t="s">
        <v>6</v>
      </c>
    </row>
    <row r="15843" spans="1:4" x14ac:dyDescent="0.25">
      <c r="A15843" s="12" t="s">
        <v>7</v>
      </c>
      <c r="B15843" s="3">
        <v>0.78196759259259263</v>
      </c>
      <c r="C15843" s="4">
        <v>31.64</v>
      </c>
      <c r="D15843" s="5" t="s">
        <v>6</v>
      </c>
    </row>
    <row r="15844" spans="1:4" x14ac:dyDescent="0.25">
      <c r="A15844" s="12" t="s">
        <v>7</v>
      </c>
      <c r="B15844" s="3">
        <v>0.78199074074074071</v>
      </c>
      <c r="C15844" s="4">
        <v>31.64</v>
      </c>
      <c r="D15844" s="5" t="s">
        <v>6</v>
      </c>
    </row>
    <row r="15845" spans="1:4" x14ac:dyDescent="0.25">
      <c r="A15845" s="12" t="s">
        <v>7</v>
      </c>
      <c r="B15845" s="3">
        <v>0.7820138888888889</v>
      </c>
      <c r="C15845" s="4">
        <v>31.64</v>
      </c>
      <c r="D15845" s="5" t="s">
        <v>6</v>
      </c>
    </row>
    <row r="15846" spans="1:4" x14ac:dyDescent="0.25">
      <c r="A15846" s="12" t="s">
        <v>7</v>
      </c>
      <c r="B15846" s="3">
        <v>0.78203703703703709</v>
      </c>
      <c r="C15846" s="4">
        <v>31.64</v>
      </c>
      <c r="D15846" s="5" t="s">
        <v>6</v>
      </c>
    </row>
    <row r="15847" spans="1:4" x14ac:dyDescent="0.25">
      <c r="A15847" s="12" t="s">
        <v>7</v>
      </c>
      <c r="B15847" s="3">
        <v>0.78206018518518516</v>
      </c>
      <c r="C15847" s="4">
        <v>31.64</v>
      </c>
      <c r="D15847" s="5" t="s">
        <v>6</v>
      </c>
    </row>
    <row r="15848" spans="1:4" x14ac:dyDescent="0.25">
      <c r="A15848" s="12" t="s">
        <v>7</v>
      </c>
      <c r="B15848" s="3">
        <v>0.78208333333333335</v>
      </c>
      <c r="C15848" s="4">
        <v>31.64</v>
      </c>
      <c r="D15848" s="5" t="s">
        <v>6</v>
      </c>
    </row>
    <row r="15849" spans="1:4" x14ac:dyDescent="0.25">
      <c r="A15849" s="12" t="s">
        <v>7</v>
      </c>
      <c r="B15849" s="3">
        <v>0.78210648148148143</v>
      </c>
      <c r="C15849" s="4">
        <v>31.64</v>
      </c>
      <c r="D15849" s="5" t="s">
        <v>6</v>
      </c>
    </row>
    <row r="15850" spans="1:4" x14ac:dyDescent="0.25">
      <c r="A15850" s="12" t="s">
        <v>7</v>
      </c>
      <c r="B15850" s="3">
        <v>0.78212962962962962</v>
      </c>
      <c r="C15850" s="4">
        <v>31.64</v>
      </c>
      <c r="D15850" s="5" t="s">
        <v>6</v>
      </c>
    </row>
    <row r="15851" spans="1:4" x14ac:dyDescent="0.25">
      <c r="A15851" s="12" t="s">
        <v>7</v>
      </c>
      <c r="B15851" s="3">
        <v>0.78215277777777781</v>
      </c>
      <c r="C15851" s="4">
        <v>31.64</v>
      </c>
      <c r="D15851" s="5" t="s">
        <v>6</v>
      </c>
    </row>
    <row r="15852" spans="1:4" x14ac:dyDescent="0.25">
      <c r="A15852" s="12" t="s">
        <v>7</v>
      </c>
      <c r="B15852" s="3">
        <v>0.78217592592592589</v>
      </c>
      <c r="C15852" s="4">
        <v>31.64</v>
      </c>
      <c r="D15852" s="5" t="s">
        <v>6</v>
      </c>
    </row>
    <row r="15853" spans="1:4" x14ac:dyDescent="0.25">
      <c r="A15853" s="12" t="s">
        <v>7</v>
      </c>
      <c r="B15853" s="3">
        <v>0.78219907407407407</v>
      </c>
      <c r="C15853" s="4">
        <v>33.4</v>
      </c>
      <c r="D15853" s="6" t="s">
        <v>5</v>
      </c>
    </row>
    <row r="15854" spans="1:4" x14ac:dyDescent="0.25">
      <c r="A15854" s="12" t="s">
        <v>7</v>
      </c>
      <c r="B15854" s="3">
        <v>0.7822337962962963</v>
      </c>
      <c r="C15854" s="4">
        <v>31.64</v>
      </c>
      <c r="D15854" s="5" t="s">
        <v>6</v>
      </c>
    </row>
    <row r="15855" spans="1:4" x14ac:dyDescent="0.25">
      <c r="A15855" s="12" t="s">
        <v>7</v>
      </c>
      <c r="B15855" s="3">
        <v>0.78224537037037034</v>
      </c>
      <c r="C15855" s="4">
        <v>31.64</v>
      </c>
      <c r="D15855" s="5" t="s">
        <v>6</v>
      </c>
    </row>
    <row r="15856" spans="1:4" x14ac:dyDescent="0.25">
      <c r="A15856" s="12" t="s">
        <v>7</v>
      </c>
      <c r="B15856" s="3">
        <v>0.78228009259259257</v>
      </c>
      <c r="C15856" s="4">
        <v>31.64</v>
      </c>
      <c r="D15856" s="5" t="s">
        <v>6</v>
      </c>
    </row>
    <row r="15857" spans="1:4" x14ac:dyDescent="0.25">
      <c r="A15857" s="12" t="s">
        <v>7</v>
      </c>
      <c r="B15857" s="3">
        <v>0.78230324074074076</v>
      </c>
      <c r="C15857" s="4">
        <v>31.64</v>
      </c>
      <c r="D15857" s="5" t="s">
        <v>6</v>
      </c>
    </row>
    <row r="15858" spans="1:4" x14ac:dyDescent="0.25">
      <c r="A15858" s="12" t="s">
        <v>7</v>
      </c>
      <c r="B15858" s="3">
        <v>0.78232638888888884</v>
      </c>
      <c r="C15858" s="4">
        <v>31.64</v>
      </c>
      <c r="D15858" s="5" t="s">
        <v>6</v>
      </c>
    </row>
    <row r="15859" spans="1:4" x14ac:dyDescent="0.25">
      <c r="A15859" s="12" t="s">
        <v>7</v>
      </c>
      <c r="B15859" s="3">
        <v>0.78234953703703702</v>
      </c>
      <c r="C15859" s="4">
        <v>31.05</v>
      </c>
      <c r="D15859" s="5" t="s">
        <v>6</v>
      </c>
    </row>
    <row r="15860" spans="1:4" x14ac:dyDescent="0.25">
      <c r="A15860" s="12" t="s">
        <v>7</v>
      </c>
      <c r="B15860" s="3">
        <v>0.78237268518518521</v>
      </c>
      <c r="C15860" s="4">
        <v>31.64</v>
      </c>
      <c r="D15860" s="5" t="s">
        <v>6</v>
      </c>
    </row>
    <row r="15861" spans="1:4" x14ac:dyDescent="0.25">
      <c r="A15861" s="12" t="s">
        <v>7</v>
      </c>
      <c r="B15861" s="3">
        <v>0.78239583333333329</v>
      </c>
      <c r="C15861" s="4">
        <v>31.64</v>
      </c>
      <c r="D15861" s="5" t="s">
        <v>6</v>
      </c>
    </row>
    <row r="15862" spans="1:4" x14ac:dyDescent="0.25">
      <c r="A15862" s="12" t="s">
        <v>7</v>
      </c>
      <c r="B15862" s="3">
        <v>0.78241898148148148</v>
      </c>
      <c r="C15862" s="4">
        <v>31.64</v>
      </c>
      <c r="D15862" s="5" t="s">
        <v>6</v>
      </c>
    </row>
    <row r="15863" spans="1:4" x14ac:dyDescent="0.25">
      <c r="A15863" s="12" t="s">
        <v>7</v>
      </c>
      <c r="B15863" s="3">
        <v>0.78246527777777775</v>
      </c>
      <c r="C15863" s="4">
        <v>31.64</v>
      </c>
      <c r="D15863" s="5" t="s">
        <v>6</v>
      </c>
    </row>
    <row r="15864" spans="1:4" x14ac:dyDescent="0.25">
      <c r="A15864" s="12" t="s">
        <v>7</v>
      </c>
      <c r="B15864" s="3">
        <v>0.78248842592592593</v>
      </c>
      <c r="C15864" s="4">
        <v>31.64</v>
      </c>
      <c r="D15864" s="5" t="s">
        <v>6</v>
      </c>
    </row>
    <row r="15865" spans="1:4" x14ac:dyDescent="0.25">
      <c r="A15865" s="12" t="s">
        <v>7</v>
      </c>
      <c r="B15865" s="3">
        <v>0.78254629629629635</v>
      </c>
      <c r="C15865" s="4">
        <v>31.64</v>
      </c>
      <c r="D15865" s="5" t="s">
        <v>6</v>
      </c>
    </row>
    <row r="15866" spans="1:4" x14ac:dyDescent="0.25">
      <c r="A15866" s="12" t="s">
        <v>7</v>
      </c>
      <c r="B15866" s="3">
        <v>0.78271990740740738</v>
      </c>
      <c r="C15866" s="4">
        <v>33.69</v>
      </c>
      <c r="D15866" s="6" t="s">
        <v>5</v>
      </c>
    </row>
    <row r="15867" spans="1:4" x14ac:dyDescent="0.25">
      <c r="A15867" s="12" t="s">
        <v>7</v>
      </c>
      <c r="B15867" s="3">
        <v>0.78459490740740745</v>
      </c>
      <c r="C15867" s="4">
        <v>33.69</v>
      </c>
      <c r="D15867" s="6" t="s">
        <v>5</v>
      </c>
    </row>
    <row r="15868" spans="1:4" x14ac:dyDescent="0.25">
      <c r="A15868" s="12" t="s">
        <v>7</v>
      </c>
      <c r="B15868" s="3">
        <v>0.78461805555555553</v>
      </c>
      <c r="C15868" s="4">
        <v>31.64</v>
      </c>
      <c r="D15868" s="5" t="s">
        <v>6</v>
      </c>
    </row>
    <row r="15869" spans="1:4" x14ac:dyDescent="0.25">
      <c r="A15869" s="12" t="s">
        <v>7</v>
      </c>
      <c r="B15869" s="3">
        <v>0.78462962962962968</v>
      </c>
      <c r="C15869" s="4">
        <v>31.64</v>
      </c>
      <c r="D15869" s="5" t="s">
        <v>6</v>
      </c>
    </row>
    <row r="15870" spans="1:4" x14ac:dyDescent="0.25">
      <c r="A15870" s="12" t="s">
        <v>7</v>
      </c>
      <c r="B15870" s="3">
        <v>0.78464120370370372</v>
      </c>
      <c r="C15870" s="4">
        <v>31.64</v>
      </c>
      <c r="D15870" s="5" t="s">
        <v>6</v>
      </c>
    </row>
    <row r="15871" spans="1:4" x14ac:dyDescent="0.25">
      <c r="A15871" s="12" t="s">
        <v>7</v>
      </c>
      <c r="B15871" s="3">
        <v>0.7846643518518519</v>
      </c>
      <c r="C15871" s="4">
        <v>31.64</v>
      </c>
      <c r="D15871" s="5" t="s">
        <v>6</v>
      </c>
    </row>
    <row r="15872" spans="1:4" x14ac:dyDescent="0.25">
      <c r="A15872" s="12" t="s">
        <v>7</v>
      </c>
      <c r="B15872" s="3">
        <v>0.78467592592592594</v>
      </c>
      <c r="C15872" s="4">
        <v>33.4</v>
      </c>
      <c r="D15872" s="6" t="s">
        <v>5</v>
      </c>
    </row>
    <row r="15873" spans="1:4" x14ac:dyDescent="0.25">
      <c r="A15873" s="12" t="s">
        <v>7</v>
      </c>
      <c r="B15873" s="3">
        <v>0.78469907407407402</v>
      </c>
      <c r="C15873" s="4">
        <v>31.64</v>
      </c>
      <c r="D15873" s="5" t="s">
        <v>6</v>
      </c>
    </row>
    <row r="15874" spans="1:4" x14ac:dyDescent="0.25">
      <c r="A15874" s="12" t="s">
        <v>7</v>
      </c>
      <c r="B15874" s="3">
        <v>0.78472222222222221</v>
      </c>
      <c r="C15874" s="4">
        <v>31.64</v>
      </c>
      <c r="D15874" s="5" t="s">
        <v>6</v>
      </c>
    </row>
    <row r="15875" spans="1:4" x14ac:dyDescent="0.25">
      <c r="A15875" s="12" t="s">
        <v>7</v>
      </c>
      <c r="B15875" s="3">
        <v>0.78473379629629625</v>
      </c>
      <c r="C15875" s="4">
        <v>31.64</v>
      </c>
      <c r="D15875" s="5" t="s">
        <v>6</v>
      </c>
    </row>
    <row r="15876" spans="1:4" x14ac:dyDescent="0.25">
      <c r="A15876" s="12" t="s">
        <v>7</v>
      </c>
      <c r="B15876" s="3">
        <v>0.7847453703703704</v>
      </c>
      <c r="C15876" s="4">
        <v>31.64</v>
      </c>
      <c r="D15876" s="5" t="s">
        <v>6</v>
      </c>
    </row>
    <row r="15877" spans="1:4" x14ac:dyDescent="0.25">
      <c r="A15877" s="12" t="s">
        <v>7</v>
      </c>
      <c r="B15877" s="3">
        <v>0.78475694444444444</v>
      </c>
      <c r="C15877" s="4">
        <v>31.64</v>
      </c>
      <c r="D15877" s="5" t="s">
        <v>6</v>
      </c>
    </row>
    <row r="15878" spans="1:4" x14ac:dyDescent="0.25">
      <c r="A15878" s="12" t="s">
        <v>7</v>
      </c>
      <c r="B15878" s="3">
        <v>0.78476851851851848</v>
      </c>
      <c r="C15878" s="4">
        <v>31.64</v>
      </c>
      <c r="D15878" s="5" t="s">
        <v>6</v>
      </c>
    </row>
    <row r="15879" spans="1:4" x14ac:dyDescent="0.25">
      <c r="A15879" s="12" t="s">
        <v>7</v>
      </c>
      <c r="B15879" s="3">
        <v>0.78479166666666667</v>
      </c>
      <c r="C15879" s="4">
        <v>31.64</v>
      </c>
      <c r="D15879" s="5" t="s">
        <v>6</v>
      </c>
    </row>
    <row r="15880" spans="1:4" x14ac:dyDescent="0.25">
      <c r="A15880" s="12" t="s">
        <v>7</v>
      </c>
      <c r="B15880" s="3">
        <v>0.7848032407407407</v>
      </c>
      <c r="C15880" s="4">
        <v>31.64</v>
      </c>
      <c r="D15880" s="5" t="s">
        <v>6</v>
      </c>
    </row>
    <row r="15881" spans="1:4" x14ac:dyDescent="0.25">
      <c r="A15881" s="12" t="s">
        <v>7</v>
      </c>
      <c r="B15881" s="3">
        <v>0.78481481481481485</v>
      </c>
      <c r="C15881" s="4">
        <v>31.64</v>
      </c>
      <c r="D15881" s="5" t="s">
        <v>6</v>
      </c>
    </row>
    <row r="15882" spans="1:4" x14ac:dyDescent="0.25">
      <c r="A15882" s="12" t="s">
        <v>7</v>
      </c>
      <c r="B15882" s="3">
        <v>0.78483796296296293</v>
      </c>
      <c r="C15882" s="4">
        <v>31.64</v>
      </c>
      <c r="D15882" s="5" t="s">
        <v>6</v>
      </c>
    </row>
    <row r="15883" spans="1:4" x14ac:dyDescent="0.25">
      <c r="A15883" s="12" t="s">
        <v>7</v>
      </c>
      <c r="B15883" s="3">
        <v>0.78484953703703708</v>
      </c>
      <c r="C15883" s="4">
        <v>31.64</v>
      </c>
      <c r="D15883" s="5" t="s">
        <v>6</v>
      </c>
    </row>
    <row r="15884" spans="1:4" x14ac:dyDescent="0.25">
      <c r="A15884" s="12" t="s">
        <v>7</v>
      </c>
      <c r="B15884" s="3">
        <v>0.78486111111111112</v>
      </c>
      <c r="C15884" s="4">
        <v>31.64</v>
      </c>
      <c r="D15884" s="5" t="s">
        <v>6</v>
      </c>
    </row>
    <row r="15885" spans="1:4" x14ac:dyDescent="0.25">
      <c r="A15885" s="12" t="s">
        <v>7</v>
      </c>
      <c r="B15885" s="3">
        <v>0.78488425925925931</v>
      </c>
      <c r="C15885" s="4">
        <v>31.64</v>
      </c>
      <c r="D15885" s="5" t="s">
        <v>6</v>
      </c>
    </row>
    <row r="15886" spans="1:4" x14ac:dyDescent="0.25">
      <c r="A15886" s="12" t="s">
        <v>7</v>
      </c>
      <c r="B15886" s="3">
        <v>0.78490740740740739</v>
      </c>
      <c r="C15886" s="4">
        <v>31.64</v>
      </c>
      <c r="D15886" s="5" t="s">
        <v>6</v>
      </c>
    </row>
    <row r="15887" spans="1:4" x14ac:dyDescent="0.25">
      <c r="A15887" s="12" t="s">
        <v>7</v>
      </c>
      <c r="B15887" s="3">
        <v>0.78491898148148154</v>
      </c>
      <c r="C15887" s="4">
        <v>31.64</v>
      </c>
      <c r="D15887" s="5" t="s">
        <v>6</v>
      </c>
    </row>
    <row r="15888" spans="1:4" x14ac:dyDescent="0.25">
      <c r="A15888" s="12" t="s">
        <v>7</v>
      </c>
      <c r="B15888" s="3">
        <v>0.78494212962962961</v>
      </c>
      <c r="C15888" s="4">
        <v>31.64</v>
      </c>
      <c r="D15888" s="5" t="s">
        <v>6</v>
      </c>
    </row>
    <row r="15889" spans="1:4" x14ac:dyDescent="0.25">
      <c r="A15889" s="12" t="s">
        <v>7</v>
      </c>
      <c r="B15889" s="3">
        <v>0.78495370370370365</v>
      </c>
      <c r="C15889" s="4">
        <v>31.64</v>
      </c>
      <c r="D15889" s="5" t="s">
        <v>6</v>
      </c>
    </row>
    <row r="15890" spans="1:4" x14ac:dyDescent="0.25">
      <c r="A15890" s="12" t="s">
        <v>7</v>
      </c>
      <c r="B15890" s="3">
        <v>0.7849652777777778</v>
      </c>
      <c r="C15890" s="4">
        <v>31.64</v>
      </c>
      <c r="D15890" s="5" t="s">
        <v>6</v>
      </c>
    </row>
    <row r="15891" spans="1:4" x14ac:dyDescent="0.25">
      <c r="A15891" s="12" t="s">
        <v>7</v>
      </c>
      <c r="B15891" s="3">
        <v>0.78498842592592588</v>
      </c>
      <c r="C15891" s="4">
        <v>31.64</v>
      </c>
      <c r="D15891" s="5" t="s">
        <v>6</v>
      </c>
    </row>
    <row r="15892" spans="1:4" x14ac:dyDescent="0.25">
      <c r="A15892" s="12" t="s">
        <v>7</v>
      </c>
      <c r="B15892" s="3">
        <v>0.78500000000000003</v>
      </c>
      <c r="C15892" s="4">
        <v>31.64</v>
      </c>
      <c r="D15892" s="5" t="s">
        <v>6</v>
      </c>
    </row>
    <row r="15893" spans="1:4" x14ac:dyDescent="0.25">
      <c r="A15893" s="12" t="s">
        <v>7</v>
      </c>
      <c r="B15893" s="3">
        <v>0.78502314814814811</v>
      </c>
      <c r="C15893" s="4">
        <v>31.64</v>
      </c>
      <c r="D15893" s="5" t="s">
        <v>6</v>
      </c>
    </row>
    <row r="15894" spans="1:4" x14ac:dyDescent="0.25">
      <c r="A15894" s="12" t="s">
        <v>7</v>
      </c>
      <c r="B15894" s="3">
        <v>0.7850462962962963</v>
      </c>
      <c r="C15894" s="4">
        <v>31.64</v>
      </c>
      <c r="D15894" s="5" t="s">
        <v>6</v>
      </c>
    </row>
    <row r="15895" spans="1:4" x14ac:dyDescent="0.25">
      <c r="A15895" s="12" t="s">
        <v>7</v>
      </c>
      <c r="B15895" s="3">
        <v>0.78505787037037034</v>
      </c>
      <c r="C15895" s="4">
        <v>31.64</v>
      </c>
      <c r="D15895" s="5" t="s">
        <v>6</v>
      </c>
    </row>
    <row r="15896" spans="1:4" x14ac:dyDescent="0.25">
      <c r="A15896" s="12" t="s">
        <v>7</v>
      </c>
      <c r="B15896" s="3">
        <v>0.78508101851851853</v>
      </c>
      <c r="C15896" s="4">
        <v>31.64</v>
      </c>
      <c r="D15896" s="5" t="s">
        <v>6</v>
      </c>
    </row>
    <row r="15897" spans="1:4" x14ac:dyDescent="0.25">
      <c r="A15897" s="12" t="s">
        <v>7</v>
      </c>
      <c r="B15897" s="3">
        <v>0.78510416666666671</v>
      </c>
      <c r="C15897" s="4">
        <v>31.64</v>
      </c>
      <c r="D15897" s="5" t="s">
        <v>6</v>
      </c>
    </row>
    <row r="15898" spans="1:4" x14ac:dyDescent="0.25">
      <c r="A15898" s="12" t="s">
        <v>7</v>
      </c>
      <c r="B15898" s="3">
        <v>0.78511574074074075</v>
      </c>
      <c r="C15898" s="4">
        <v>31.64</v>
      </c>
      <c r="D15898" s="5" t="s">
        <v>6</v>
      </c>
    </row>
    <row r="15899" spans="1:4" x14ac:dyDescent="0.25">
      <c r="A15899" s="12" t="s">
        <v>7</v>
      </c>
      <c r="B15899" s="3">
        <v>0.78512731481481479</v>
      </c>
      <c r="C15899" s="4">
        <v>31.64</v>
      </c>
      <c r="D15899" s="5" t="s">
        <v>6</v>
      </c>
    </row>
    <row r="15900" spans="1:4" x14ac:dyDescent="0.25">
      <c r="A15900" s="12" t="s">
        <v>7</v>
      </c>
      <c r="B15900" s="3">
        <v>0.78515046296296298</v>
      </c>
      <c r="C15900" s="4">
        <v>31.64</v>
      </c>
      <c r="D15900" s="5" t="s">
        <v>6</v>
      </c>
    </row>
    <row r="15901" spans="1:4" x14ac:dyDescent="0.25">
      <c r="A15901" s="12" t="s">
        <v>7</v>
      </c>
      <c r="B15901" s="3">
        <v>0.78517361111111106</v>
      </c>
      <c r="C15901" s="4">
        <v>31.64</v>
      </c>
      <c r="D15901" s="5" t="s">
        <v>6</v>
      </c>
    </row>
    <row r="15902" spans="1:4" x14ac:dyDescent="0.25">
      <c r="A15902" s="12" t="s">
        <v>7</v>
      </c>
      <c r="B15902" s="3">
        <v>0.78518518518518521</v>
      </c>
      <c r="C15902" s="4">
        <v>31.64</v>
      </c>
      <c r="D15902" s="5" t="s">
        <v>6</v>
      </c>
    </row>
    <row r="15903" spans="1:4" x14ac:dyDescent="0.25">
      <c r="A15903" s="12" t="s">
        <v>7</v>
      </c>
      <c r="B15903" s="3">
        <v>0.78519675925925925</v>
      </c>
      <c r="C15903" s="4">
        <v>31.64</v>
      </c>
      <c r="D15903" s="5" t="s">
        <v>6</v>
      </c>
    </row>
    <row r="15904" spans="1:4" x14ac:dyDescent="0.25">
      <c r="A15904" s="12" t="s">
        <v>7</v>
      </c>
      <c r="B15904" s="3">
        <v>0.78520833333333329</v>
      </c>
      <c r="C15904" s="4">
        <v>31.64</v>
      </c>
      <c r="D15904" s="5" t="s">
        <v>6</v>
      </c>
    </row>
    <row r="15905" spans="1:4" x14ac:dyDescent="0.25">
      <c r="A15905" s="12" t="s">
        <v>7</v>
      </c>
      <c r="B15905" s="3">
        <v>0.78523148148148147</v>
      </c>
      <c r="C15905" s="4">
        <v>31.64</v>
      </c>
      <c r="D15905" s="5" t="s">
        <v>6</v>
      </c>
    </row>
    <row r="15906" spans="1:4" x14ac:dyDescent="0.25">
      <c r="A15906" s="12" t="s">
        <v>7</v>
      </c>
      <c r="B15906" s="3">
        <v>0.78524305555555551</v>
      </c>
      <c r="C15906" s="4">
        <v>31.64</v>
      </c>
      <c r="D15906" s="5" t="s">
        <v>6</v>
      </c>
    </row>
    <row r="15907" spans="1:4" x14ac:dyDescent="0.25">
      <c r="A15907" s="12" t="s">
        <v>7</v>
      </c>
      <c r="B15907" s="3">
        <v>0.78525462962962966</v>
      </c>
      <c r="C15907" s="4">
        <v>31.64</v>
      </c>
      <c r="D15907" s="5" t="s">
        <v>6</v>
      </c>
    </row>
    <row r="15908" spans="1:4" x14ac:dyDescent="0.25">
      <c r="A15908" s="12" t="s">
        <v>7</v>
      </c>
      <c r="B15908" s="3">
        <v>0.78527777777777774</v>
      </c>
      <c r="C15908" s="4">
        <v>31.64</v>
      </c>
      <c r="D15908" s="5" t="s">
        <v>6</v>
      </c>
    </row>
    <row r="15909" spans="1:4" x14ac:dyDescent="0.25">
      <c r="A15909" s="12" t="s">
        <v>7</v>
      </c>
      <c r="B15909" s="3">
        <v>0.78528935185185189</v>
      </c>
      <c r="C15909" s="4">
        <v>31.64</v>
      </c>
      <c r="D15909" s="5" t="s">
        <v>6</v>
      </c>
    </row>
    <row r="15910" spans="1:4" x14ac:dyDescent="0.25">
      <c r="A15910" s="12" t="s">
        <v>7</v>
      </c>
      <c r="B15910" s="3">
        <v>0.78530092592592593</v>
      </c>
      <c r="C15910" s="4">
        <v>31.64</v>
      </c>
      <c r="D15910" s="5" t="s">
        <v>6</v>
      </c>
    </row>
    <row r="15911" spans="1:4" x14ac:dyDescent="0.25">
      <c r="A15911" s="12" t="s">
        <v>7</v>
      </c>
      <c r="B15911" s="3">
        <v>0.78532407407407412</v>
      </c>
      <c r="C15911" s="4">
        <v>31.64</v>
      </c>
      <c r="D15911" s="5" t="s">
        <v>6</v>
      </c>
    </row>
    <row r="15912" spans="1:4" x14ac:dyDescent="0.25">
      <c r="A15912" s="12" t="s">
        <v>7</v>
      </c>
      <c r="B15912" s="3">
        <v>0.78533564814814816</v>
      </c>
      <c r="C15912" s="4">
        <v>31.64</v>
      </c>
      <c r="D15912" s="5" t="s">
        <v>6</v>
      </c>
    </row>
    <row r="15913" spans="1:4" x14ac:dyDescent="0.25">
      <c r="A15913" s="12" t="s">
        <v>7</v>
      </c>
      <c r="B15913" s="3">
        <v>0.7853472222222222</v>
      </c>
      <c r="C15913" s="4">
        <v>31.64</v>
      </c>
      <c r="D15913" s="5" t="s">
        <v>6</v>
      </c>
    </row>
    <row r="15914" spans="1:4" x14ac:dyDescent="0.25">
      <c r="A15914" s="12" t="s">
        <v>7</v>
      </c>
      <c r="B15914" s="3">
        <v>0.78537037037037039</v>
      </c>
      <c r="C15914" s="4">
        <v>31.64</v>
      </c>
      <c r="D15914" s="5" t="s">
        <v>6</v>
      </c>
    </row>
    <row r="15915" spans="1:4" x14ac:dyDescent="0.25">
      <c r="A15915" s="12" t="s">
        <v>7</v>
      </c>
      <c r="B15915" s="3">
        <v>0.78538194444444442</v>
      </c>
      <c r="C15915" s="4">
        <v>31.64</v>
      </c>
      <c r="D15915" s="5" t="s">
        <v>6</v>
      </c>
    </row>
    <row r="15916" spans="1:4" x14ac:dyDescent="0.25">
      <c r="A15916" s="12" t="s">
        <v>7</v>
      </c>
      <c r="B15916" s="3">
        <v>0.78540509259259261</v>
      </c>
      <c r="C15916" s="4">
        <v>31.64</v>
      </c>
      <c r="D15916" s="5" t="s">
        <v>6</v>
      </c>
    </row>
    <row r="15917" spans="1:4" x14ac:dyDescent="0.25">
      <c r="A15917" s="12" t="s">
        <v>7</v>
      </c>
      <c r="B15917" s="3">
        <v>0.78541666666666665</v>
      </c>
      <c r="C15917" s="4">
        <v>31.64</v>
      </c>
      <c r="D15917" s="5" t="s">
        <v>6</v>
      </c>
    </row>
    <row r="15918" spans="1:4" x14ac:dyDescent="0.25">
      <c r="A15918" s="12" t="s">
        <v>7</v>
      </c>
      <c r="B15918" s="3">
        <v>0.78543981481481484</v>
      </c>
      <c r="C15918" s="4">
        <v>31.64</v>
      </c>
      <c r="D15918" s="5" t="s">
        <v>6</v>
      </c>
    </row>
    <row r="15919" spans="1:4" x14ac:dyDescent="0.25">
      <c r="A15919" s="12" t="s">
        <v>7</v>
      </c>
      <c r="B15919" s="3">
        <v>0.78545138888888888</v>
      </c>
      <c r="C15919" s="4">
        <v>31.64</v>
      </c>
      <c r="D15919" s="5" t="s">
        <v>6</v>
      </c>
    </row>
    <row r="15920" spans="1:4" x14ac:dyDescent="0.25">
      <c r="A15920" s="12" t="s">
        <v>7</v>
      </c>
      <c r="B15920" s="3">
        <v>0.78546296296296292</v>
      </c>
      <c r="C15920" s="4">
        <v>31.64</v>
      </c>
      <c r="D15920" s="5" t="s">
        <v>6</v>
      </c>
    </row>
    <row r="15921" spans="1:4" x14ac:dyDescent="0.25">
      <c r="A15921" s="12" t="s">
        <v>7</v>
      </c>
      <c r="B15921" s="3">
        <v>0.78548611111111111</v>
      </c>
      <c r="C15921" s="4">
        <v>31.64</v>
      </c>
      <c r="D15921" s="5" t="s">
        <v>6</v>
      </c>
    </row>
    <row r="15922" spans="1:4" x14ac:dyDescent="0.25">
      <c r="A15922" s="12" t="s">
        <v>7</v>
      </c>
      <c r="B15922" s="3">
        <v>0.78549768518518515</v>
      </c>
      <c r="C15922" s="4">
        <v>31.64</v>
      </c>
      <c r="D15922" s="5" t="s">
        <v>6</v>
      </c>
    </row>
    <row r="15923" spans="1:4" x14ac:dyDescent="0.25">
      <c r="A15923" s="12" t="s">
        <v>7</v>
      </c>
      <c r="B15923" s="3">
        <v>0.7855092592592593</v>
      </c>
      <c r="C15923" s="4">
        <v>31.64</v>
      </c>
      <c r="D15923" s="5" t="s">
        <v>6</v>
      </c>
    </row>
    <row r="15924" spans="1:4" x14ac:dyDescent="0.25">
      <c r="A15924" s="12" t="s">
        <v>7</v>
      </c>
      <c r="B15924" s="3">
        <v>0.7855092592592593</v>
      </c>
      <c r="C15924" s="4">
        <v>31.64</v>
      </c>
      <c r="D15924" s="5" t="s">
        <v>6</v>
      </c>
    </row>
    <row r="15925" spans="1:4" x14ac:dyDescent="0.25">
      <c r="A15925" s="12" t="s">
        <v>7</v>
      </c>
      <c r="B15925" s="3">
        <v>0.78552083333333333</v>
      </c>
      <c r="C15925" s="4">
        <v>31.64</v>
      </c>
      <c r="D15925" s="5" t="s">
        <v>6</v>
      </c>
    </row>
    <row r="15926" spans="1:4" x14ac:dyDescent="0.25">
      <c r="A15926" s="12" t="s">
        <v>7</v>
      </c>
      <c r="B15926" s="3">
        <v>0.78553240740740737</v>
      </c>
      <c r="C15926" s="4">
        <v>31.64</v>
      </c>
      <c r="D15926" s="5" t="s">
        <v>6</v>
      </c>
    </row>
    <row r="15927" spans="1:4" x14ac:dyDescent="0.25">
      <c r="A15927" s="12" t="s">
        <v>7</v>
      </c>
      <c r="B15927" s="3">
        <v>0.78554398148148152</v>
      </c>
      <c r="C15927" s="4">
        <v>31.64</v>
      </c>
      <c r="D15927" s="5" t="s">
        <v>6</v>
      </c>
    </row>
    <row r="15928" spans="1:4" x14ac:dyDescent="0.25">
      <c r="A15928" s="12" t="s">
        <v>7</v>
      </c>
      <c r="B15928" s="3">
        <v>0.78555555555555556</v>
      </c>
      <c r="C15928" s="4">
        <v>33.4</v>
      </c>
      <c r="D15928" s="6" t="s">
        <v>5</v>
      </c>
    </row>
    <row r="15929" spans="1:4" x14ac:dyDescent="0.25">
      <c r="A15929" s="12" t="s">
        <v>7</v>
      </c>
      <c r="B15929" s="3">
        <v>0.78555555555555556</v>
      </c>
      <c r="C15929" s="4">
        <v>31.64</v>
      </c>
      <c r="D15929" s="5" t="s">
        <v>6</v>
      </c>
    </row>
    <row r="15930" spans="1:4" x14ac:dyDescent="0.25">
      <c r="A15930" s="12" t="s">
        <v>7</v>
      </c>
      <c r="B15930" s="3">
        <v>0.78557870370370375</v>
      </c>
      <c r="C15930" s="4">
        <v>31.64</v>
      </c>
      <c r="D15930" s="5" t="s">
        <v>6</v>
      </c>
    </row>
    <row r="15931" spans="1:4" x14ac:dyDescent="0.25">
      <c r="A15931" s="12" t="s">
        <v>7</v>
      </c>
      <c r="B15931" s="3">
        <v>0.78559027777777779</v>
      </c>
      <c r="C15931" s="4">
        <v>33.4</v>
      </c>
      <c r="D15931" s="6" t="s">
        <v>5</v>
      </c>
    </row>
    <row r="15932" spans="1:4" x14ac:dyDescent="0.25">
      <c r="A15932" s="12" t="s">
        <v>7</v>
      </c>
      <c r="B15932" s="3">
        <v>0.78559027777777779</v>
      </c>
      <c r="C15932" s="4">
        <v>31.64</v>
      </c>
      <c r="D15932" s="5" t="s">
        <v>6</v>
      </c>
    </row>
    <row r="15933" spans="1:4" x14ac:dyDescent="0.25">
      <c r="A15933" s="12" t="s">
        <v>7</v>
      </c>
      <c r="B15933" s="3">
        <v>0.78561342592592598</v>
      </c>
      <c r="C15933" s="4">
        <v>31.64</v>
      </c>
      <c r="D15933" s="5" t="s">
        <v>6</v>
      </c>
    </row>
    <row r="15934" spans="1:4" x14ac:dyDescent="0.25">
      <c r="A15934" s="12" t="s">
        <v>7</v>
      </c>
      <c r="B15934" s="3">
        <v>0.78562500000000002</v>
      </c>
      <c r="C15934" s="4">
        <v>31.64</v>
      </c>
      <c r="D15934" s="5" t="s">
        <v>6</v>
      </c>
    </row>
    <row r="15935" spans="1:4" x14ac:dyDescent="0.25">
      <c r="A15935" s="12" t="s">
        <v>7</v>
      </c>
      <c r="B15935" s="3">
        <v>0.78563657407407406</v>
      </c>
      <c r="C15935" s="4">
        <v>31.64</v>
      </c>
      <c r="D15935" s="5" t="s">
        <v>6</v>
      </c>
    </row>
    <row r="15936" spans="1:4" x14ac:dyDescent="0.25">
      <c r="A15936" s="12" t="s">
        <v>7</v>
      </c>
      <c r="B15936" s="3">
        <v>0.7856481481481481</v>
      </c>
      <c r="C15936" s="4">
        <v>31.64</v>
      </c>
      <c r="D15936" s="5" t="s">
        <v>6</v>
      </c>
    </row>
    <row r="15937" spans="1:4" x14ac:dyDescent="0.25">
      <c r="A15937" s="12" t="s">
        <v>7</v>
      </c>
      <c r="B15937" s="3">
        <v>0.7856481481481481</v>
      </c>
      <c r="C15937" s="4">
        <v>31.64</v>
      </c>
      <c r="D15937" s="5" t="s">
        <v>6</v>
      </c>
    </row>
    <row r="15938" spans="1:4" x14ac:dyDescent="0.25">
      <c r="A15938" s="12" t="s">
        <v>7</v>
      </c>
      <c r="B15938" s="3">
        <v>0.78565972222222225</v>
      </c>
      <c r="C15938" s="4">
        <v>31.64</v>
      </c>
      <c r="D15938" s="5" t="s">
        <v>6</v>
      </c>
    </row>
    <row r="15939" spans="1:4" x14ac:dyDescent="0.25">
      <c r="A15939" s="12" t="s">
        <v>7</v>
      </c>
      <c r="B15939" s="3">
        <v>0.78565972222222225</v>
      </c>
      <c r="C15939" s="4">
        <v>31.64</v>
      </c>
      <c r="D15939" s="5" t="s">
        <v>6</v>
      </c>
    </row>
    <row r="15940" spans="1:4" x14ac:dyDescent="0.25">
      <c r="A15940" s="12" t="s">
        <v>7</v>
      </c>
      <c r="B15940" s="3">
        <v>0.78567129629629628</v>
      </c>
      <c r="C15940" s="4">
        <v>31.64</v>
      </c>
      <c r="D15940" s="5" t="s">
        <v>6</v>
      </c>
    </row>
    <row r="15941" spans="1:4" x14ac:dyDescent="0.25">
      <c r="A15941" s="12" t="s">
        <v>7</v>
      </c>
      <c r="B15941" s="3">
        <v>0.78569444444444447</v>
      </c>
      <c r="C15941" s="4">
        <v>31.64</v>
      </c>
      <c r="D15941" s="5" t="s">
        <v>6</v>
      </c>
    </row>
    <row r="15942" spans="1:4" x14ac:dyDescent="0.25">
      <c r="A15942" s="12" t="s">
        <v>7</v>
      </c>
      <c r="B15942" s="3">
        <v>0.78571759259259255</v>
      </c>
      <c r="C15942" s="4">
        <v>31.64</v>
      </c>
      <c r="D15942" s="5" t="s">
        <v>6</v>
      </c>
    </row>
    <row r="15943" spans="1:4" x14ac:dyDescent="0.25">
      <c r="A15943" s="12" t="s">
        <v>7</v>
      </c>
      <c r="B15943" s="3">
        <v>0.78575231481481478</v>
      </c>
      <c r="C15943" s="4">
        <v>31.64</v>
      </c>
      <c r="D15943" s="5" t="s">
        <v>6</v>
      </c>
    </row>
    <row r="15944" spans="1:4" x14ac:dyDescent="0.25">
      <c r="A15944" s="12" t="s">
        <v>7</v>
      </c>
      <c r="B15944" s="3">
        <v>0.78581018518518519</v>
      </c>
      <c r="C15944" s="4">
        <v>31.64</v>
      </c>
      <c r="D15944" s="5" t="s">
        <v>6</v>
      </c>
    </row>
    <row r="15945" spans="1:4" x14ac:dyDescent="0.25">
      <c r="A15945" s="12" t="s">
        <v>7</v>
      </c>
      <c r="B15945" s="3">
        <v>0.78582175925925923</v>
      </c>
      <c r="C15945" s="4">
        <v>31.64</v>
      </c>
      <c r="D15945" s="5" t="s">
        <v>6</v>
      </c>
    </row>
    <row r="15946" spans="1:4" x14ac:dyDescent="0.25">
      <c r="A15946" s="12" t="s">
        <v>7</v>
      </c>
      <c r="B15946" s="3">
        <v>0.78584490740740742</v>
      </c>
      <c r="C15946" s="4">
        <v>31.64</v>
      </c>
      <c r="D15946" s="5" t="s">
        <v>6</v>
      </c>
    </row>
    <row r="15947" spans="1:4" x14ac:dyDescent="0.25">
      <c r="A15947" s="12" t="s">
        <v>7</v>
      </c>
      <c r="B15947" s="3">
        <v>0.78585648148148146</v>
      </c>
      <c r="C15947" s="4">
        <v>31.64</v>
      </c>
      <c r="D15947" s="5" t="s">
        <v>6</v>
      </c>
    </row>
    <row r="15948" spans="1:4" x14ac:dyDescent="0.25">
      <c r="A15948" s="12" t="s">
        <v>7</v>
      </c>
      <c r="B15948" s="3">
        <v>0.78587962962962965</v>
      </c>
      <c r="C15948" s="4">
        <v>31.64</v>
      </c>
      <c r="D15948" s="5" t="s">
        <v>6</v>
      </c>
    </row>
    <row r="15949" spans="1:4" x14ac:dyDescent="0.25">
      <c r="A15949" s="12" t="s">
        <v>7</v>
      </c>
      <c r="B15949" s="3">
        <v>0.78589120370370369</v>
      </c>
      <c r="C15949" s="4">
        <v>31.64</v>
      </c>
      <c r="D15949" s="5" t="s">
        <v>6</v>
      </c>
    </row>
    <row r="15950" spans="1:4" x14ac:dyDescent="0.25">
      <c r="A15950" s="12" t="s">
        <v>7</v>
      </c>
      <c r="B15950" s="3">
        <v>0.78591435185185188</v>
      </c>
      <c r="C15950" s="4">
        <v>31.64</v>
      </c>
      <c r="D15950" s="5" t="s">
        <v>6</v>
      </c>
    </row>
    <row r="15951" spans="1:4" x14ac:dyDescent="0.25">
      <c r="A15951" s="12" t="s">
        <v>7</v>
      </c>
      <c r="B15951" s="3">
        <v>0.78592592592592592</v>
      </c>
      <c r="C15951" s="4">
        <v>31.64</v>
      </c>
      <c r="D15951" s="5" t="s">
        <v>6</v>
      </c>
    </row>
    <row r="15952" spans="1:4" x14ac:dyDescent="0.25">
      <c r="A15952" s="12" t="s">
        <v>7</v>
      </c>
      <c r="B15952" s="3">
        <v>0.78594907407407411</v>
      </c>
      <c r="C15952" s="4">
        <v>31.64</v>
      </c>
      <c r="D15952" s="5" t="s">
        <v>6</v>
      </c>
    </row>
    <row r="15953" spans="1:4" x14ac:dyDescent="0.25">
      <c r="A15953" s="12" t="s">
        <v>7</v>
      </c>
      <c r="B15953" s="3">
        <v>0.78597222222222218</v>
      </c>
      <c r="C15953" s="4">
        <v>31.64</v>
      </c>
      <c r="D15953" s="5" t="s">
        <v>6</v>
      </c>
    </row>
    <row r="15954" spans="1:4" x14ac:dyDescent="0.25">
      <c r="A15954" s="12" t="s">
        <v>7</v>
      </c>
      <c r="B15954" s="3">
        <v>0.78600694444444441</v>
      </c>
      <c r="C15954" s="4">
        <v>31.05</v>
      </c>
      <c r="D15954" s="5" t="s">
        <v>6</v>
      </c>
    </row>
    <row r="15955" spans="1:4" x14ac:dyDescent="0.25">
      <c r="A15955" s="12" t="s">
        <v>7</v>
      </c>
      <c r="B15955" s="3">
        <v>0.78601851851851856</v>
      </c>
      <c r="C15955" s="4">
        <v>31.64</v>
      </c>
      <c r="D15955" s="5" t="s">
        <v>6</v>
      </c>
    </row>
    <row r="15956" spans="1:4" x14ac:dyDescent="0.25">
      <c r="A15956" s="12" t="s">
        <v>7</v>
      </c>
      <c r="B15956" s="3">
        <v>0.78605324074074079</v>
      </c>
      <c r="C15956" s="4">
        <v>31.64</v>
      </c>
      <c r="D15956" s="5" t="s">
        <v>6</v>
      </c>
    </row>
    <row r="15957" spans="1:4" x14ac:dyDescent="0.25">
      <c r="A15957" s="12" t="s">
        <v>7</v>
      </c>
      <c r="B15957" s="3">
        <v>0.78606481481481483</v>
      </c>
      <c r="C15957" s="4">
        <v>31.64</v>
      </c>
      <c r="D15957" s="5" t="s">
        <v>6</v>
      </c>
    </row>
    <row r="15958" spans="1:4" x14ac:dyDescent="0.25">
      <c r="A15958" s="12" t="s">
        <v>7</v>
      </c>
      <c r="B15958" s="3">
        <v>0.78609953703703705</v>
      </c>
      <c r="C15958" s="4">
        <v>31.64</v>
      </c>
      <c r="D15958" s="5" t="s">
        <v>6</v>
      </c>
    </row>
    <row r="15959" spans="1:4" x14ac:dyDescent="0.25">
      <c r="A15959" s="12" t="s">
        <v>7</v>
      </c>
      <c r="B15959" s="3">
        <v>0.78612268518518513</v>
      </c>
      <c r="C15959" s="4">
        <v>31.64</v>
      </c>
      <c r="D15959" s="5" t="s">
        <v>6</v>
      </c>
    </row>
    <row r="15960" spans="1:4" x14ac:dyDescent="0.25">
      <c r="A15960" s="12" t="s">
        <v>7</v>
      </c>
      <c r="B15960" s="3">
        <v>0.78614583333333332</v>
      </c>
      <c r="C15960" s="4">
        <v>31.64</v>
      </c>
      <c r="D15960" s="5" t="s">
        <v>6</v>
      </c>
    </row>
    <row r="15961" spans="1:4" x14ac:dyDescent="0.25">
      <c r="A15961" s="12" t="s">
        <v>7</v>
      </c>
      <c r="B15961" s="3">
        <v>0.78616898148148151</v>
      </c>
      <c r="C15961" s="4">
        <v>31.64</v>
      </c>
      <c r="D15961" s="5" t="s">
        <v>6</v>
      </c>
    </row>
    <row r="15962" spans="1:4" x14ac:dyDescent="0.25">
      <c r="A15962" s="12" t="s">
        <v>7</v>
      </c>
      <c r="B15962" s="3">
        <v>0.78619212962962959</v>
      </c>
      <c r="C15962" s="4">
        <v>31.64</v>
      </c>
      <c r="D15962" s="5" t="s">
        <v>6</v>
      </c>
    </row>
    <row r="15963" spans="1:4" x14ac:dyDescent="0.25">
      <c r="A15963" s="12" t="s">
        <v>7</v>
      </c>
      <c r="B15963" s="3">
        <v>0.78621527777777778</v>
      </c>
      <c r="C15963" s="4">
        <v>31.64</v>
      </c>
      <c r="D15963" s="5" t="s">
        <v>6</v>
      </c>
    </row>
    <row r="15964" spans="1:4" x14ac:dyDescent="0.25">
      <c r="A15964" s="12" t="s">
        <v>7</v>
      </c>
      <c r="B15964" s="3">
        <v>0.78623842592592597</v>
      </c>
      <c r="C15964" s="4">
        <v>31.64</v>
      </c>
      <c r="D15964" s="5" t="s">
        <v>6</v>
      </c>
    </row>
    <row r="15965" spans="1:4" x14ac:dyDescent="0.25">
      <c r="A15965" s="12" t="s">
        <v>7</v>
      </c>
      <c r="B15965" s="3">
        <v>0.78626157407407404</v>
      </c>
      <c r="C15965" s="4">
        <v>31.64</v>
      </c>
      <c r="D15965" s="5" t="s">
        <v>6</v>
      </c>
    </row>
    <row r="15966" spans="1:4" x14ac:dyDescent="0.25">
      <c r="A15966" s="12" t="s">
        <v>7</v>
      </c>
      <c r="B15966" s="3">
        <v>0.78628472222222223</v>
      </c>
      <c r="C15966" s="4">
        <v>31.64</v>
      </c>
      <c r="D15966" s="5" t="s">
        <v>6</v>
      </c>
    </row>
    <row r="15967" spans="1:4" x14ac:dyDescent="0.25">
      <c r="A15967" s="12" t="s">
        <v>7</v>
      </c>
      <c r="B15967" s="3">
        <v>0.78630787037037042</v>
      </c>
      <c r="C15967" s="4">
        <v>31.64</v>
      </c>
      <c r="D15967" s="5" t="s">
        <v>6</v>
      </c>
    </row>
    <row r="15968" spans="1:4" x14ac:dyDescent="0.25">
      <c r="A15968" s="12" t="s">
        <v>7</v>
      </c>
      <c r="B15968" s="3">
        <v>0.7863310185185185</v>
      </c>
      <c r="C15968" s="4">
        <v>31.64</v>
      </c>
      <c r="D15968" s="5" t="s">
        <v>6</v>
      </c>
    </row>
    <row r="15969" spans="1:4" x14ac:dyDescent="0.25">
      <c r="A15969" s="12" t="s">
        <v>7</v>
      </c>
      <c r="B15969" s="3">
        <v>0.78635416666666669</v>
      </c>
      <c r="C15969" s="4">
        <v>31.64</v>
      </c>
      <c r="D15969" s="5" t="s">
        <v>6</v>
      </c>
    </row>
    <row r="15970" spans="1:4" x14ac:dyDescent="0.25">
      <c r="A15970" s="12" t="s">
        <v>7</v>
      </c>
      <c r="B15970" s="3">
        <v>0.78637731481481477</v>
      </c>
      <c r="C15970" s="4">
        <v>31.64</v>
      </c>
      <c r="D15970" s="5" t="s">
        <v>6</v>
      </c>
    </row>
    <row r="15971" spans="1:4" x14ac:dyDescent="0.25">
      <c r="A15971" s="12" t="s">
        <v>7</v>
      </c>
      <c r="B15971" s="3">
        <v>0.78640046296296295</v>
      </c>
      <c r="C15971" s="4">
        <v>31.64</v>
      </c>
      <c r="D15971" s="5" t="s">
        <v>6</v>
      </c>
    </row>
    <row r="15972" spans="1:4" x14ac:dyDescent="0.25">
      <c r="A15972" s="12" t="s">
        <v>7</v>
      </c>
      <c r="B15972" s="3">
        <v>0.78642361111111114</v>
      </c>
      <c r="C15972" s="4">
        <v>31.64</v>
      </c>
      <c r="D15972" s="5" t="s">
        <v>6</v>
      </c>
    </row>
    <row r="15973" spans="1:4" x14ac:dyDescent="0.25">
      <c r="A15973" s="12" t="s">
        <v>7</v>
      </c>
      <c r="B15973" s="3">
        <v>0.78644675925925922</v>
      </c>
      <c r="C15973" s="4">
        <v>31.64</v>
      </c>
      <c r="D15973" s="5" t="s">
        <v>6</v>
      </c>
    </row>
    <row r="15974" spans="1:4" x14ac:dyDescent="0.25">
      <c r="A15974" s="12" t="s">
        <v>7</v>
      </c>
      <c r="B15974" s="3">
        <v>0.78646990740740741</v>
      </c>
      <c r="C15974" s="4">
        <v>31.64</v>
      </c>
      <c r="D15974" s="5" t="s">
        <v>6</v>
      </c>
    </row>
    <row r="15975" spans="1:4" x14ac:dyDescent="0.25">
      <c r="A15975" s="12" t="s">
        <v>7</v>
      </c>
      <c r="B15975" s="3">
        <v>0.7864930555555556</v>
      </c>
      <c r="C15975" s="4">
        <v>31.64</v>
      </c>
      <c r="D15975" s="5" t="s">
        <v>6</v>
      </c>
    </row>
    <row r="15976" spans="1:4" x14ac:dyDescent="0.25">
      <c r="A15976" s="12" t="s">
        <v>7</v>
      </c>
      <c r="B15976" s="3">
        <v>0.78651620370370368</v>
      </c>
      <c r="C15976" s="4">
        <v>31.05</v>
      </c>
      <c r="D15976" s="5" t="s">
        <v>6</v>
      </c>
    </row>
    <row r="15977" spans="1:4" x14ac:dyDescent="0.25">
      <c r="A15977" s="12" t="s">
        <v>7</v>
      </c>
      <c r="B15977" s="3">
        <v>0.78653935185185186</v>
      </c>
      <c r="C15977" s="4">
        <v>31.64</v>
      </c>
      <c r="D15977" s="5" t="s">
        <v>6</v>
      </c>
    </row>
    <row r="15978" spans="1:4" x14ac:dyDescent="0.25">
      <c r="A15978" s="12" t="s">
        <v>7</v>
      </c>
      <c r="B15978" s="3">
        <v>0.78656250000000005</v>
      </c>
      <c r="C15978" s="4">
        <v>31.64</v>
      </c>
      <c r="D15978" s="5" t="s">
        <v>6</v>
      </c>
    </row>
    <row r="15979" spans="1:4" x14ac:dyDescent="0.25">
      <c r="A15979" s="12" t="s">
        <v>7</v>
      </c>
      <c r="B15979" s="3">
        <v>0.78659722222222217</v>
      </c>
      <c r="C15979" s="4">
        <v>31.64</v>
      </c>
      <c r="D15979" s="5" t="s">
        <v>6</v>
      </c>
    </row>
    <row r="15980" spans="1:4" x14ac:dyDescent="0.25">
      <c r="A15980" s="12" t="s">
        <v>7</v>
      </c>
      <c r="B15980" s="3">
        <v>0.78660879629629632</v>
      </c>
      <c r="C15980" s="4">
        <v>31.64</v>
      </c>
      <c r="D15980" s="5" t="s">
        <v>6</v>
      </c>
    </row>
    <row r="15981" spans="1:4" x14ac:dyDescent="0.25">
      <c r="A15981" s="12" t="s">
        <v>7</v>
      </c>
      <c r="B15981" s="3">
        <v>0.7866319444444444</v>
      </c>
      <c r="C15981" s="4">
        <v>31.64</v>
      </c>
      <c r="D15981" s="5" t="s">
        <v>6</v>
      </c>
    </row>
    <row r="15982" spans="1:4" x14ac:dyDescent="0.25">
      <c r="A15982" s="12" t="s">
        <v>7</v>
      </c>
      <c r="B15982" s="3">
        <v>0.78666666666666663</v>
      </c>
      <c r="C15982" s="4">
        <v>31.64</v>
      </c>
      <c r="D15982" s="5" t="s">
        <v>6</v>
      </c>
    </row>
    <row r="15983" spans="1:4" x14ac:dyDescent="0.25">
      <c r="A15983" s="12" t="s">
        <v>7</v>
      </c>
      <c r="B15983" s="3">
        <v>0.78667824074074078</v>
      </c>
      <c r="C15983" s="4">
        <v>31.64</v>
      </c>
      <c r="D15983" s="5" t="s">
        <v>6</v>
      </c>
    </row>
    <row r="15984" spans="1:4" x14ac:dyDescent="0.25">
      <c r="A15984" s="12" t="s">
        <v>7</v>
      </c>
      <c r="B15984" s="3">
        <v>0.786712962962963</v>
      </c>
      <c r="C15984" s="4">
        <v>31.64</v>
      </c>
      <c r="D15984" s="5" t="s">
        <v>6</v>
      </c>
    </row>
    <row r="15985" spans="1:4" x14ac:dyDescent="0.25">
      <c r="A15985" s="12" t="s">
        <v>7</v>
      </c>
      <c r="B15985" s="3">
        <v>0.78673611111111108</v>
      </c>
      <c r="C15985" s="4">
        <v>31.64</v>
      </c>
      <c r="D15985" s="5" t="s">
        <v>6</v>
      </c>
    </row>
    <row r="15986" spans="1:4" x14ac:dyDescent="0.25">
      <c r="A15986" s="12" t="s">
        <v>7</v>
      </c>
      <c r="B15986" s="3">
        <v>0.78675925925925927</v>
      </c>
      <c r="C15986" s="4">
        <v>31.64</v>
      </c>
      <c r="D15986" s="5" t="s">
        <v>6</v>
      </c>
    </row>
    <row r="15987" spans="1:4" x14ac:dyDescent="0.25">
      <c r="A15987" s="12" t="s">
        <v>7</v>
      </c>
      <c r="B15987" s="3">
        <v>0.78678240740740746</v>
      </c>
      <c r="C15987" s="4">
        <v>31.64</v>
      </c>
      <c r="D15987" s="5" t="s">
        <v>6</v>
      </c>
    </row>
    <row r="15988" spans="1:4" x14ac:dyDescent="0.25">
      <c r="A15988" s="12" t="s">
        <v>7</v>
      </c>
      <c r="B15988" s="3">
        <v>0.78680555555555554</v>
      </c>
      <c r="C15988" s="4">
        <v>31.64</v>
      </c>
      <c r="D15988" s="5" t="s">
        <v>6</v>
      </c>
    </row>
    <row r="15989" spans="1:4" x14ac:dyDescent="0.25">
      <c r="A15989" s="12" t="s">
        <v>7</v>
      </c>
      <c r="B15989" s="3">
        <v>0.78682870370370372</v>
      </c>
      <c r="C15989" s="4">
        <v>31.05</v>
      </c>
      <c r="D15989" s="5" t="s">
        <v>6</v>
      </c>
    </row>
    <row r="15990" spans="1:4" x14ac:dyDescent="0.25">
      <c r="A15990" s="12" t="s">
        <v>7</v>
      </c>
      <c r="B15990" s="3">
        <v>0.7868518518518518</v>
      </c>
      <c r="C15990" s="4">
        <v>31.64</v>
      </c>
      <c r="D15990" s="5" t="s">
        <v>6</v>
      </c>
    </row>
    <row r="15991" spans="1:4" x14ac:dyDescent="0.25">
      <c r="A15991" s="12" t="s">
        <v>7</v>
      </c>
      <c r="B15991" s="3">
        <v>0.78687499999999999</v>
      </c>
      <c r="C15991" s="4">
        <v>31.64</v>
      </c>
      <c r="D15991" s="5" t="s">
        <v>6</v>
      </c>
    </row>
    <row r="15992" spans="1:4" x14ac:dyDescent="0.25">
      <c r="A15992" s="12" t="s">
        <v>7</v>
      </c>
      <c r="B15992" s="3">
        <v>0.78689814814814818</v>
      </c>
      <c r="C15992" s="4">
        <v>31.64</v>
      </c>
      <c r="D15992" s="5" t="s">
        <v>6</v>
      </c>
    </row>
    <row r="15993" spans="1:4" x14ac:dyDescent="0.25">
      <c r="A15993" s="12" t="s">
        <v>7</v>
      </c>
      <c r="B15993" s="3">
        <v>0.78692129629629626</v>
      </c>
      <c r="C15993" s="4">
        <v>33.4</v>
      </c>
      <c r="D15993" s="6" t="s">
        <v>5</v>
      </c>
    </row>
    <row r="15994" spans="1:4" x14ac:dyDescent="0.25">
      <c r="A15994" s="12" t="s">
        <v>7</v>
      </c>
      <c r="B15994" s="3">
        <v>0.78694444444444445</v>
      </c>
      <c r="C15994" s="4">
        <v>33.4</v>
      </c>
      <c r="D15994" s="6" t="s">
        <v>5</v>
      </c>
    </row>
    <row r="15995" spans="1:4" x14ac:dyDescent="0.25">
      <c r="A15995" s="12" t="s">
        <v>7</v>
      </c>
      <c r="B15995" s="3">
        <v>0.78696759259259264</v>
      </c>
      <c r="C15995" s="4">
        <v>31.64</v>
      </c>
      <c r="D15995" s="5" t="s">
        <v>6</v>
      </c>
    </row>
    <row r="15996" spans="1:4" x14ac:dyDescent="0.25">
      <c r="A15996" s="12" t="s">
        <v>7</v>
      </c>
      <c r="B15996" s="3">
        <v>0.78699074074074071</v>
      </c>
      <c r="C15996" s="4">
        <v>33.4</v>
      </c>
      <c r="D15996" s="6" t="s">
        <v>5</v>
      </c>
    </row>
    <row r="15997" spans="1:4" x14ac:dyDescent="0.25">
      <c r="A15997" s="12" t="s">
        <v>7</v>
      </c>
      <c r="B15997" s="3">
        <v>0.7870138888888889</v>
      </c>
      <c r="C15997" s="4">
        <v>33.4</v>
      </c>
      <c r="D15997" s="6" t="s">
        <v>5</v>
      </c>
    </row>
    <row r="15998" spans="1:4" x14ac:dyDescent="0.25">
      <c r="A15998" s="12" t="s">
        <v>7</v>
      </c>
      <c r="B15998" s="3">
        <v>0.78703703703703709</v>
      </c>
      <c r="C15998" s="4">
        <v>31.64</v>
      </c>
      <c r="D15998" s="5" t="s">
        <v>6</v>
      </c>
    </row>
    <row r="15999" spans="1:4" x14ac:dyDescent="0.25">
      <c r="A15999" s="12" t="s">
        <v>7</v>
      </c>
      <c r="B15999" s="3">
        <v>0.78706018518518517</v>
      </c>
      <c r="C15999" s="4">
        <v>31.64</v>
      </c>
      <c r="D15999" s="5" t="s">
        <v>6</v>
      </c>
    </row>
    <row r="16000" spans="1:4" x14ac:dyDescent="0.25">
      <c r="A16000" s="12" t="s">
        <v>7</v>
      </c>
      <c r="B16000" s="3">
        <v>0.78708333333333336</v>
      </c>
      <c r="C16000" s="4">
        <v>31.64</v>
      </c>
      <c r="D16000" s="5" t="s">
        <v>6</v>
      </c>
    </row>
    <row r="16001" spans="1:4" x14ac:dyDescent="0.25">
      <c r="A16001" s="12" t="s">
        <v>7</v>
      </c>
      <c r="B16001" s="3">
        <v>0.78710648148148143</v>
      </c>
      <c r="C16001" s="4">
        <v>31.64</v>
      </c>
      <c r="D16001" s="5" t="s">
        <v>6</v>
      </c>
    </row>
    <row r="16002" spans="1:4" x14ac:dyDescent="0.25">
      <c r="A16002" s="12" t="s">
        <v>7</v>
      </c>
      <c r="B16002" s="3">
        <v>0.78716435185185185</v>
      </c>
      <c r="C16002" s="4">
        <v>31.64</v>
      </c>
      <c r="D16002" s="5" t="s">
        <v>6</v>
      </c>
    </row>
    <row r="16003" spans="1:4" x14ac:dyDescent="0.25">
      <c r="A16003" s="12" t="s">
        <v>7</v>
      </c>
      <c r="B16003" s="3">
        <v>0.78718750000000004</v>
      </c>
      <c r="C16003" s="4">
        <v>31.64</v>
      </c>
      <c r="D16003" s="5" t="s">
        <v>6</v>
      </c>
    </row>
    <row r="16004" spans="1:4" x14ac:dyDescent="0.25">
      <c r="A16004" s="12" t="s">
        <v>7</v>
      </c>
      <c r="B16004" s="3">
        <v>0.78721064814814812</v>
      </c>
      <c r="C16004" s="4">
        <v>31.64</v>
      </c>
      <c r="D16004" s="5" t="s">
        <v>6</v>
      </c>
    </row>
    <row r="16005" spans="1:4" x14ac:dyDescent="0.25">
      <c r="A16005" s="12" t="s">
        <v>7</v>
      </c>
      <c r="B16005" s="3">
        <v>0.78723379629629631</v>
      </c>
      <c r="C16005" s="4">
        <v>31.64</v>
      </c>
      <c r="D16005" s="5" t="s">
        <v>6</v>
      </c>
    </row>
    <row r="16006" spans="1:4" x14ac:dyDescent="0.25">
      <c r="A16006" s="12" t="s">
        <v>7</v>
      </c>
      <c r="B16006" s="3">
        <v>0.7872569444444445</v>
      </c>
      <c r="C16006" s="4">
        <v>31.64</v>
      </c>
      <c r="D16006" s="5" t="s">
        <v>6</v>
      </c>
    </row>
    <row r="16007" spans="1:4" x14ac:dyDescent="0.25">
      <c r="A16007" s="12" t="s">
        <v>7</v>
      </c>
      <c r="B16007" s="3">
        <v>0.78728009259259257</v>
      </c>
      <c r="C16007" s="4">
        <v>31.64</v>
      </c>
      <c r="D16007" s="5" t="s">
        <v>6</v>
      </c>
    </row>
    <row r="16008" spans="1:4" x14ac:dyDescent="0.25">
      <c r="A16008" s="12" t="s">
        <v>7</v>
      </c>
      <c r="B16008" s="3">
        <v>0.7873148148148148</v>
      </c>
      <c r="C16008" s="4">
        <v>31.64</v>
      </c>
      <c r="D16008" s="5" t="s">
        <v>6</v>
      </c>
    </row>
    <row r="16009" spans="1:4" x14ac:dyDescent="0.25">
      <c r="A16009" s="12" t="s">
        <v>7</v>
      </c>
      <c r="B16009" s="3">
        <v>0.78733796296296299</v>
      </c>
      <c r="C16009" s="4">
        <v>31.64</v>
      </c>
      <c r="D16009" s="5" t="s">
        <v>6</v>
      </c>
    </row>
    <row r="16010" spans="1:4" x14ac:dyDescent="0.25">
      <c r="A16010" s="12" t="s">
        <v>7</v>
      </c>
      <c r="B16010" s="3">
        <v>0.78736111111111107</v>
      </c>
      <c r="C16010" s="4">
        <v>31.64</v>
      </c>
      <c r="D16010" s="5" t="s">
        <v>6</v>
      </c>
    </row>
    <row r="16011" spans="1:4" x14ac:dyDescent="0.25">
      <c r="A16011" s="12" t="s">
        <v>7</v>
      </c>
      <c r="B16011" s="3">
        <v>0.78738425925925926</v>
      </c>
      <c r="C16011" s="4">
        <v>31.64</v>
      </c>
      <c r="D16011" s="5" t="s">
        <v>6</v>
      </c>
    </row>
    <row r="16012" spans="1:4" x14ac:dyDescent="0.25">
      <c r="A16012" s="12" t="s">
        <v>7</v>
      </c>
      <c r="B16012" s="3">
        <v>0.78740740740740744</v>
      </c>
      <c r="C16012" s="4">
        <v>31.64</v>
      </c>
      <c r="D16012" s="5" t="s">
        <v>6</v>
      </c>
    </row>
    <row r="16013" spans="1:4" x14ac:dyDescent="0.25">
      <c r="A16013" s="12" t="s">
        <v>7</v>
      </c>
      <c r="B16013" s="3">
        <v>0.78743055555555552</v>
      </c>
      <c r="C16013" s="4">
        <v>31.64</v>
      </c>
      <c r="D16013" s="5" t="s">
        <v>6</v>
      </c>
    </row>
    <row r="16014" spans="1:4" x14ac:dyDescent="0.25">
      <c r="A16014" s="12" t="s">
        <v>7</v>
      </c>
      <c r="B16014" s="3">
        <v>0.78745370370370371</v>
      </c>
      <c r="C16014" s="4">
        <v>31.64</v>
      </c>
      <c r="D16014" s="5" t="s">
        <v>6</v>
      </c>
    </row>
    <row r="16015" spans="1:4" x14ac:dyDescent="0.25">
      <c r="A16015" s="12" t="s">
        <v>7</v>
      </c>
      <c r="B16015" s="3">
        <v>0.7874768518518519</v>
      </c>
      <c r="C16015" s="4">
        <v>31.64</v>
      </c>
      <c r="D16015" s="5" t="s">
        <v>6</v>
      </c>
    </row>
    <row r="16016" spans="1:4" x14ac:dyDescent="0.25">
      <c r="A16016" s="12" t="s">
        <v>7</v>
      </c>
      <c r="B16016" s="3">
        <v>0.78749999999999998</v>
      </c>
      <c r="C16016" s="4">
        <v>31.64</v>
      </c>
      <c r="D16016" s="5" t="s">
        <v>6</v>
      </c>
    </row>
    <row r="16017" spans="1:4" x14ac:dyDescent="0.25">
      <c r="A16017" s="12" t="s">
        <v>7</v>
      </c>
      <c r="B16017" s="3">
        <v>0.78752314814814817</v>
      </c>
      <c r="C16017" s="4">
        <v>31.64</v>
      </c>
      <c r="D16017" s="5" t="s">
        <v>6</v>
      </c>
    </row>
    <row r="16018" spans="1:4" x14ac:dyDescent="0.25">
      <c r="A16018" s="12" t="s">
        <v>7</v>
      </c>
      <c r="B16018" s="3">
        <v>0.78754629629629624</v>
      </c>
      <c r="C16018" s="4">
        <v>31.64</v>
      </c>
      <c r="D16018" s="5" t="s">
        <v>6</v>
      </c>
    </row>
    <row r="16019" spans="1:4" x14ac:dyDescent="0.25">
      <c r="A16019" s="12" t="s">
        <v>7</v>
      </c>
      <c r="B16019" s="3">
        <v>0.78756944444444443</v>
      </c>
      <c r="C16019" s="4">
        <v>31.64</v>
      </c>
      <c r="D16019" s="5" t="s">
        <v>6</v>
      </c>
    </row>
    <row r="16020" spans="1:4" x14ac:dyDescent="0.25">
      <c r="A16020" s="12" t="s">
        <v>7</v>
      </c>
      <c r="B16020" s="3">
        <v>0.78759259259259262</v>
      </c>
      <c r="C16020" s="4">
        <v>31.64</v>
      </c>
      <c r="D16020" s="5" t="s">
        <v>6</v>
      </c>
    </row>
    <row r="16021" spans="1:4" x14ac:dyDescent="0.25">
      <c r="A16021" s="12" t="s">
        <v>7</v>
      </c>
      <c r="B16021" s="3">
        <v>0.7876157407407407</v>
      </c>
      <c r="C16021" s="4">
        <v>31.64</v>
      </c>
      <c r="D16021" s="5" t="s">
        <v>6</v>
      </c>
    </row>
    <row r="16022" spans="1:4" x14ac:dyDescent="0.25">
      <c r="A16022" s="12" t="s">
        <v>7</v>
      </c>
      <c r="B16022" s="3">
        <v>0.78763888888888889</v>
      </c>
      <c r="C16022" s="4">
        <v>31.64</v>
      </c>
      <c r="D16022" s="5" t="s">
        <v>6</v>
      </c>
    </row>
    <row r="16023" spans="1:4" x14ac:dyDescent="0.25">
      <c r="A16023" s="12" t="s">
        <v>7</v>
      </c>
      <c r="B16023" s="3">
        <v>0.78766203703703708</v>
      </c>
      <c r="C16023" s="4">
        <v>31.64</v>
      </c>
      <c r="D16023" s="5" t="s">
        <v>6</v>
      </c>
    </row>
    <row r="16024" spans="1:4" x14ac:dyDescent="0.25">
      <c r="A16024" s="12" t="s">
        <v>7</v>
      </c>
      <c r="B16024" s="3">
        <v>0.78768518518518515</v>
      </c>
      <c r="C16024" s="4">
        <v>31.64</v>
      </c>
      <c r="D16024" s="5" t="s">
        <v>6</v>
      </c>
    </row>
    <row r="16025" spans="1:4" x14ac:dyDescent="0.25">
      <c r="A16025" s="12" t="s">
        <v>7</v>
      </c>
      <c r="B16025" s="3">
        <v>0.78770833333333334</v>
      </c>
      <c r="C16025" s="4">
        <v>31.64</v>
      </c>
      <c r="D16025" s="5" t="s">
        <v>6</v>
      </c>
    </row>
    <row r="16026" spans="1:4" x14ac:dyDescent="0.25">
      <c r="A16026" s="12" t="s">
        <v>7</v>
      </c>
      <c r="B16026" s="3">
        <v>0.78773148148148153</v>
      </c>
      <c r="C16026" s="4">
        <v>33.4</v>
      </c>
      <c r="D16026" s="6" t="s">
        <v>5</v>
      </c>
    </row>
    <row r="16027" spans="1:4" x14ac:dyDescent="0.25">
      <c r="A16027" s="12" t="s">
        <v>7</v>
      </c>
      <c r="B16027" s="3">
        <v>0.78775462962962961</v>
      </c>
      <c r="C16027" s="4">
        <v>33.4</v>
      </c>
      <c r="D16027" s="6" t="s">
        <v>5</v>
      </c>
    </row>
    <row r="16028" spans="1:4" x14ac:dyDescent="0.25">
      <c r="A16028" s="12" t="s">
        <v>7</v>
      </c>
      <c r="B16028" s="3">
        <v>0.7877777777777778</v>
      </c>
      <c r="C16028" s="4">
        <v>31.64</v>
      </c>
      <c r="D16028" s="5" t="s">
        <v>6</v>
      </c>
    </row>
    <row r="16029" spans="1:4" x14ac:dyDescent="0.25">
      <c r="A16029" s="12" t="s">
        <v>7</v>
      </c>
      <c r="B16029" s="3">
        <v>0.78780092592592588</v>
      </c>
      <c r="C16029" s="4">
        <v>31.64</v>
      </c>
      <c r="D16029" s="5" t="s">
        <v>6</v>
      </c>
    </row>
    <row r="16030" spans="1:4" x14ac:dyDescent="0.25">
      <c r="A16030" s="12" t="s">
        <v>7</v>
      </c>
      <c r="B16030" s="3">
        <v>0.7878356481481481</v>
      </c>
      <c r="C16030" s="4">
        <v>31.64</v>
      </c>
      <c r="D16030" s="5" t="s">
        <v>6</v>
      </c>
    </row>
    <row r="16031" spans="1:4" x14ac:dyDescent="0.25">
      <c r="A16031" s="12" t="s">
        <v>7</v>
      </c>
      <c r="B16031" s="3">
        <v>0.78784722222222225</v>
      </c>
      <c r="C16031" s="4">
        <v>31.64</v>
      </c>
      <c r="D16031" s="5" t="s">
        <v>6</v>
      </c>
    </row>
    <row r="16032" spans="1:4" x14ac:dyDescent="0.25">
      <c r="A16032" s="12" t="s">
        <v>7</v>
      </c>
      <c r="B16032" s="3">
        <v>0.78788194444444448</v>
      </c>
      <c r="C16032" s="4">
        <v>31.64</v>
      </c>
      <c r="D16032" s="5" t="s">
        <v>6</v>
      </c>
    </row>
    <row r="16033" spans="1:4" x14ac:dyDescent="0.25">
      <c r="A16033" s="12" t="s">
        <v>7</v>
      </c>
      <c r="B16033" s="3">
        <v>0.78790509259259256</v>
      </c>
      <c r="C16033" s="4">
        <v>31.64</v>
      </c>
      <c r="D16033" s="5" t="s">
        <v>6</v>
      </c>
    </row>
    <row r="16034" spans="1:4" x14ac:dyDescent="0.25">
      <c r="A16034" s="12" t="s">
        <v>7</v>
      </c>
      <c r="B16034" s="3">
        <v>0.78792824074074075</v>
      </c>
      <c r="C16034" s="4">
        <v>31.64</v>
      </c>
      <c r="D16034" s="5" t="s">
        <v>6</v>
      </c>
    </row>
    <row r="16035" spans="1:4" x14ac:dyDescent="0.25">
      <c r="A16035" s="12" t="s">
        <v>7</v>
      </c>
      <c r="B16035" s="3">
        <v>0.78795138888888894</v>
      </c>
      <c r="C16035" s="4">
        <v>31.64</v>
      </c>
      <c r="D16035" s="5" t="s">
        <v>6</v>
      </c>
    </row>
    <row r="16036" spans="1:4" x14ac:dyDescent="0.25">
      <c r="A16036" s="12" t="s">
        <v>7</v>
      </c>
      <c r="B16036" s="3">
        <v>0.78797453703703701</v>
      </c>
      <c r="C16036" s="4">
        <v>31.64</v>
      </c>
      <c r="D16036" s="5" t="s">
        <v>6</v>
      </c>
    </row>
    <row r="16037" spans="1:4" x14ac:dyDescent="0.25">
      <c r="A16037" s="12" t="s">
        <v>7</v>
      </c>
      <c r="B16037" s="3">
        <v>0.7879976851851852</v>
      </c>
      <c r="C16037" s="4">
        <v>31.64</v>
      </c>
      <c r="D16037" s="5" t="s">
        <v>6</v>
      </c>
    </row>
    <row r="16038" spans="1:4" x14ac:dyDescent="0.25">
      <c r="A16038" s="12" t="s">
        <v>7</v>
      </c>
      <c r="B16038" s="3">
        <v>0.78802083333333328</v>
      </c>
      <c r="C16038" s="4">
        <v>31.64</v>
      </c>
      <c r="D16038" s="5" t="s">
        <v>6</v>
      </c>
    </row>
    <row r="16039" spans="1:4" x14ac:dyDescent="0.25">
      <c r="A16039" s="12" t="s">
        <v>7</v>
      </c>
      <c r="B16039" s="3">
        <v>0.78804398148148147</v>
      </c>
      <c r="C16039" s="4">
        <v>31.64</v>
      </c>
      <c r="D16039" s="5" t="s">
        <v>6</v>
      </c>
    </row>
    <row r="16040" spans="1:4" x14ac:dyDescent="0.25">
      <c r="A16040" s="12" t="s">
        <v>7</v>
      </c>
      <c r="B16040" s="3">
        <v>0.78806712962962966</v>
      </c>
      <c r="C16040" s="4">
        <v>31.64</v>
      </c>
      <c r="D16040" s="5" t="s">
        <v>6</v>
      </c>
    </row>
    <row r="16041" spans="1:4" x14ac:dyDescent="0.25">
      <c r="A16041" s="12" t="s">
        <v>7</v>
      </c>
      <c r="B16041" s="3">
        <v>0.78809027777777774</v>
      </c>
      <c r="C16041" s="4">
        <v>31.64</v>
      </c>
      <c r="D16041" s="5" t="s">
        <v>6</v>
      </c>
    </row>
    <row r="16042" spans="1:4" x14ac:dyDescent="0.25">
      <c r="A16042" s="12" t="s">
        <v>7</v>
      </c>
      <c r="B16042" s="3">
        <v>0.78811342592592593</v>
      </c>
      <c r="C16042" s="4">
        <v>31.64</v>
      </c>
      <c r="D16042" s="5" t="s">
        <v>6</v>
      </c>
    </row>
    <row r="16043" spans="1:4" x14ac:dyDescent="0.25">
      <c r="A16043" s="12" t="s">
        <v>7</v>
      </c>
      <c r="B16043" s="3">
        <v>0.78813657407407411</v>
      </c>
      <c r="C16043" s="4">
        <v>31.64</v>
      </c>
      <c r="D16043" s="5" t="s">
        <v>6</v>
      </c>
    </row>
    <row r="16044" spans="1:4" x14ac:dyDescent="0.25">
      <c r="A16044" s="12" t="s">
        <v>7</v>
      </c>
      <c r="B16044" s="3">
        <v>0.78815972222222219</v>
      </c>
      <c r="C16044" s="4">
        <v>31.05</v>
      </c>
      <c r="D16044" s="5" t="s">
        <v>6</v>
      </c>
    </row>
    <row r="16045" spans="1:4" x14ac:dyDescent="0.25">
      <c r="A16045" s="12" t="s">
        <v>7</v>
      </c>
      <c r="B16045" s="3">
        <v>0.78818287037037038</v>
      </c>
      <c r="C16045" s="4">
        <v>31.64</v>
      </c>
      <c r="D16045" s="5" t="s">
        <v>6</v>
      </c>
    </row>
    <row r="16046" spans="1:4" x14ac:dyDescent="0.25">
      <c r="A16046" s="12" t="s">
        <v>7</v>
      </c>
      <c r="B16046" s="3">
        <v>0.78820601851851857</v>
      </c>
      <c r="C16046" s="4">
        <v>31.64</v>
      </c>
      <c r="D16046" s="5" t="s">
        <v>6</v>
      </c>
    </row>
    <row r="16047" spans="1:4" x14ac:dyDescent="0.25">
      <c r="A16047" s="12" t="s">
        <v>7</v>
      </c>
      <c r="B16047" s="3">
        <v>0.78822916666666665</v>
      </c>
      <c r="C16047" s="4">
        <v>31.64</v>
      </c>
      <c r="D16047" s="5" t="s">
        <v>6</v>
      </c>
    </row>
    <row r="16048" spans="1:4" x14ac:dyDescent="0.25">
      <c r="A16048" s="12" t="s">
        <v>7</v>
      </c>
      <c r="B16048" s="3">
        <v>0.78825231481481484</v>
      </c>
      <c r="C16048" s="4">
        <v>31.64</v>
      </c>
      <c r="D16048" s="5" t="s">
        <v>6</v>
      </c>
    </row>
    <row r="16049" spans="1:4" x14ac:dyDescent="0.25">
      <c r="A16049" s="12" t="s">
        <v>7</v>
      </c>
      <c r="B16049" s="3">
        <v>0.78827546296296291</v>
      </c>
      <c r="C16049" s="4">
        <v>31.64</v>
      </c>
      <c r="D16049" s="5" t="s">
        <v>6</v>
      </c>
    </row>
    <row r="16050" spans="1:4" x14ac:dyDescent="0.25">
      <c r="A16050" s="12" t="s">
        <v>7</v>
      </c>
      <c r="B16050" s="3">
        <v>0.7882986111111111</v>
      </c>
      <c r="C16050" s="4">
        <v>31.64</v>
      </c>
      <c r="D16050" s="5" t="s">
        <v>6</v>
      </c>
    </row>
    <row r="16051" spans="1:4" x14ac:dyDescent="0.25">
      <c r="A16051" s="12" t="s">
        <v>7</v>
      </c>
      <c r="B16051" s="3">
        <v>0.78833333333333333</v>
      </c>
      <c r="C16051" s="4">
        <v>31.64</v>
      </c>
      <c r="D16051" s="5" t="s">
        <v>6</v>
      </c>
    </row>
    <row r="16052" spans="1:4" x14ac:dyDescent="0.25">
      <c r="A16052" s="12" t="s">
        <v>7</v>
      </c>
      <c r="B16052" s="3">
        <v>0.78835648148148152</v>
      </c>
      <c r="C16052" s="4">
        <v>31.64</v>
      </c>
      <c r="D16052" s="5" t="s">
        <v>6</v>
      </c>
    </row>
    <row r="16053" spans="1:4" x14ac:dyDescent="0.25">
      <c r="A16053" s="12" t="s">
        <v>7</v>
      </c>
      <c r="B16053" s="3">
        <v>0.7883796296296296</v>
      </c>
      <c r="C16053" s="4">
        <v>31.64</v>
      </c>
      <c r="D16053" s="5" t="s">
        <v>6</v>
      </c>
    </row>
    <row r="16054" spans="1:4" x14ac:dyDescent="0.25">
      <c r="A16054" s="12" t="s">
        <v>7</v>
      </c>
      <c r="B16054" s="3">
        <v>0.78840277777777779</v>
      </c>
      <c r="C16054" s="4">
        <v>31.64</v>
      </c>
      <c r="D16054" s="5" t="s">
        <v>6</v>
      </c>
    </row>
    <row r="16055" spans="1:4" x14ac:dyDescent="0.25">
      <c r="A16055" s="12" t="s">
        <v>7</v>
      </c>
      <c r="B16055" s="3">
        <v>0.78842592592592597</v>
      </c>
      <c r="C16055" s="4">
        <v>31.64</v>
      </c>
      <c r="D16055" s="5" t="s">
        <v>6</v>
      </c>
    </row>
    <row r="16056" spans="1:4" x14ac:dyDescent="0.25">
      <c r="A16056" s="12" t="s">
        <v>7</v>
      </c>
      <c r="B16056" s="3">
        <v>0.78844907407407405</v>
      </c>
      <c r="C16056" s="4">
        <v>31.64</v>
      </c>
      <c r="D16056" s="5" t="s">
        <v>6</v>
      </c>
    </row>
    <row r="16057" spans="1:4" x14ac:dyDescent="0.25">
      <c r="A16057" s="12" t="s">
        <v>7</v>
      </c>
      <c r="B16057" s="3">
        <v>0.78847222222222224</v>
      </c>
      <c r="C16057" s="4">
        <v>31.64</v>
      </c>
      <c r="D16057" s="5" t="s">
        <v>6</v>
      </c>
    </row>
    <row r="16058" spans="1:4" x14ac:dyDescent="0.25">
      <c r="A16058" s="12" t="s">
        <v>7</v>
      </c>
      <c r="B16058" s="3">
        <v>0.78849537037037032</v>
      </c>
      <c r="C16058" s="4">
        <v>31.64</v>
      </c>
      <c r="D16058" s="5" t="s">
        <v>6</v>
      </c>
    </row>
    <row r="16059" spans="1:4" x14ac:dyDescent="0.25">
      <c r="A16059" s="12" t="s">
        <v>7</v>
      </c>
      <c r="B16059" s="3">
        <v>0.78851851851851851</v>
      </c>
      <c r="C16059" s="4">
        <v>31.64</v>
      </c>
      <c r="D16059" s="5" t="s">
        <v>6</v>
      </c>
    </row>
    <row r="16060" spans="1:4" x14ac:dyDescent="0.25">
      <c r="A16060" s="12" t="s">
        <v>7</v>
      </c>
      <c r="B16060" s="3">
        <v>0.7885416666666667</v>
      </c>
      <c r="C16060" s="4">
        <v>31.64</v>
      </c>
      <c r="D16060" s="5" t="s">
        <v>6</v>
      </c>
    </row>
    <row r="16061" spans="1:4" x14ac:dyDescent="0.25">
      <c r="A16061" s="12" t="s">
        <v>7</v>
      </c>
      <c r="B16061" s="3">
        <v>0.78856481481481477</v>
      </c>
      <c r="C16061" s="4">
        <v>31.64</v>
      </c>
      <c r="D16061" s="5" t="s">
        <v>6</v>
      </c>
    </row>
    <row r="16062" spans="1:4" x14ac:dyDescent="0.25">
      <c r="A16062" s="12" t="s">
        <v>7</v>
      </c>
      <c r="B16062" s="3">
        <v>0.78858796296296296</v>
      </c>
      <c r="C16062" s="4">
        <v>31.64</v>
      </c>
      <c r="D16062" s="5" t="s">
        <v>6</v>
      </c>
    </row>
    <row r="16063" spans="1:4" x14ac:dyDescent="0.25">
      <c r="A16063" s="12" t="s">
        <v>7</v>
      </c>
      <c r="B16063" s="3">
        <v>0.78861111111111115</v>
      </c>
      <c r="C16063" s="4">
        <v>33.4</v>
      </c>
      <c r="D16063" s="6" t="s">
        <v>5</v>
      </c>
    </row>
    <row r="16064" spans="1:4" x14ac:dyDescent="0.25">
      <c r="A16064" s="12" t="s">
        <v>7</v>
      </c>
      <c r="B16064" s="3">
        <v>0.78863425925925923</v>
      </c>
      <c r="C16064" s="4">
        <v>33.4</v>
      </c>
      <c r="D16064" s="6" t="s">
        <v>5</v>
      </c>
    </row>
    <row r="16065" spans="1:4" x14ac:dyDescent="0.25">
      <c r="A16065" s="12" t="s">
        <v>7</v>
      </c>
      <c r="B16065" s="3">
        <v>0.78865740740740742</v>
      </c>
      <c r="C16065" s="4">
        <v>31.64</v>
      </c>
      <c r="D16065" s="5" t="s">
        <v>6</v>
      </c>
    </row>
    <row r="16066" spans="1:4" x14ac:dyDescent="0.25">
      <c r="A16066" s="12" t="s">
        <v>7</v>
      </c>
      <c r="B16066" s="3">
        <v>0.78868055555555561</v>
      </c>
      <c r="C16066" s="4">
        <v>31.64</v>
      </c>
      <c r="D16066" s="5" t="s">
        <v>6</v>
      </c>
    </row>
    <row r="16067" spans="1:4" x14ac:dyDescent="0.25">
      <c r="A16067" s="12" t="s">
        <v>7</v>
      </c>
      <c r="B16067" s="3">
        <v>0.78870370370370368</v>
      </c>
      <c r="C16067" s="4">
        <v>31.64</v>
      </c>
      <c r="D16067" s="5" t="s">
        <v>6</v>
      </c>
    </row>
    <row r="16068" spans="1:4" x14ac:dyDescent="0.25">
      <c r="A16068" s="12" t="s">
        <v>7</v>
      </c>
      <c r="B16068" s="3">
        <v>0.78872685185185187</v>
      </c>
      <c r="C16068" s="4">
        <v>31.64</v>
      </c>
      <c r="D16068" s="5" t="s">
        <v>6</v>
      </c>
    </row>
    <row r="16069" spans="1:4" x14ac:dyDescent="0.25">
      <c r="A16069" s="12" t="s">
        <v>7</v>
      </c>
      <c r="B16069" s="3">
        <v>0.78874999999999995</v>
      </c>
      <c r="C16069" s="4">
        <v>31.64</v>
      </c>
      <c r="D16069" s="5" t="s">
        <v>6</v>
      </c>
    </row>
    <row r="16070" spans="1:4" x14ac:dyDescent="0.25">
      <c r="A16070" s="12" t="s">
        <v>7</v>
      </c>
      <c r="B16070" s="3">
        <v>0.78878472222222218</v>
      </c>
      <c r="C16070" s="4">
        <v>31.64</v>
      </c>
      <c r="D16070" s="5" t="s">
        <v>6</v>
      </c>
    </row>
    <row r="16071" spans="1:4" x14ac:dyDescent="0.25">
      <c r="A16071" s="12" t="s">
        <v>7</v>
      </c>
      <c r="B16071" s="3">
        <v>0.78879629629629633</v>
      </c>
      <c r="C16071" s="4">
        <v>31.64</v>
      </c>
      <c r="D16071" s="5" t="s">
        <v>6</v>
      </c>
    </row>
    <row r="16072" spans="1:4" x14ac:dyDescent="0.25">
      <c r="A16072" s="12" t="s">
        <v>7</v>
      </c>
      <c r="B16072" s="3">
        <v>0.78883101851851856</v>
      </c>
      <c r="C16072" s="4">
        <v>31.64</v>
      </c>
      <c r="D16072" s="5" t="s">
        <v>6</v>
      </c>
    </row>
    <row r="16073" spans="1:4" x14ac:dyDescent="0.25">
      <c r="A16073" s="12" t="s">
        <v>7</v>
      </c>
      <c r="B16073" s="3">
        <v>0.78888888888888886</v>
      </c>
      <c r="C16073" s="4">
        <v>31.64</v>
      </c>
      <c r="D16073" s="5" t="s">
        <v>6</v>
      </c>
    </row>
    <row r="16074" spans="1:4" x14ac:dyDescent="0.25">
      <c r="A16074" s="12" t="s">
        <v>7</v>
      </c>
      <c r="B16074" s="3">
        <v>0.78891203703703705</v>
      </c>
      <c r="C16074" s="4">
        <v>31.64</v>
      </c>
      <c r="D16074" s="5" t="s">
        <v>6</v>
      </c>
    </row>
    <row r="16075" spans="1:4" x14ac:dyDescent="0.25">
      <c r="A16075" s="12" t="s">
        <v>7</v>
      </c>
      <c r="B16075" s="3">
        <v>0.78894675925925928</v>
      </c>
      <c r="C16075" s="4">
        <v>31.64</v>
      </c>
      <c r="D16075" s="5" t="s">
        <v>6</v>
      </c>
    </row>
    <row r="16076" spans="1:4" x14ac:dyDescent="0.25">
      <c r="A16076" s="12" t="s">
        <v>7</v>
      </c>
      <c r="B16076" s="3">
        <v>0.78895833333333332</v>
      </c>
      <c r="C16076" s="4">
        <v>31.64</v>
      </c>
      <c r="D16076" s="5" t="s">
        <v>6</v>
      </c>
    </row>
    <row r="16077" spans="1:4" x14ac:dyDescent="0.25">
      <c r="A16077" s="12" t="s">
        <v>7</v>
      </c>
      <c r="B16077" s="3">
        <v>0.78898148148148151</v>
      </c>
      <c r="C16077" s="4">
        <v>31.64</v>
      </c>
      <c r="D16077" s="5" t="s">
        <v>6</v>
      </c>
    </row>
    <row r="16078" spans="1:4" x14ac:dyDescent="0.25">
      <c r="A16078" s="12" t="s">
        <v>7</v>
      </c>
      <c r="B16078" s="3">
        <v>0.78901620370370373</v>
      </c>
      <c r="C16078" s="4">
        <v>33.4</v>
      </c>
      <c r="D16078" s="6" t="s">
        <v>5</v>
      </c>
    </row>
    <row r="16079" spans="1:4" x14ac:dyDescent="0.25">
      <c r="A16079" s="12" t="s">
        <v>7</v>
      </c>
      <c r="B16079" s="3">
        <v>0.78902777777777777</v>
      </c>
      <c r="C16079" s="4">
        <v>31.64</v>
      </c>
      <c r="D16079" s="5" t="s">
        <v>6</v>
      </c>
    </row>
    <row r="16080" spans="1:4" x14ac:dyDescent="0.25">
      <c r="A16080" s="12" t="s">
        <v>7</v>
      </c>
      <c r="B16080" s="3">
        <v>0.7890625</v>
      </c>
      <c r="C16080" s="4">
        <v>31.64</v>
      </c>
      <c r="D16080" s="5" t="s">
        <v>6</v>
      </c>
    </row>
    <row r="16081" spans="1:4" x14ac:dyDescent="0.25">
      <c r="A16081" s="12" t="s">
        <v>7</v>
      </c>
      <c r="B16081" s="3">
        <v>0.78908564814814819</v>
      </c>
      <c r="C16081" s="4">
        <v>31.64</v>
      </c>
      <c r="D16081" s="5" t="s">
        <v>6</v>
      </c>
    </row>
    <row r="16082" spans="1:4" x14ac:dyDescent="0.25">
      <c r="A16082" s="12" t="s">
        <v>7</v>
      </c>
      <c r="B16082" s="3">
        <v>0.78910879629629627</v>
      </c>
      <c r="C16082" s="4">
        <v>31.64</v>
      </c>
      <c r="D16082" s="5" t="s">
        <v>6</v>
      </c>
    </row>
    <row r="16083" spans="1:4" x14ac:dyDescent="0.25">
      <c r="A16083" s="12" t="s">
        <v>7</v>
      </c>
      <c r="B16083" s="3">
        <v>0.78913194444444446</v>
      </c>
      <c r="C16083" s="4">
        <v>31.64</v>
      </c>
      <c r="D16083" s="5" t="s">
        <v>6</v>
      </c>
    </row>
    <row r="16084" spans="1:4" x14ac:dyDescent="0.25">
      <c r="A16084" s="12" t="s">
        <v>7</v>
      </c>
      <c r="B16084" s="3">
        <v>0.78915509259259264</v>
      </c>
      <c r="C16084" s="4">
        <v>31.64</v>
      </c>
      <c r="D16084" s="5" t="s">
        <v>6</v>
      </c>
    </row>
    <row r="16085" spans="1:4" x14ac:dyDescent="0.25">
      <c r="A16085" s="12" t="s">
        <v>7</v>
      </c>
      <c r="B16085" s="3">
        <v>0.78917824074074072</v>
      </c>
      <c r="C16085" s="4">
        <v>31.64</v>
      </c>
      <c r="D16085" s="5" t="s">
        <v>6</v>
      </c>
    </row>
    <row r="16086" spans="1:4" x14ac:dyDescent="0.25">
      <c r="A16086" s="12" t="s">
        <v>7</v>
      </c>
      <c r="B16086" s="3">
        <v>0.78920138888888891</v>
      </c>
      <c r="C16086" s="4">
        <v>31.64</v>
      </c>
      <c r="D16086" s="5" t="s">
        <v>6</v>
      </c>
    </row>
    <row r="16087" spans="1:4" x14ac:dyDescent="0.25">
      <c r="A16087" s="12" t="s">
        <v>7</v>
      </c>
      <c r="B16087" s="3">
        <v>0.78922453703703699</v>
      </c>
      <c r="C16087" s="4">
        <v>31.64</v>
      </c>
      <c r="D16087" s="5" t="s">
        <v>6</v>
      </c>
    </row>
    <row r="16088" spans="1:4" x14ac:dyDescent="0.25">
      <c r="A16088" s="12" t="s">
        <v>7</v>
      </c>
      <c r="B16088" s="3">
        <v>0.78924768518518518</v>
      </c>
      <c r="C16088" s="4">
        <v>31.64</v>
      </c>
      <c r="D16088" s="5" t="s">
        <v>6</v>
      </c>
    </row>
    <row r="16089" spans="1:4" x14ac:dyDescent="0.25">
      <c r="A16089" s="12" t="s">
        <v>7</v>
      </c>
      <c r="B16089" s="3">
        <v>0.78927083333333337</v>
      </c>
      <c r="C16089" s="4">
        <v>31.64</v>
      </c>
      <c r="D16089" s="5" t="s">
        <v>6</v>
      </c>
    </row>
    <row r="16090" spans="1:4" x14ac:dyDescent="0.25">
      <c r="A16090" s="12" t="s">
        <v>7</v>
      </c>
      <c r="B16090" s="3">
        <v>0.78929398148148144</v>
      </c>
      <c r="C16090" s="4">
        <v>31.64</v>
      </c>
      <c r="D16090" s="5" t="s">
        <v>6</v>
      </c>
    </row>
    <row r="16091" spans="1:4" x14ac:dyDescent="0.25">
      <c r="A16091" s="12" t="s">
        <v>7</v>
      </c>
      <c r="B16091" s="3">
        <v>0.78931712962962963</v>
      </c>
      <c r="C16091" s="4">
        <v>31.64</v>
      </c>
      <c r="D16091" s="5" t="s">
        <v>6</v>
      </c>
    </row>
    <row r="16092" spans="1:4" x14ac:dyDescent="0.25">
      <c r="A16092" s="12" t="s">
        <v>7</v>
      </c>
      <c r="B16092" s="3">
        <v>0.78934027777777782</v>
      </c>
      <c r="C16092" s="4">
        <v>31.64</v>
      </c>
      <c r="D16092" s="5" t="s">
        <v>6</v>
      </c>
    </row>
    <row r="16093" spans="1:4" x14ac:dyDescent="0.25">
      <c r="A16093" s="12" t="s">
        <v>7</v>
      </c>
      <c r="B16093" s="3">
        <v>0.7893634259259259</v>
      </c>
      <c r="C16093" s="4">
        <v>31.64</v>
      </c>
      <c r="D16093" s="5" t="s">
        <v>6</v>
      </c>
    </row>
    <row r="16094" spans="1:4" x14ac:dyDescent="0.25">
      <c r="A16094" s="12" t="s">
        <v>7</v>
      </c>
      <c r="B16094" s="3">
        <v>0.78938657407407409</v>
      </c>
      <c r="C16094" s="4">
        <v>31.64</v>
      </c>
      <c r="D16094" s="5" t="s">
        <v>6</v>
      </c>
    </row>
    <row r="16095" spans="1:4" x14ac:dyDescent="0.25">
      <c r="A16095" s="12" t="s">
        <v>7</v>
      </c>
      <c r="B16095" s="3">
        <v>0.78940972222222228</v>
      </c>
      <c r="C16095" s="4">
        <v>31.64</v>
      </c>
      <c r="D16095" s="5" t="s">
        <v>6</v>
      </c>
    </row>
    <row r="16096" spans="1:4" x14ac:dyDescent="0.25">
      <c r="A16096" s="12" t="s">
        <v>7</v>
      </c>
      <c r="B16096" s="3">
        <v>0.78943287037037035</v>
      </c>
      <c r="C16096" s="4">
        <v>31.64</v>
      </c>
      <c r="D16096" s="5" t="s">
        <v>6</v>
      </c>
    </row>
    <row r="16097" spans="1:4" x14ac:dyDescent="0.25">
      <c r="A16097" s="12" t="s">
        <v>7</v>
      </c>
      <c r="B16097" s="3">
        <v>0.78945601851851854</v>
      </c>
      <c r="C16097" s="4">
        <v>31.64</v>
      </c>
      <c r="D16097" s="5" t="s">
        <v>6</v>
      </c>
    </row>
    <row r="16098" spans="1:4" x14ac:dyDescent="0.25">
      <c r="A16098" s="12" t="s">
        <v>7</v>
      </c>
      <c r="B16098" s="3">
        <v>0.78947916666666662</v>
      </c>
      <c r="C16098" s="4">
        <v>31.64</v>
      </c>
      <c r="D16098" s="5" t="s">
        <v>6</v>
      </c>
    </row>
    <row r="16099" spans="1:4" x14ac:dyDescent="0.25">
      <c r="A16099" s="12" t="s">
        <v>7</v>
      </c>
      <c r="B16099" s="3">
        <v>0.78951388888888885</v>
      </c>
      <c r="C16099" s="4">
        <v>31.64</v>
      </c>
      <c r="D16099" s="5" t="s">
        <v>6</v>
      </c>
    </row>
    <row r="16100" spans="1:4" x14ac:dyDescent="0.25">
      <c r="A16100" s="12" t="s">
        <v>7</v>
      </c>
      <c r="B16100" s="3">
        <v>0.78953703703703704</v>
      </c>
      <c r="C16100" s="4">
        <v>31.64</v>
      </c>
      <c r="D16100" s="5" t="s">
        <v>6</v>
      </c>
    </row>
    <row r="16101" spans="1:4" x14ac:dyDescent="0.25">
      <c r="A16101" s="12" t="s">
        <v>7</v>
      </c>
      <c r="B16101" s="3">
        <v>0.78954861111111108</v>
      </c>
      <c r="C16101" s="4">
        <v>31.64</v>
      </c>
      <c r="D16101" s="5" t="s">
        <v>6</v>
      </c>
    </row>
    <row r="16102" spans="1:4" x14ac:dyDescent="0.25">
      <c r="A16102" s="12" t="s">
        <v>7</v>
      </c>
      <c r="B16102" s="3">
        <v>0.78957175925925926</v>
      </c>
      <c r="C16102" s="4">
        <v>31.64</v>
      </c>
      <c r="D16102" s="5" t="s">
        <v>6</v>
      </c>
    </row>
    <row r="16103" spans="1:4" x14ac:dyDescent="0.25">
      <c r="A16103" s="12" t="s">
        <v>7</v>
      </c>
      <c r="B16103" s="3">
        <v>0.78960648148148149</v>
      </c>
      <c r="C16103" s="4">
        <v>31.64</v>
      </c>
      <c r="D16103" s="5" t="s">
        <v>6</v>
      </c>
    </row>
    <row r="16104" spans="1:4" x14ac:dyDescent="0.25">
      <c r="A16104" s="12" t="s">
        <v>7</v>
      </c>
      <c r="B16104" s="3">
        <v>0.78962962962962968</v>
      </c>
      <c r="C16104" s="4">
        <v>31.64</v>
      </c>
      <c r="D16104" s="5" t="s">
        <v>6</v>
      </c>
    </row>
    <row r="16105" spans="1:4" x14ac:dyDescent="0.25">
      <c r="A16105" s="12" t="s">
        <v>7</v>
      </c>
      <c r="B16105" s="3">
        <v>0.78965277777777776</v>
      </c>
      <c r="C16105" s="4">
        <v>31.64</v>
      </c>
      <c r="D16105" s="5" t="s">
        <v>6</v>
      </c>
    </row>
    <row r="16106" spans="1:4" x14ac:dyDescent="0.25">
      <c r="A16106" s="12" t="s">
        <v>7</v>
      </c>
      <c r="B16106" s="3">
        <v>0.78967592592592595</v>
      </c>
      <c r="C16106" s="4">
        <v>31.64</v>
      </c>
      <c r="D16106" s="5" t="s">
        <v>6</v>
      </c>
    </row>
    <row r="16107" spans="1:4" x14ac:dyDescent="0.25">
      <c r="A16107" s="12" t="s">
        <v>7</v>
      </c>
      <c r="B16107" s="3">
        <v>0.78969907407407403</v>
      </c>
      <c r="C16107" s="4">
        <v>31.64</v>
      </c>
      <c r="D16107" s="5" t="s">
        <v>6</v>
      </c>
    </row>
    <row r="16108" spans="1:4" x14ac:dyDescent="0.25">
      <c r="A16108" s="12" t="s">
        <v>7</v>
      </c>
      <c r="B16108" s="3">
        <v>0.78972222222222221</v>
      </c>
      <c r="C16108" s="4">
        <v>31.64</v>
      </c>
      <c r="D16108" s="5" t="s">
        <v>6</v>
      </c>
    </row>
    <row r="16109" spans="1:4" x14ac:dyDescent="0.25">
      <c r="A16109" s="12" t="s">
        <v>7</v>
      </c>
      <c r="B16109" s="3">
        <v>0.7897453703703704</v>
      </c>
      <c r="C16109" s="4">
        <v>31.64</v>
      </c>
      <c r="D16109" s="5" t="s">
        <v>6</v>
      </c>
    </row>
    <row r="16110" spans="1:4" x14ac:dyDescent="0.25">
      <c r="A16110" s="12" t="s">
        <v>7</v>
      </c>
      <c r="B16110" s="3">
        <v>0.78976851851851848</v>
      </c>
      <c r="C16110" s="4">
        <v>31.64</v>
      </c>
      <c r="D16110" s="5" t="s">
        <v>6</v>
      </c>
    </row>
    <row r="16111" spans="1:4" x14ac:dyDescent="0.25">
      <c r="A16111" s="12" t="s">
        <v>7</v>
      </c>
      <c r="B16111" s="3">
        <v>0.78979166666666667</v>
      </c>
      <c r="C16111" s="4">
        <v>31.64</v>
      </c>
      <c r="D16111" s="5" t="s">
        <v>6</v>
      </c>
    </row>
    <row r="16112" spans="1:4" x14ac:dyDescent="0.25">
      <c r="A16112" s="12" t="s">
        <v>7</v>
      </c>
      <c r="B16112" s="3">
        <v>0.78981481481481486</v>
      </c>
      <c r="C16112" s="4">
        <v>31.64</v>
      </c>
      <c r="D16112" s="5" t="s">
        <v>6</v>
      </c>
    </row>
    <row r="16113" spans="1:4" x14ac:dyDescent="0.25">
      <c r="A16113" s="12" t="s">
        <v>7</v>
      </c>
      <c r="B16113" s="3">
        <v>0.78983796296296294</v>
      </c>
      <c r="C16113" s="4">
        <v>31.64</v>
      </c>
      <c r="D16113" s="5" t="s">
        <v>6</v>
      </c>
    </row>
    <row r="16114" spans="1:4" x14ac:dyDescent="0.25">
      <c r="A16114" s="12" t="s">
        <v>7</v>
      </c>
      <c r="B16114" s="3">
        <v>0.78986111111111112</v>
      </c>
      <c r="C16114" s="4">
        <v>31.64</v>
      </c>
      <c r="D16114" s="5" t="s">
        <v>6</v>
      </c>
    </row>
    <row r="16115" spans="1:4" x14ac:dyDescent="0.25">
      <c r="A16115" s="12" t="s">
        <v>7</v>
      </c>
      <c r="B16115" s="3">
        <v>0.78988425925925931</v>
      </c>
      <c r="C16115" s="4">
        <v>31.64</v>
      </c>
      <c r="D16115" s="5" t="s">
        <v>6</v>
      </c>
    </row>
    <row r="16116" spans="1:4" x14ac:dyDescent="0.25">
      <c r="A16116" s="12" t="s">
        <v>7</v>
      </c>
      <c r="B16116" s="3">
        <v>0.78990740740740739</v>
      </c>
      <c r="C16116" s="4">
        <v>31.64</v>
      </c>
      <c r="D16116" s="5" t="s">
        <v>6</v>
      </c>
    </row>
    <row r="16117" spans="1:4" x14ac:dyDescent="0.25">
      <c r="A16117" s="12" t="s">
        <v>7</v>
      </c>
      <c r="B16117" s="3">
        <v>0.78993055555555558</v>
      </c>
      <c r="C16117" s="4">
        <v>31.64</v>
      </c>
      <c r="D16117" s="5" t="s">
        <v>6</v>
      </c>
    </row>
    <row r="16118" spans="1:4" x14ac:dyDescent="0.25">
      <c r="A16118" s="12" t="s">
        <v>7</v>
      </c>
      <c r="B16118" s="3">
        <v>0.78995370370370366</v>
      </c>
      <c r="C16118" s="4">
        <v>31.64</v>
      </c>
      <c r="D16118" s="5" t="s">
        <v>6</v>
      </c>
    </row>
    <row r="16119" spans="1:4" x14ac:dyDescent="0.25">
      <c r="A16119" s="12" t="s">
        <v>7</v>
      </c>
      <c r="B16119" s="3">
        <v>0.78998842592592589</v>
      </c>
      <c r="C16119" s="4">
        <v>31.64</v>
      </c>
      <c r="D16119" s="5" t="s">
        <v>6</v>
      </c>
    </row>
    <row r="16120" spans="1:4" x14ac:dyDescent="0.25">
      <c r="A16120" s="12" t="s">
        <v>7</v>
      </c>
      <c r="B16120" s="3">
        <v>0.79</v>
      </c>
      <c r="C16120" s="4">
        <v>31.64</v>
      </c>
      <c r="D16120" s="5" t="s">
        <v>6</v>
      </c>
    </row>
    <row r="16121" spans="1:4" x14ac:dyDescent="0.25">
      <c r="A16121" s="12" t="s">
        <v>7</v>
      </c>
      <c r="B16121" s="3">
        <v>0.79002314814814811</v>
      </c>
      <c r="C16121" s="4">
        <v>31.64</v>
      </c>
      <c r="D16121" s="5" t="s">
        <v>6</v>
      </c>
    </row>
    <row r="16122" spans="1:4" x14ac:dyDescent="0.25">
      <c r="A16122" s="12" t="s">
        <v>7</v>
      </c>
      <c r="B16122" s="3">
        <v>0.7900462962962963</v>
      </c>
      <c r="C16122" s="4">
        <v>31.64</v>
      </c>
      <c r="D16122" s="5" t="s">
        <v>6</v>
      </c>
    </row>
    <row r="16123" spans="1:4" x14ac:dyDescent="0.25">
      <c r="A16123" s="12" t="s">
        <v>7</v>
      </c>
      <c r="B16123" s="3">
        <v>0.79006944444444449</v>
      </c>
      <c r="C16123" s="4">
        <v>31.64</v>
      </c>
      <c r="D16123" s="5" t="s">
        <v>6</v>
      </c>
    </row>
    <row r="16124" spans="1:4" x14ac:dyDescent="0.25">
      <c r="A16124" s="12" t="s">
        <v>7</v>
      </c>
      <c r="B16124" s="3">
        <v>0.79010416666666672</v>
      </c>
      <c r="C16124" s="4">
        <v>31.64</v>
      </c>
      <c r="D16124" s="5" t="s">
        <v>6</v>
      </c>
    </row>
    <row r="16125" spans="1:4" x14ac:dyDescent="0.25">
      <c r="A16125" s="12" t="s">
        <v>7</v>
      </c>
      <c r="B16125" s="3">
        <v>0.7901273148148148</v>
      </c>
      <c r="C16125" s="4">
        <v>31.64</v>
      </c>
      <c r="D16125" s="5" t="s">
        <v>6</v>
      </c>
    </row>
    <row r="16126" spans="1:4" x14ac:dyDescent="0.25">
      <c r="A16126" s="12" t="s">
        <v>7</v>
      </c>
      <c r="B16126" s="3">
        <v>0.79015046296296299</v>
      </c>
      <c r="C16126" s="4">
        <v>31.64</v>
      </c>
      <c r="D16126" s="5" t="s">
        <v>6</v>
      </c>
    </row>
    <row r="16127" spans="1:4" x14ac:dyDescent="0.25">
      <c r="A16127" s="12" t="s">
        <v>7</v>
      </c>
      <c r="B16127" s="3">
        <v>0.79017361111111106</v>
      </c>
      <c r="C16127" s="4">
        <v>33.4</v>
      </c>
      <c r="D16127" s="6" t="s">
        <v>5</v>
      </c>
    </row>
    <row r="16128" spans="1:4" x14ac:dyDescent="0.25">
      <c r="A16128" s="12" t="s">
        <v>7</v>
      </c>
      <c r="B16128" s="3">
        <v>0.79019675925925925</v>
      </c>
      <c r="C16128" s="4">
        <v>33.4</v>
      </c>
      <c r="D16128" s="6" t="s">
        <v>5</v>
      </c>
    </row>
    <row r="16129" spans="1:4" x14ac:dyDescent="0.25">
      <c r="A16129" s="12" t="s">
        <v>7</v>
      </c>
      <c r="B16129" s="3">
        <v>0.79021990740740744</v>
      </c>
      <c r="C16129" s="4">
        <v>31.64</v>
      </c>
      <c r="D16129" s="5" t="s">
        <v>6</v>
      </c>
    </row>
    <row r="16130" spans="1:4" x14ac:dyDescent="0.25">
      <c r="A16130" s="12" t="s">
        <v>7</v>
      </c>
      <c r="B16130" s="3">
        <v>0.79024305555555552</v>
      </c>
      <c r="C16130" s="4">
        <v>31.64</v>
      </c>
      <c r="D16130" s="5" t="s">
        <v>6</v>
      </c>
    </row>
    <row r="16131" spans="1:4" x14ac:dyDescent="0.25">
      <c r="A16131" s="12" t="s">
        <v>7</v>
      </c>
      <c r="B16131" s="3">
        <v>0.79026620370370371</v>
      </c>
      <c r="C16131" s="4">
        <v>31.64</v>
      </c>
      <c r="D16131" s="5" t="s">
        <v>6</v>
      </c>
    </row>
    <row r="16132" spans="1:4" x14ac:dyDescent="0.25">
      <c r="A16132" s="12" t="s">
        <v>7</v>
      </c>
      <c r="B16132" s="3">
        <v>0.7902893518518519</v>
      </c>
      <c r="C16132" s="4">
        <v>31.64</v>
      </c>
      <c r="D16132" s="5" t="s">
        <v>6</v>
      </c>
    </row>
    <row r="16133" spans="1:4" x14ac:dyDescent="0.25">
      <c r="A16133" s="12" t="s">
        <v>7</v>
      </c>
      <c r="B16133" s="3">
        <v>0.79031249999999997</v>
      </c>
      <c r="C16133" s="4">
        <v>31.64</v>
      </c>
      <c r="D16133" s="5" t="s">
        <v>6</v>
      </c>
    </row>
    <row r="16134" spans="1:4" x14ac:dyDescent="0.25">
      <c r="A16134" s="12" t="s">
        <v>7</v>
      </c>
      <c r="B16134" s="3">
        <v>0.79033564814814816</v>
      </c>
      <c r="C16134" s="4">
        <v>31.64</v>
      </c>
      <c r="D16134" s="5" t="s">
        <v>6</v>
      </c>
    </row>
    <row r="16135" spans="1:4" x14ac:dyDescent="0.25">
      <c r="A16135" s="12" t="s">
        <v>7</v>
      </c>
      <c r="B16135" s="3">
        <v>0.79035879629629635</v>
      </c>
      <c r="C16135" s="4">
        <v>33.4</v>
      </c>
      <c r="D16135" s="6" t="s">
        <v>5</v>
      </c>
    </row>
    <row r="16136" spans="1:4" x14ac:dyDescent="0.25">
      <c r="A16136" s="12" t="s">
        <v>7</v>
      </c>
      <c r="B16136" s="3">
        <v>0.79038194444444443</v>
      </c>
      <c r="C16136" s="4">
        <v>33.69</v>
      </c>
      <c r="D16136" s="6" t="s">
        <v>5</v>
      </c>
    </row>
    <row r="16137" spans="1:4" x14ac:dyDescent="0.25">
      <c r="A16137" s="12" t="s">
        <v>7</v>
      </c>
      <c r="B16137" s="3">
        <v>0.79040509259259262</v>
      </c>
      <c r="C16137" s="4">
        <v>31.64</v>
      </c>
      <c r="D16137" s="5" t="s">
        <v>6</v>
      </c>
    </row>
    <row r="16138" spans="1:4" x14ac:dyDescent="0.25">
      <c r="A16138" s="12" t="s">
        <v>7</v>
      </c>
      <c r="B16138" s="3">
        <v>0.7904282407407407</v>
      </c>
      <c r="C16138" s="4">
        <v>31.64</v>
      </c>
      <c r="D16138" s="5" t="s">
        <v>6</v>
      </c>
    </row>
    <row r="16139" spans="1:4" x14ac:dyDescent="0.25">
      <c r="A16139" s="12" t="s">
        <v>7</v>
      </c>
      <c r="B16139" s="3">
        <v>0.79045138888888888</v>
      </c>
      <c r="C16139" s="4">
        <v>31.64</v>
      </c>
      <c r="D16139" s="5" t="s">
        <v>6</v>
      </c>
    </row>
    <row r="16140" spans="1:4" x14ac:dyDescent="0.25">
      <c r="A16140" s="12" t="s">
        <v>7</v>
      </c>
      <c r="B16140" s="3">
        <v>0.79047453703703707</v>
      </c>
      <c r="C16140" s="4">
        <v>31.64</v>
      </c>
      <c r="D16140" s="5" t="s">
        <v>6</v>
      </c>
    </row>
    <row r="16141" spans="1:4" x14ac:dyDescent="0.25">
      <c r="A16141" s="12" t="s">
        <v>7</v>
      </c>
      <c r="B16141" s="3">
        <v>0.79049768518518515</v>
      </c>
      <c r="C16141" s="4">
        <v>31.64</v>
      </c>
      <c r="D16141" s="5" t="s">
        <v>6</v>
      </c>
    </row>
    <row r="16142" spans="1:4" x14ac:dyDescent="0.25">
      <c r="A16142" s="12" t="s">
        <v>7</v>
      </c>
      <c r="B16142" s="3">
        <v>0.79052083333333334</v>
      </c>
      <c r="C16142" s="4">
        <v>31.64</v>
      </c>
      <c r="D16142" s="5" t="s">
        <v>6</v>
      </c>
    </row>
    <row r="16143" spans="1:4" x14ac:dyDescent="0.25">
      <c r="A16143" s="12" t="s">
        <v>7</v>
      </c>
      <c r="B16143" s="3">
        <v>0.79054398148148153</v>
      </c>
      <c r="C16143" s="4">
        <v>31.64</v>
      </c>
      <c r="D16143" s="5" t="s">
        <v>6</v>
      </c>
    </row>
    <row r="16144" spans="1:4" x14ac:dyDescent="0.25">
      <c r="A16144" s="12" t="s">
        <v>7</v>
      </c>
      <c r="B16144" s="3">
        <v>0.79061342592592587</v>
      </c>
      <c r="C16144" s="4">
        <v>31.64</v>
      </c>
      <c r="D16144" s="5" t="s">
        <v>6</v>
      </c>
    </row>
    <row r="16145" spans="1:4" x14ac:dyDescent="0.25">
      <c r="A16145" s="12" t="s">
        <v>7</v>
      </c>
      <c r="B16145" s="3">
        <v>0.79063657407407406</v>
      </c>
      <c r="C16145" s="4">
        <v>31.64</v>
      </c>
      <c r="D16145" s="5" t="s">
        <v>6</v>
      </c>
    </row>
    <row r="16146" spans="1:4" x14ac:dyDescent="0.25">
      <c r="A16146" s="12" t="s">
        <v>7</v>
      </c>
      <c r="B16146" s="3">
        <v>0.79065972222222225</v>
      </c>
      <c r="C16146" s="4">
        <v>31.64</v>
      </c>
      <c r="D16146" s="5" t="s">
        <v>6</v>
      </c>
    </row>
    <row r="16147" spans="1:4" x14ac:dyDescent="0.25">
      <c r="A16147" s="12" t="s">
        <v>7</v>
      </c>
      <c r="B16147" s="3">
        <v>0.79068287037037033</v>
      </c>
      <c r="C16147" s="4">
        <v>31.64</v>
      </c>
      <c r="D16147" s="5" t="s">
        <v>6</v>
      </c>
    </row>
    <row r="16148" spans="1:4" x14ac:dyDescent="0.25">
      <c r="A16148" s="12" t="s">
        <v>7</v>
      </c>
      <c r="B16148" s="3">
        <v>0.79070601851851852</v>
      </c>
      <c r="C16148" s="4">
        <v>31.64</v>
      </c>
      <c r="D16148" s="5" t="s">
        <v>6</v>
      </c>
    </row>
    <row r="16149" spans="1:4" x14ac:dyDescent="0.25">
      <c r="A16149" s="12" t="s">
        <v>7</v>
      </c>
      <c r="B16149" s="3">
        <v>0.79074074074074074</v>
      </c>
      <c r="C16149" s="4">
        <v>31.64</v>
      </c>
      <c r="D16149" s="5" t="s">
        <v>6</v>
      </c>
    </row>
    <row r="16150" spans="1:4" x14ac:dyDescent="0.25">
      <c r="A16150" s="12" t="s">
        <v>7</v>
      </c>
      <c r="B16150" s="3">
        <v>0.79075231481481478</v>
      </c>
      <c r="C16150" s="4">
        <v>31.64</v>
      </c>
      <c r="D16150" s="5" t="s">
        <v>6</v>
      </c>
    </row>
    <row r="16151" spans="1:4" x14ac:dyDescent="0.25">
      <c r="A16151" s="12" t="s">
        <v>7</v>
      </c>
      <c r="B16151" s="3">
        <v>0.79077546296296297</v>
      </c>
      <c r="C16151" s="4">
        <v>31.64</v>
      </c>
      <c r="D16151" s="5" t="s">
        <v>6</v>
      </c>
    </row>
    <row r="16152" spans="1:4" x14ac:dyDescent="0.25">
      <c r="A16152" s="12" t="s">
        <v>7</v>
      </c>
      <c r="B16152" s="3">
        <v>0.79079861111111116</v>
      </c>
      <c r="C16152" s="4">
        <v>31.64</v>
      </c>
      <c r="D16152" s="5" t="s">
        <v>6</v>
      </c>
    </row>
    <row r="16153" spans="1:4" x14ac:dyDescent="0.25">
      <c r="A16153" s="12" t="s">
        <v>7</v>
      </c>
      <c r="B16153" s="3">
        <v>0.79082175925925924</v>
      </c>
      <c r="C16153" s="4">
        <v>31.64</v>
      </c>
      <c r="D16153" s="5" t="s">
        <v>6</v>
      </c>
    </row>
    <row r="16154" spans="1:4" x14ac:dyDescent="0.25">
      <c r="A16154" s="12" t="s">
        <v>7</v>
      </c>
      <c r="B16154" s="3">
        <v>0.79084490740740743</v>
      </c>
      <c r="C16154" s="4">
        <v>31.64</v>
      </c>
      <c r="D16154" s="5" t="s">
        <v>6</v>
      </c>
    </row>
    <row r="16155" spans="1:4" x14ac:dyDescent="0.25">
      <c r="A16155" s="12" t="s">
        <v>7</v>
      </c>
      <c r="B16155" s="3">
        <v>0.7908680555555555</v>
      </c>
      <c r="C16155" s="4">
        <v>31.05</v>
      </c>
      <c r="D16155" s="5" t="s">
        <v>6</v>
      </c>
    </row>
    <row r="16156" spans="1:4" x14ac:dyDescent="0.25">
      <c r="A16156" s="12" t="s">
        <v>7</v>
      </c>
      <c r="B16156" s="3">
        <v>0.79090277777777773</v>
      </c>
      <c r="C16156" s="4">
        <v>31.64</v>
      </c>
      <c r="D16156" s="5" t="s">
        <v>6</v>
      </c>
    </row>
    <row r="16157" spans="1:4" x14ac:dyDescent="0.25">
      <c r="A16157" s="12" t="s">
        <v>7</v>
      </c>
      <c r="B16157" s="3">
        <v>0.79091435185185188</v>
      </c>
      <c r="C16157" s="4">
        <v>31.64</v>
      </c>
      <c r="D16157" s="5" t="s">
        <v>6</v>
      </c>
    </row>
    <row r="16158" spans="1:4" x14ac:dyDescent="0.25">
      <c r="A16158" s="12" t="s">
        <v>7</v>
      </c>
      <c r="B16158" s="3">
        <v>0.79094907407407411</v>
      </c>
      <c r="C16158" s="4">
        <v>31.64</v>
      </c>
      <c r="D16158" s="5" t="s">
        <v>6</v>
      </c>
    </row>
    <row r="16159" spans="1:4" x14ac:dyDescent="0.25">
      <c r="A16159" s="12" t="s">
        <v>7</v>
      </c>
      <c r="B16159" s="3">
        <v>0.79096064814814815</v>
      </c>
      <c r="C16159" s="4">
        <v>31.64</v>
      </c>
      <c r="D16159" s="5" t="s">
        <v>6</v>
      </c>
    </row>
    <row r="16160" spans="1:4" x14ac:dyDescent="0.25">
      <c r="A16160" s="12" t="s">
        <v>7</v>
      </c>
      <c r="B16160" s="3">
        <v>0.79098379629629634</v>
      </c>
      <c r="C16160" s="4">
        <v>31.64</v>
      </c>
      <c r="D16160" s="5" t="s">
        <v>6</v>
      </c>
    </row>
    <row r="16161" spans="1:4" x14ac:dyDescent="0.25">
      <c r="A16161" s="12" t="s">
        <v>7</v>
      </c>
      <c r="B16161" s="3">
        <v>0.79101851851851857</v>
      </c>
      <c r="C16161" s="4">
        <v>31.64</v>
      </c>
      <c r="D16161" s="5" t="s">
        <v>6</v>
      </c>
    </row>
    <row r="16162" spans="1:4" x14ac:dyDescent="0.25">
      <c r="A16162" s="12" t="s">
        <v>7</v>
      </c>
      <c r="B16162" s="3">
        <v>0.79104166666666664</v>
      </c>
      <c r="C16162" s="4">
        <v>31.64</v>
      </c>
      <c r="D16162" s="5" t="s">
        <v>6</v>
      </c>
    </row>
    <row r="16163" spans="1:4" x14ac:dyDescent="0.25">
      <c r="A16163" s="12" t="s">
        <v>7</v>
      </c>
      <c r="B16163" s="3">
        <v>0.79106481481481483</v>
      </c>
      <c r="C16163" s="4">
        <v>31.64</v>
      </c>
      <c r="D16163" s="5" t="s">
        <v>6</v>
      </c>
    </row>
    <row r="16164" spans="1:4" x14ac:dyDescent="0.25">
      <c r="A16164" s="12" t="s">
        <v>7</v>
      </c>
      <c r="B16164" s="3">
        <v>0.79108796296296291</v>
      </c>
      <c r="C16164" s="4">
        <v>31.64</v>
      </c>
      <c r="D16164" s="5" t="s">
        <v>6</v>
      </c>
    </row>
    <row r="16165" spans="1:4" x14ac:dyDescent="0.25">
      <c r="A16165" s="12" t="s">
        <v>7</v>
      </c>
      <c r="B16165" s="3">
        <v>0.7911111111111111</v>
      </c>
      <c r="C16165" s="4">
        <v>31.05</v>
      </c>
      <c r="D16165" s="5" t="s">
        <v>6</v>
      </c>
    </row>
    <row r="16166" spans="1:4" x14ac:dyDescent="0.25">
      <c r="A16166" s="12" t="s">
        <v>7</v>
      </c>
      <c r="B16166" s="3">
        <v>0.79113425925925929</v>
      </c>
      <c r="C16166" s="4">
        <v>31.64</v>
      </c>
      <c r="D16166" s="5" t="s">
        <v>6</v>
      </c>
    </row>
    <row r="16167" spans="1:4" x14ac:dyDescent="0.25">
      <c r="A16167" s="12" t="s">
        <v>7</v>
      </c>
      <c r="B16167" s="3">
        <v>0.79115740740740736</v>
      </c>
      <c r="C16167" s="4">
        <v>31.64</v>
      </c>
      <c r="D16167" s="5" t="s">
        <v>6</v>
      </c>
    </row>
    <row r="16168" spans="1:4" x14ac:dyDescent="0.25">
      <c r="A16168" s="12" t="s">
        <v>7</v>
      </c>
      <c r="B16168" s="3">
        <v>0.79118055555555555</v>
      </c>
      <c r="C16168" s="4">
        <v>31.64</v>
      </c>
      <c r="D16168" s="5" t="s">
        <v>6</v>
      </c>
    </row>
    <row r="16169" spans="1:4" x14ac:dyDescent="0.25">
      <c r="A16169" s="12" t="s">
        <v>7</v>
      </c>
      <c r="B16169" s="3">
        <v>0.79120370370370374</v>
      </c>
      <c r="C16169" s="4">
        <v>31.64</v>
      </c>
      <c r="D16169" s="5" t="s">
        <v>6</v>
      </c>
    </row>
    <row r="16170" spans="1:4" x14ac:dyDescent="0.25">
      <c r="A16170" s="12" t="s">
        <v>7</v>
      </c>
      <c r="B16170" s="3">
        <v>0.79122685185185182</v>
      </c>
      <c r="C16170" s="4">
        <v>31.64</v>
      </c>
      <c r="D16170" s="5" t="s">
        <v>6</v>
      </c>
    </row>
    <row r="16171" spans="1:4" x14ac:dyDescent="0.25">
      <c r="A16171" s="12" t="s">
        <v>7</v>
      </c>
      <c r="B16171" s="3">
        <v>0.7912731481481482</v>
      </c>
      <c r="C16171" s="4">
        <v>31.64</v>
      </c>
      <c r="D16171" s="5" t="s">
        <v>6</v>
      </c>
    </row>
    <row r="16172" spans="1:4" x14ac:dyDescent="0.25">
      <c r="A16172" s="12" t="s">
        <v>7</v>
      </c>
      <c r="B16172" s="3">
        <v>0.79134259259259254</v>
      </c>
      <c r="C16172" s="4">
        <v>31.64</v>
      </c>
      <c r="D16172" s="5" t="s">
        <v>6</v>
      </c>
    </row>
    <row r="16173" spans="1:4" x14ac:dyDescent="0.25">
      <c r="A16173" s="12" t="s">
        <v>7</v>
      </c>
      <c r="B16173" s="3">
        <v>0.79136574074074073</v>
      </c>
      <c r="C16173" s="4">
        <v>31.64</v>
      </c>
      <c r="D16173" s="5" t="s">
        <v>6</v>
      </c>
    </row>
    <row r="16174" spans="1:4" x14ac:dyDescent="0.25">
      <c r="A16174" s="12" t="s">
        <v>7</v>
      </c>
      <c r="B16174" s="3">
        <v>0.79137731481481477</v>
      </c>
      <c r="C16174" s="4">
        <v>31.64</v>
      </c>
      <c r="D16174" s="5" t="s">
        <v>6</v>
      </c>
    </row>
    <row r="16175" spans="1:4" x14ac:dyDescent="0.25">
      <c r="A16175" s="12" t="s">
        <v>7</v>
      </c>
      <c r="B16175" s="3">
        <v>0.79140046296296296</v>
      </c>
      <c r="C16175" s="4">
        <v>31.05</v>
      </c>
      <c r="D16175" s="5" t="s">
        <v>6</v>
      </c>
    </row>
    <row r="16176" spans="1:4" x14ac:dyDescent="0.25">
      <c r="A16176" s="12" t="s">
        <v>7</v>
      </c>
      <c r="B16176" s="3">
        <v>0.791412037037037</v>
      </c>
      <c r="C16176" s="4">
        <v>31.64</v>
      </c>
      <c r="D16176" s="5" t="s">
        <v>6</v>
      </c>
    </row>
    <row r="16177" spans="1:4" x14ac:dyDescent="0.25">
      <c r="A16177" s="12" t="s">
        <v>7</v>
      </c>
      <c r="B16177" s="3">
        <v>0.79142361111111115</v>
      </c>
      <c r="C16177" s="4">
        <v>31.64</v>
      </c>
      <c r="D16177" s="5" t="s">
        <v>6</v>
      </c>
    </row>
    <row r="16178" spans="1:4" x14ac:dyDescent="0.25">
      <c r="A16178" s="12" t="s">
        <v>7</v>
      </c>
      <c r="B16178" s="3">
        <v>0.79144675925925922</v>
      </c>
      <c r="C16178" s="4">
        <v>31.64</v>
      </c>
      <c r="D16178" s="5" t="s">
        <v>6</v>
      </c>
    </row>
    <row r="16179" spans="1:4" x14ac:dyDescent="0.25">
      <c r="A16179" s="12" t="s">
        <v>7</v>
      </c>
      <c r="B16179" s="3">
        <v>0.79146990740740741</v>
      </c>
      <c r="C16179" s="4">
        <v>31.64</v>
      </c>
      <c r="D16179" s="5" t="s">
        <v>6</v>
      </c>
    </row>
    <row r="16180" spans="1:4" x14ac:dyDescent="0.25">
      <c r="A16180" s="12" t="s">
        <v>7</v>
      </c>
      <c r="B16180" s="3">
        <v>0.79148148148148145</v>
      </c>
      <c r="C16180" s="4">
        <v>31.64</v>
      </c>
      <c r="D16180" s="5" t="s">
        <v>6</v>
      </c>
    </row>
    <row r="16181" spans="1:4" x14ac:dyDescent="0.25">
      <c r="A16181" s="12" t="s">
        <v>7</v>
      </c>
      <c r="B16181" s="3">
        <v>0.79150462962962964</v>
      </c>
      <c r="C16181" s="4">
        <v>31.64</v>
      </c>
      <c r="D16181" s="5" t="s">
        <v>6</v>
      </c>
    </row>
    <row r="16182" spans="1:4" x14ac:dyDescent="0.25">
      <c r="A16182" s="12" t="s">
        <v>7</v>
      </c>
      <c r="B16182" s="3">
        <v>0.79151620370370368</v>
      </c>
      <c r="C16182" s="4">
        <v>31.64</v>
      </c>
      <c r="D16182" s="5" t="s">
        <v>6</v>
      </c>
    </row>
    <row r="16183" spans="1:4" x14ac:dyDescent="0.25">
      <c r="A16183" s="12" t="s">
        <v>7</v>
      </c>
      <c r="B16183" s="3">
        <v>0.79153935185185187</v>
      </c>
      <c r="C16183" s="4">
        <v>31.64</v>
      </c>
      <c r="D16183" s="5" t="s">
        <v>6</v>
      </c>
    </row>
    <row r="16184" spans="1:4" x14ac:dyDescent="0.25">
      <c r="A16184" s="12" t="s">
        <v>7</v>
      </c>
      <c r="B16184" s="3">
        <v>0.79155092592592591</v>
      </c>
      <c r="C16184" s="4">
        <v>31.64</v>
      </c>
      <c r="D16184" s="5" t="s">
        <v>6</v>
      </c>
    </row>
    <row r="16185" spans="1:4" x14ac:dyDescent="0.25">
      <c r="A16185" s="12" t="s">
        <v>7</v>
      </c>
      <c r="B16185" s="3">
        <v>0.7915740740740741</v>
      </c>
      <c r="C16185" s="4">
        <v>31.64</v>
      </c>
      <c r="D16185" s="5" t="s">
        <v>6</v>
      </c>
    </row>
    <row r="16186" spans="1:4" x14ac:dyDescent="0.25">
      <c r="A16186" s="12" t="s">
        <v>7</v>
      </c>
      <c r="B16186" s="3">
        <v>0.79160879629629632</v>
      </c>
      <c r="C16186" s="4">
        <v>31.64</v>
      </c>
      <c r="D16186" s="5" t="s">
        <v>6</v>
      </c>
    </row>
    <row r="16187" spans="1:4" x14ac:dyDescent="0.25">
      <c r="A16187" s="12" t="s">
        <v>7</v>
      </c>
      <c r="B16187" s="3">
        <v>0.79162037037037036</v>
      </c>
      <c r="C16187" s="4">
        <v>31.64</v>
      </c>
      <c r="D16187" s="5" t="s">
        <v>6</v>
      </c>
    </row>
    <row r="16188" spans="1:4" x14ac:dyDescent="0.25">
      <c r="A16188" s="12" t="s">
        <v>7</v>
      </c>
      <c r="B16188" s="3">
        <v>0.79165509259259259</v>
      </c>
      <c r="C16188" s="4">
        <v>31.64</v>
      </c>
      <c r="D16188" s="5" t="s">
        <v>6</v>
      </c>
    </row>
    <row r="16189" spans="1:4" x14ac:dyDescent="0.25">
      <c r="A16189" s="12" t="s">
        <v>7</v>
      </c>
      <c r="B16189" s="3">
        <v>0.79167824074074078</v>
      </c>
      <c r="C16189" s="4">
        <v>31.64</v>
      </c>
      <c r="D16189" s="5" t="s">
        <v>6</v>
      </c>
    </row>
    <row r="16190" spans="1:4" x14ac:dyDescent="0.25">
      <c r="A16190" s="12" t="s">
        <v>7</v>
      </c>
      <c r="B16190" s="3">
        <v>0.79170138888888886</v>
      </c>
      <c r="C16190" s="4">
        <v>31.64</v>
      </c>
      <c r="D16190" s="5" t="s">
        <v>6</v>
      </c>
    </row>
    <row r="16191" spans="1:4" x14ac:dyDescent="0.25">
      <c r="A16191" s="12" t="s">
        <v>7</v>
      </c>
      <c r="B16191" s="3">
        <v>0.79172453703703705</v>
      </c>
      <c r="C16191" s="4">
        <v>31.64</v>
      </c>
      <c r="D16191" s="5" t="s">
        <v>6</v>
      </c>
    </row>
    <row r="16192" spans="1:4" x14ac:dyDescent="0.25">
      <c r="A16192" s="12" t="s">
        <v>7</v>
      </c>
      <c r="B16192" s="3">
        <v>0.79174768518518523</v>
      </c>
      <c r="C16192" s="4">
        <v>31.64</v>
      </c>
      <c r="D16192" s="5" t="s">
        <v>6</v>
      </c>
    </row>
    <row r="16193" spans="1:4" x14ac:dyDescent="0.25">
      <c r="A16193" s="12" t="s">
        <v>7</v>
      </c>
      <c r="B16193" s="3">
        <v>0.79177083333333331</v>
      </c>
      <c r="C16193" s="4">
        <v>31.64</v>
      </c>
      <c r="D16193" s="5" t="s">
        <v>6</v>
      </c>
    </row>
    <row r="16194" spans="1:4" x14ac:dyDescent="0.25">
      <c r="A16194" s="12" t="s">
        <v>7</v>
      </c>
      <c r="B16194" s="3">
        <v>0.7917939814814815</v>
      </c>
      <c r="C16194" s="4">
        <v>31.64</v>
      </c>
      <c r="D16194" s="5" t="s">
        <v>6</v>
      </c>
    </row>
    <row r="16195" spans="1:4" x14ac:dyDescent="0.25">
      <c r="A16195" s="12" t="s">
        <v>7</v>
      </c>
      <c r="B16195" s="3">
        <v>0.79181712962962958</v>
      </c>
      <c r="C16195" s="4">
        <v>31.64</v>
      </c>
      <c r="D16195" s="5" t="s">
        <v>6</v>
      </c>
    </row>
    <row r="16196" spans="1:4" x14ac:dyDescent="0.25">
      <c r="A16196" s="12" t="s">
        <v>7</v>
      </c>
      <c r="B16196" s="3">
        <v>0.79184027777777777</v>
      </c>
      <c r="C16196" s="4">
        <v>31.64</v>
      </c>
      <c r="D16196" s="5" t="s">
        <v>6</v>
      </c>
    </row>
    <row r="16197" spans="1:4" x14ac:dyDescent="0.25">
      <c r="A16197" s="12" t="s">
        <v>7</v>
      </c>
      <c r="B16197" s="3">
        <v>0.79186342592592596</v>
      </c>
      <c r="C16197" s="4">
        <v>31.64</v>
      </c>
      <c r="D16197" s="5" t="s">
        <v>6</v>
      </c>
    </row>
    <row r="16198" spans="1:4" x14ac:dyDescent="0.25">
      <c r="A16198" s="12" t="s">
        <v>7</v>
      </c>
      <c r="B16198" s="3">
        <v>0.79188657407407403</v>
      </c>
      <c r="C16198" s="4">
        <v>31.64</v>
      </c>
      <c r="D16198" s="5" t="s">
        <v>6</v>
      </c>
    </row>
    <row r="16199" spans="1:4" x14ac:dyDescent="0.25">
      <c r="A16199" s="12" t="s">
        <v>7</v>
      </c>
      <c r="B16199" s="3">
        <v>0.79190972222222222</v>
      </c>
      <c r="C16199" s="4">
        <v>31.64</v>
      </c>
      <c r="D16199" s="5" t="s">
        <v>6</v>
      </c>
    </row>
    <row r="16200" spans="1:4" x14ac:dyDescent="0.25">
      <c r="A16200" s="12" t="s">
        <v>7</v>
      </c>
      <c r="B16200" s="3">
        <v>0.79193287037037041</v>
      </c>
      <c r="C16200" s="4">
        <v>31.64</v>
      </c>
      <c r="D16200" s="5" t="s">
        <v>6</v>
      </c>
    </row>
    <row r="16201" spans="1:4" x14ac:dyDescent="0.25">
      <c r="A16201" s="12" t="s">
        <v>7</v>
      </c>
      <c r="B16201" s="3">
        <v>0.79195601851851849</v>
      </c>
      <c r="C16201" s="4">
        <v>31.64</v>
      </c>
      <c r="D16201" s="5" t="s">
        <v>6</v>
      </c>
    </row>
    <row r="16202" spans="1:4" x14ac:dyDescent="0.25">
      <c r="A16202" s="12" t="s">
        <v>7</v>
      </c>
      <c r="B16202" s="3">
        <v>0.79197916666666668</v>
      </c>
      <c r="C16202" s="4">
        <v>33.4</v>
      </c>
      <c r="D16202" s="6" t="s">
        <v>5</v>
      </c>
    </row>
    <row r="16203" spans="1:4" x14ac:dyDescent="0.25">
      <c r="A16203" s="12" t="s">
        <v>7</v>
      </c>
      <c r="B16203" s="3">
        <v>0.79200231481481487</v>
      </c>
      <c r="C16203" s="4">
        <v>31.64</v>
      </c>
      <c r="D16203" s="5" t="s">
        <v>6</v>
      </c>
    </row>
    <row r="16204" spans="1:4" x14ac:dyDescent="0.25">
      <c r="A16204" s="12" t="s">
        <v>7</v>
      </c>
      <c r="B16204" s="3">
        <v>0.79202546296296295</v>
      </c>
      <c r="C16204" s="4">
        <v>31.64</v>
      </c>
      <c r="D16204" s="5" t="s">
        <v>6</v>
      </c>
    </row>
    <row r="16205" spans="1:4" x14ac:dyDescent="0.25">
      <c r="A16205" s="12" t="s">
        <v>7</v>
      </c>
      <c r="B16205" s="3">
        <v>0.79204861111111113</v>
      </c>
      <c r="C16205" s="4">
        <v>31.64</v>
      </c>
      <c r="D16205" s="5" t="s">
        <v>6</v>
      </c>
    </row>
    <row r="16206" spans="1:4" x14ac:dyDescent="0.25">
      <c r="A16206" s="12" t="s">
        <v>7</v>
      </c>
      <c r="B16206" s="3">
        <v>0.79207175925925921</v>
      </c>
      <c r="C16206" s="4">
        <v>31.64</v>
      </c>
      <c r="D16206" s="5" t="s">
        <v>6</v>
      </c>
    </row>
    <row r="16207" spans="1:4" x14ac:dyDescent="0.25">
      <c r="A16207" s="12" t="s">
        <v>7</v>
      </c>
      <c r="B16207" s="3">
        <v>0.7920949074074074</v>
      </c>
      <c r="C16207" s="4">
        <v>31.64</v>
      </c>
      <c r="D16207" s="5" t="s">
        <v>6</v>
      </c>
    </row>
    <row r="16208" spans="1:4" x14ac:dyDescent="0.25">
      <c r="A16208" s="12" t="s">
        <v>7</v>
      </c>
      <c r="B16208" s="3">
        <v>0.79211805555555559</v>
      </c>
      <c r="C16208" s="4">
        <v>31.64</v>
      </c>
      <c r="D16208" s="5" t="s">
        <v>6</v>
      </c>
    </row>
    <row r="16209" spans="1:4" x14ac:dyDescent="0.25">
      <c r="A16209" s="12" t="s">
        <v>7</v>
      </c>
      <c r="B16209" s="3">
        <v>0.79214120370370367</v>
      </c>
      <c r="C16209" s="4">
        <v>31.64</v>
      </c>
      <c r="D16209" s="5" t="s">
        <v>6</v>
      </c>
    </row>
    <row r="16210" spans="1:4" x14ac:dyDescent="0.25">
      <c r="A16210" s="12" t="s">
        <v>7</v>
      </c>
      <c r="B16210" s="3">
        <v>0.79216435185185186</v>
      </c>
      <c r="C16210" s="4">
        <v>31.64</v>
      </c>
      <c r="D16210" s="5" t="s">
        <v>6</v>
      </c>
    </row>
    <row r="16211" spans="1:4" x14ac:dyDescent="0.25">
      <c r="A16211" s="12" t="s">
        <v>7</v>
      </c>
      <c r="B16211" s="3">
        <v>0.79219907407407408</v>
      </c>
      <c r="C16211" s="4">
        <v>31.64</v>
      </c>
      <c r="D16211" s="5" t="s">
        <v>6</v>
      </c>
    </row>
    <row r="16212" spans="1:4" x14ac:dyDescent="0.25">
      <c r="A16212" s="12" t="s">
        <v>7</v>
      </c>
      <c r="B16212" s="3">
        <v>0.79221064814814812</v>
      </c>
      <c r="C16212" s="4">
        <v>31.64</v>
      </c>
      <c r="D16212" s="5" t="s">
        <v>6</v>
      </c>
    </row>
    <row r="16213" spans="1:4" x14ac:dyDescent="0.25">
      <c r="A16213" s="12" t="s">
        <v>7</v>
      </c>
      <c r="B16213" s="3">
        <v>0.79224537037037035</v>
      </c>
      <c r="C16213" s="4">
        <v>31.64</v>
      </c>
      <c r="D16213" s="5" t="s">
        <v>6</v>
      </c>
    </row>
    <row r="16214" spans="1:4" x14ac:dyDescent="0.25">
      <c r="A16214" s="12" t="s">
        <v>7</v>
      </c>
      <c r="B16214" s="3">
        <v>0.7922569444444445</v>
      </c>
      <c r="C16214" s="4">
        <v>31.64</v>
      </c>
      <c r="D16214" s="5" t="s">
        <v>6</v>
      </c>
    </row>
    <row r="16215" spans="1:4" x14ac:dyDescent="0.25">
      <c r="A16215" s="12" t="s">
        <v>7</v>
      </c>
      <c r="B16215" s="3">
        <v>0.79231481481481481</v>
      </c>
      <c r="C16215" s="4">
        <v>31.64</v>
      </c>
      <c r="D16215" s="5" t="s">
        <v>6</v>
      </c>
    </row>
    <row r="16216" spans="1:4" x14ac:dyDescent="0.25">
      <c r="A16216" s="12" t="s">
        <v>7</v>
      </c>
      <c r="B16216" s="3">
        <v>0.79234953703703703</v>
      </c>
      <c r="C16216" s="4">
        <v>31.64</v>
      </c>
      <c r="D16216" s="5" t="s">
        <v>6</v>
      </c>
    </row>
    <row r="16217" spans="1:4" x14ac:dyDescent="0.25">
      <c r="A16217" s="12" t="s">
        <v>7</v>
      </c>
      <c r="B16217" s="3">
        <v>0.79237268518518522</v>
      </c>
      <c r="C16217" s="4">
        <v>31.64</v>
      </c>
      <c r="D16217" s="5" t="s">
        <v>6</v>
      </c>
    </row>
    <row r="16218" spans="1:4" x14ac:dyDescent="0.25">
      <c r="A16218" s="12" t="s">
        <v>7</v>
      </c>
      <c r="B16218" s="3">
        <v>0.79238425925925926</v>
      </c>
      <c r="C16218" s="4">
        <v>31.64</v>
      </c>
      <c r="D16218" s="5" t="s">
        <v>6</v>
      </c>
    </row>
    <row r="16219" spans="1:4" x14ac:dyDescent="0.25">
      <c r="A16219" s="12" t="s">
        <v>7</v>
      </c>
      <c r="B16219" s="3">
        <v>0.79241898148148149</v>
      </c>
      <c r="C16219" s="4">
        <v>31.64</v>
      </c>
      <c r="D16219" s="5" t="s">
        <v>6</v>
      </c>
    </row>
    <row r="16220" spans="1:4" x14ac:dyDescent="0.25">
      <c r="A16220" s="12" t="s">
        <v>7</v>
      </c>
      <c r="B16220" s="3">
        <v>0.79244212962962968</v>
      </c>
      <c r="C16220" s="4">
        <v>31.64</v>
      </c>
      <c r="D16220" s="5" t="s">
        <v>6</v>
      </c>
    </row>
    <row r="16221" spans="1:4" x14ac:dyDescent="0.25">
      <c r="A16221" s="12" t="s">
        <v>7</v>
      </c>
      <c r="B16221" s="3">
        <v>0.79246527777777775</v>
      </c>
      <c r="C16221" s="4">
        <v>31.64</v>
      </c>
      <c r="D16221" s="5" t="s">
        <v>6</v>
      </c>
    </row>
    <row r="16222" spans="1:4" x14ac:dyDescent="0.25">
      <c r="A16222" s="12" t="s">
        <v>7</v>
      </c>
      <c r="B16222" s="3">
        <v>0.79248842592592594</v>
      </c>
      <c r="C16222" s="4">
        <v>31.64</v>
      </c>
      <c r="D16222" s="5" t="s">
        <v>6</v>
      </c>
    </row>
    <row r="16223" spans="1:4" x14ac:dyDescent="0.25">
      <c r="A16223" s="12" t="s">
        <v>7</v>
      </c>
      <c r="B16223" s="3">
        <v>0.79251157407407402</v>
      </c>
      <c r="C16223" s="4">
        <v>31.64</v>
      </c>
      <c r="D16223" s="5" t="s">
        <v>6</v>
      </c>
    </row>
    <row r="16224" spans="1:4" x14ac:dyDescent="0.25">
      <c r="A16224" s="12" t="s">
        <v>7</v>
      </c>
      <c r="B16224" s="3">
        <v>0.79253472222222221</v>
      </c>
      <c r="C16224" s="4">
        <v>31.64</v>
      </c>
      <c r="D16224" s="5" t="s">
        <v>6</v>
      </c>
    </row>
    <row r="16225" spans="1:4" x14ac:dyDescent="0.25">
      <c r="A16225" s="12" t="s">
        <v>7</v>
      </c>
      <c r="B16225" s="3">
        <v>0.7925578703703704</v>
      </c>
      <c r="C16225" s="4">
        <v>31.64</v>
      </c>
      <c r="D16225" s="5" t="s">
        <v>6</v>
      </c>
    </row>
    <row r="16226" spans="1:4" x14ac:dyDescent="0.25">
      <c r="A16226" s="12" t="s">
        <v>7</v>
      </c>
      <c r="B16226" s="3">
        <v>0.79258101851851848</v>
      </c>
      <c r="C16226" s="4">
        <v>31.64</v>
      </c>
      <c r="D16226" s="5" t="s">
        <v>6</v>
      </c>
    </row>
    <row r="16227" spans="1:4" x14ac:dyDescent="0.25">
      <c r="A16227" s="12" t="s">
        <v>7</v>
      </c>
      <c r="B16227" s="3">
        <v>0.79260416666666667</v>
      </c>
      <c r="C16227" s="4">
        <v>31.64</v>
      </c>
      <c r="D16227" s="5" t="s">
        <v>6</v>
      </c>
    </row>
    <row r="16228" spans="1:4" x14ac:dyDescent="0.25">
      <c r="A16228" s="12" t="s">
        <v>7</v>
      </c>
      <c r="B16228" s="3">
        <v>0.79262731481481485</v>
      </c>
      <c r="C16228" s="4">
        <v>31.64</v>
      </c>
      <c r="D16228" s="5" t="s">
        <v>6</v>
      </c>
    </row>
    <row r="16229" spans="1:4" x14ac:dyDescent="0.25">
      <c r="A16229" s="12" t="s">
        <v>7</v>
      </c>
      <c r="B16229" s="3">
        <v>0.79265046296296293</v>
      </c>
      <c r="C16229" s="4">
        <v>31.64</v>
      </c>
      <c r="D16229" s="5" t="s">
        <v>6</v>
      </c>
    </row>
    <row r="16230" spans="1:4" x14ac:dyDescent="0.25">
      <c r="A16230" s="12" t="s">
        <v>7</v>
      </c>
      <c r="B16230" s="3">
        <v>0.79267361111111112</v>
      </c>
      <c r="C16230" s="4">
        <v>31.64</v>
      </c>
      <c r="D16230" s="5" t="s">
        <v>6</v>
      </c>
    </row>
    <row r="16231" spans="1:4" x14ac:dyDescent="0.25">
      <c r="A16231" s="12" t="s">
        <v>7</v>
      </c>
      <c r="B16231" s="3">
        <v>0.79269675925925931</v>
      </c>
      <c r="C16231" s="4">
        <v>31.64</v>
      </c>
      <c r="D16231" s="5" t="s">
        <v>6</v>
      </c>
    </row>
    <row r="16232" spans="1:4" x14ac:dyDescent="0.25">
      <c r="A16232" s="12" t="s">
        <v>7</v>
      </c>
      <c r="B16232" s="3">
        <v>0.79271990740740739</v>
      </c>
      <c r="C16232" s="4">
        <v>31.64</v>
      </c>
      <c r="D16232" s="5" t="s">
        <v>6</v>
      </c>
    </row>
    <row r="16233" spans="1:4" x14ac:dyDescent="0.25">
      <c r="A16233" s="12" t="s">
        <v>7</v>
      </c>
      <c r="B16233" s="3">
        <v>0.79274305555555558</v>
      </c>
      <c r="C16233" s="4">
        <v>31.64</v>
      </c>
      <c r="D16233" s="5" t="s">
        <v>6</v>
      </c>
    </row>
    <row r="16234" spans="1:4" x14ac:dyDescent="0.25">
      <c r="A16234" s="12" t="s">
        <v>7</v>
      </c>
      <c r="B16234" s="3">
        <v>0.79276620370370365</v>
      </c>
      <c r="C16234" s="4">
        <v>31.64</v>
      </c>
      <c r="D16234" s="5" t="s">
        <v>6</v>
      </c>
    </row>
    <row r="16235" spans="1:4" x14ac:dyDescent="0.25">
      <c r="A16235" s="12" t="s">
        <v>7</v>
      </c>
      <c r="B16235" s="3">
        <v>0.79278935185185184</v>
      </c>
      <c r="C16235" s="4">
        <v>31.64</v>
      </c>
      <c r="D16235" s="5" t="s">
        <v>6</v>
      </c>
    </row>
    <row r="16236" spans="1:4" x14ac:dyDescent="0.25">
      <c r="A16236" s="12" t="s">
        <v>7</v>
      </c>
      <c r="B16236" s="3">
        <v>0.79281250000000003</v>
      </c>
      <c r="C16236" s="4">
        <v>31.64</v>
      </c>
      <c r="D16236" s="5" t="s">
        <v>6</v>
      </c>
    </row>
    <row r="16237" spans="1:4" x14ac:dyDescent="0.25">
      <c r="A16237" s="12" t="s">
        <v>7</v>
      </c>
      <c r="B16237" s="3">
        <v>0.79283564814814811</v>
      </c>
      <c r="C16237" s="4">
        <v>31.64</v>
      </c>
      <c r="D16237" s="5" t="s">
        <v>6</v>
      </c>
    </row>
    <row r="16238" spans="1:4" x14ac:dyDescent="0.25">
      <c r="A16238" s="12" t="s">
        <v>7</v>
      </c>
      <c r="B16238" s="3">
        <v>0.7928587962962963</v>
      </c>
      <c r="C16238" s="4">
        <v>31.64</v>
      </c>
      <c r="D16238" s="5" t="s">
        <v>6</v>
      </c>
    </row>
    <row r="16239" spans="1:4" x14ac:dyDescent="0.25">
      <c r="A16239" s="12" t="s">
        <v>7</v>
      </c>
      <c r="B16239" s="3">
        <v>0.79288194444444449</v>
      </c>
      <c r="C16239" s="4">
        <v>31.64</v>
      </c>
      <c r="D16239" s="5" t="s">
        <v>6</v>
      </c>
    </row>
    <row r="16240" spans="1:4" x14ac:dyDescent="0.25">
      <c r="A16240" s="12" t="s">
        <v>7</v>
      </c>
      <c r="B16240" s="3">
        <v>0.79290509259259256</v>
      </c>
      <c r="C16240" s="4">
        <v>31.64</v>
      </c>
      <c r="D16240" s="5" t="s">
        <v>6</v>
      </c>
    </row>
    <row r="16241" spans="1:4" x14ac:dyDescent="0.25">
      <c r="A16241" s="12" t="s">
        <v>7</v>
      </c>
      <c r="B16241" s="3">
        <v>0.79292824074074075</v>
      </c>
      <c r="C16241" s="4">
        <v>31.64</v>
      </c>
      <c r="D16241" s="5" t="s">
        <v>6</v>
      </c>
    </row>
    <row r="16242" spans="1:4" x14ac:dyDescent="0.25">
      <c r="A16242" s="12" t="s">
        <v>7</v>
      </c>
      <c r="B16242" s="3">
        <v>0.79296296296296298</v>
      </c>
      <c r="C16242" s="4">
        <v>31.64</v>
      </c>
      <c r="D16242" s="5" t="s">
        <v>6</v>
      </c>
    </row>
    <row r="16243" spans="1:4" x14ac:dyDescent="0.25">
      <c r="A16243" s="12" t="s">
        <v>7</v>
      </c>
      <c r="B16243" s="3">
        <v>0.79298611111111106</v>
      </c>
      <c r="C16243" s="4">
        <v>31.64</v>
      </c>
      <c r="D16243" s="5" t="s">
        <v>6</v>
      </c>
    </row>
    <row r="16244" spans="1:4" x14ac:dyDescent="0.25">
      <c r="A16244" s="12" t="s">
        <v>7</v>
      </c>
      <c r="B16244" s="3">
        <v>0.79300925925925925</v>
      </c>
      <c r="C16244" s="4">
        <v>31.64</v>
      </c>
      <c r="D16244" s="5" t="s">
        <v>6</v>
      </c>
    </row>
    <row r="16245" spans="1:4" x14ac:dyDescent="0.25">
      <c r="A16245" s="12" t="s">
        <v>7</v>
      </c>
      <c r="B16245" s="3">
        <v>0.79303240740740744</v>
      </c>
      <c r="C16245" s="4">
        <v>31.64</v>
      </c>
      <c r="D16245" s="5" t="s">
        <v>6</v>
      </c>
    </row>
    <row r="16246" spans="1:4" x14ac:dyDescent="0.25">
      <c r="A16246" s="12" t="s">
        <v>7</v>
      </c>
      <c r="B16246" s="3">
        <v>0.79305555555555551</v>
      </c>
      <c r="C16246" s="4">
        <v>31.64</v>
      </c>
      <c r="D16246" s="5" t="s">
        <v>6</v>
      </c>
    </row>
    <row r="16247" spans="1:4" x14ac:dyDescent="0.25">
      <c r="A16247" s="12" t="s">
        <v>7</v>
      </c>
      <c r="B16247" s="3">
        <v>0.7930787037037037</v>
      </c>
      <c r="C16247" s="4">
        <v>31.64</v>
      </c>
      <c r="D16247" s="5" t="s">
        <v>6</v>
      </c>
    </row>
    <row r="16248" spans="1:4" x14ac:dyDescent="0.25">
      <c r="A16248" s="12" t="s">
        <v>7</v>
      </c>
      <c r="B16248" s="3">
        <v>0.79310185185185189</v>
      </c>
      <c r="C16248" s="4">
        <v>31.64</v>
      </c>
      <c r="D16248" s="5" t="s">
        <v>6</v>
      </c>
    </row>
    <row r="16249" spans="1:4" x14ac:dyDescent="0.25">
      <c r="A16249" s="12" t="s">
        <v>7</v>
      </c>
      <c r="B16249" s="3">
        <v>0.79312499999999997</v>
      </c>
      <c r="C16249" s="4">
        <v>31.64</v>
      </c>
      <c r="D16249" s="5" t="s">
        <v>6</v>
      </c>
    </row>
    <row r="16250" spans="1:4" x14ac:dyDescent="0.25">
      <c r="A16250" s="12" t="s">
        <v>7</v>
      </c>
      <c r="B16250" s="3">
        <v>0.79314814814814816</v>
      </c>
      <c r="C16250" s="4">
        <v>31.64</v>
      </c>
      <c r="D16250" s="5" t="s">
        <v>6</v>
      </c>
    </row>
    <row r="16251" spans="1:4" x14ac:dyDescent="0.25">
      <c r="A16251" s="12" t="s">
        <v>7</v>
      </c>
      <c r="B16251" s="3">
        <v>0.79317129629629635</v>
      </c>
      <c r="C16251" s="4">
        <v>31.64</v>
      </c>
      <c r="D16251" s="5" t="s">
        <v>6</v>
      </c>
    </row>
    <row r="16252" spans="1:4" x14ac:dyDescent="0.25">
      <c r="A16252" s="12" t="s">
        <v>7</v>
      </c>
      <c r="B16252" s="3">
        <v>0.79319444444444442</v>
      </c>
      <c r="C16252" s="4">
        <v>31.64</v>
      </c>
      <c r="D16252" s="5" t="s">
        <v>6</v>
      </c>
    </row>
    <row r="16253" spans="1:4" x14ac:dyDescent="0.25">
      <c r="A16253" s="12" t="s">
        <v>7</v>
      </c>
      <c r="B16253" s="3">
        <v>0.79321759259259261</v>
      </c>
      <c r="C16253" s="4">
        <v>31.64</v>
      </c>
      <c r="D16253" s="5" t="s">
        <v>6</v>
      </c>
    </row>
    <row r="16254" spans="1:4" x14ac:dyDescent="0.25">
      <c r="A16254" s="12" t="s">
        <v>7</v>
      </c>
      <c r="B16254" s="3">
        <v>0.79324074074074069</v>
      </c>
      <c r="C16254" s="4">
        <v>31.64</v>
      </c>
      <c r="D16254" s="5" t="s">
        <v>6</v>
      </c>
    </row>
    <row r="16255" spans="1:4" x14ac:dyDescent="0.25">
      <c r="A16255" s="12" t="s">
        <v>7</v>
      </c>
      <c r="B16255" s="3">
        <v>0.79326388888888888</v>
      </c>
      <c r="C16255" s="4">
        <v>31.64</v>
      </c>
      <c r="D16255" s="5" t="s">
        <v>6</v>
      </c>
    </row>
    <row r="16256" spans="1:4" x14ac:dyDescent="0.25">
      <c r="A16256" s="12" t="s">
        <v>7</v>
      </c>
      <c r="B16256" s="3">
        <v>0.79328703703703707</v>
      </c>
      <c r="C16256" s="4">
        <v>31.64</v>
      </c>
      <c r="D16256" s="5" t="s">
        <v>6</v>
      </c>
    </row>
    <row r="16257" spans="1:4" x14ac:dyDescent="0.25">
      <c r="A16257" s="12" t="s">
        <v>7</v>
      </c>
      <c r="B16257" s="3">
        <v>0.79331018518518515</v>
      </c>
      <c r="C16257" s="4">
        <v>31.64</v>
      </c>
      <c r="D16257" s="5" t="s">
        <v>6</v>
      </c>
    </row>
    <row r="16258" spans="1:4" x14ac:dyDescent="0.25">
      <c r="A16258" s="12" t="s">
        <v>7</v>
      </c>
      <c r="B16258" s="3">
        <v>0.79333333333333333</v>
      </c>
      <c r="C16258" s="4">
        <v>31.64</v>
      </c>
      <c r="D16258" s="5" t="s">
        <v>6</v>
      </c>
    </row>
    <row r="16259" spans="1:4" x14ac:dyDescent="0.25">
      <c r="A16259" s="12" t="s">
        <v>7</v>
      </c>
      <c r="B16259" s="3">
        <v>0.79335648148148152</v>
      </c>
      <c r="C16259" s="4">
        <v>31.64</v>
      </c>
      <c r="D16259" s="5" t="s">
        <v>6</v>
      </c>
    </row>
    <row r="16260" spans="1:4" x14ac:dyDescent="0.25">
      <c r="A16260" s="12" t="s">
        <v>7</v>
      </c>
      <c r="B16260" s="3">
        <v>0.7933796296296296</v>
      </c>
      <c r="C16260" s="4">
        <v>31.64</v>
      </c>
      <c r="D16260" s="5" t="s">
        <v>6</v>
      </c>
    </row>
    <row r="16261" spans="1:4" x14ac:dyDescent="0.25">
      <c r="A16261" s="12" t="s">
        <v>7</v>
      </c>
      <c r="B16261" s="3">
        <v>0.79340277777777779</v>
      </c>
      <c r="C16261" s="4">
        <v>31.64</v>
      </c>
      <c r="D16261" s="5" t="s">
        <v>6</v>
      </c>
    </row>
    <row r="16262" spans="1:4" x14ac:dyDescent="0.25">
      <c r="A16262" s="12" t="s">
        <v>7</v>
      </c>
      <c r="B16262" s="3">
        <v>0.79342592592592598</v>
      </c>
      <c r="C16262" s="4">
        <v>31.64</v>
      </c>
      <c r="D16262" s="5" t="s">
        <v>6</v>
      </c>
    </row>
    <row r="16263" spans="1:4" x14ac:dyDescent="0.25">
      <c r="A16263" s="12" t="s">
        <v>7</v>
      </c>
      <c r="B16263" s="3">
        <v>0.79344907407407406</v>
      </c>
      <c r="C16263" s="4">
        <v>31.64</v>
      </c>
      <c r="D16263" s="5" t="s">
        <v>6</v>
      </c>
    </row>
    <row r="16264" spans="1:4" x14ac:dyDescent="0.25">
      <c r="A16264" s="12" t="s">
        <v>7</v>
      </c>
      <c r="B16264" s="3">
        <v>0.79347222222222225</v>
      </c>
      <c r="C16264" s="4">
        <v>31.64</v>
      </c>
      <c r="D16264" s="5" t="s">
        <v>6</v>
      </c>
    </row>
    <row r="16265" spans="1:4" x14ac:dyDescent="0.25">
      <c r="A16265" s="12" t="s">
        <v>7</v>
      </c>
      <c r="B16265" s="3">
        <v>0.79349537037037032</v>
      </c>
      <c r="C16265" s="4">
        <v>31.64</v>
      </c>
      <c r="D16265" s="5" t="s">
        <v>6</v>
      </c>
    </row>
    <row r="16266" spans="1:4" x14ac:dyDescent="0.25">
      <c r="A16266" s="12" t="s">
        <v>7</v>
      </c>
      <c r="B16266" s="3">
        <v>0.79353009259259255</v>
      </c>
      <c r="C16266" s="4">
        <v>31.64</v>
      </c>
      <c r="D16266" s="5" t="s">
        <v>6</v>
      </c>
    </row>
    <row r="16267" spans="1:4" x14ac:dyDescent="0.25">
      <c r="A16267" s="12" t="s">
        <v>7</v>
      </c>
      <c r="B16267" s="3">
        <v>0.79355324074074074</v>
      </c>
      <c r="C16267" s="4">
        <v>31.64</v>
      </c>
      <c r="D16267" s="5" t="s">
        <v>6</v>
      </c>
    </row>
    <row r="16268" spans="1:4" x14ac:dyDescent="0.25">
      <c r="A16268" s="12" t="s">
        <v>7</v>
      </c>
      <c r="B16268" s="3">
        <v>0.79357638888888893</v>
      </c>
      <c r="C16268" s="4">
        <v>31.64</v>
      </c>
      <c r="D16268" s="5" t="s">
        <v>6</v>
      </c>
    </row>
    <row r="16269" spans="1:4" x14ac:dyDescent="0.25">
      <c r="A16269" s="12" t="s">
        <v>7</v>
      </c>
      <c r="B16269" s="3">
        <v>0.79359953703703701</v>
      </c>
      <c r="C16269" s="4">
        <v>31.64</v>
      </c>
      <c r="D16269" s="5" t="s">
        <v>6</v>
      </c>
    </row>
    <row r="16270" spans="1:4" x14ac:dyDescent="0.25">
      <c r="A16270" s="12" t="s">
        <v>7</v>
      </c>
      <c r="B16270" s="3">
        <v>0.79362268518518519</v>
      </c>
      <c r="C16270" s="4">
        <v>31.64</v>
      </c>
      <c r="D16270" s="5" t="s">
        <v>6</v>
      </c>
    </row>
    <row r="16271" spans="1:4" x14ac:dyDescent="0.25">
      <c r="A16271" s="12" t="s">
        <v>7</v>
      </c>
      <c r="B16271" s="3">
        <v>0.79364583333333338</v>
      </c>
      <c r="C16271" s="4">
        <v>31.64</v>
      </c>
      <c r="D16271" s="5" t="s">
        <v>6</v>
      </c>
    </row>
    <row r="16272" spans="1:4" x14ac:dyDescent="0.25">
      <c r="A16272" s="12" t="s">
        <v>7</v>
      </c>
      <c r="B16272" s="3">
        <v>0.79366898148148146</v>
      </c>
      <c r="C16272" s="4">
        <v>33.69</v>
      </c>
      <c r="D16272" s="6" t="s">
        <v>5</v>
      </c>
    </row>
    <row r="16273" spans="1:4" x14ac:dyDescent="0.25">
      <c r="A16273" s="12" t="s">
        <v>7</v>
      </c>
      <c r="B16273" s="3">
        <v>0.79369212962962965</v>
      </c>
      <c r="C16273" s="4">
        <v>31.64</v>
      </c>
      <c r="D16273" s="5" t="s">
        <v>6</v>
      </c>
    </row>
    <row r="16274" spans="1:4" x14ac:dyDescent="0.25">
      <c r="A16274" s="12" t="s">
        <v>7</v>
      </c>
      <c r="B16274" s="3">
        <v>0.79371527777777773</v>
      </c>
      <c r="C16274" s="4">
        <v>31.64</v>
      </c>
      <c r="D16274" s="5" t="s">
        <v>6</v>
      </c>
    </row>
    <row r="16275" spans="1:4" x14ac:dyDescent="0.25">
      <c r="A16275" s="12" t="s">
        <v>7</v>
      </c>
      <c r="B16275" s="3">
        <v>0.79373842592592592</v>
      </c>
      <c r="C16275" s="4">
        <v>31.64</v>
      </c>
      <c r="D16275" s="5" t="s">
        <v>6</v>
      </c>
    </row>
    <row r="16276" spans="1:4" x14ac:dyDescent="0.25">
      <c r="A16276" s="12" t="s">
        <v>7</v>
      </c>
      <c r="B16276" s="3">
        <v>0.79376157407407411</v>
      </c>
      <c r="C16276" s="4">
        <v>31.64</v>
      </c>
      <c r="D16276" s="5" t="s">
        <v>6</v>
      </c>
    </row>
    <row r="16277" spans="1:4" x14ac:dyDescent="0.25">
      <c r="A16277" s="12" t="s">
        <v>7</v>
      </c>
      <c r="B16277" s="3">
        <v>0.79378472222222218</v>
      </c>
      <c r="C16277" s="4">
        <v>31.64</v>
      </c>
      <c r="D16277" s="5" t="s">
        <v>6</v>
      </c>
    </row>
    <row r="16278" spans="1:4" x14ac:dyDescent="0.25">
      <c r="A16278" s="12" t="s">
        <v>7</v>
      </c>
      <c r="B16278" s="3">
        <v>0.79380787037037037</v>
      </c>
      <c r="C16278" s="4">
        <v>31.64</v>
      </c>
      <c r="D16278" s="5" t="s">
        <v>6</v>
      </c>
    </row>
    <row r="16279" spans="1:4" x14ac:dyDescent="0.25">
      <c r="A16279" s="12" t="s">
        <v>7</v>
      </c>
      <c r="B16279" s="3">
        <v>0.79383101851851856</v>
      </c>
      <c r="C16279" s="4">
        <v>31.64</v>
      </c>
      <c r="D16279" s="5" t="s">
        <v>6</v>
      </c>
    </row>
    <row r="16280" spans="1:4" x14ac:dyDescent="0.25">
      <c r="A16280" s="12" t="s">
        <v>7</v>
      </c>
      <c r="B16280" s="3">
        <v>0.79385416666666664</v>
      </c>
      <c r="C16280" s="4">
        <v>31.64</v>
      </c>
      <c r="D16280" s="5" t="s">
        <v>6</v>
      </c>
    </row>
    <row r="16281" spans="1:4" x14ac:dyDescent="0.25">
      <c r="A16281" s="12" t="s">
        <v>7</v>
      </c>
      <c r="B16281" s="3">
        <v>0.79387731481481483</v>
      </c>
      <c r="C16281" s="4">
        <v>31.64</v>
      </c>
      <c r="D16281" s="5" t="s">
        <v>6</v>
      </c>
    </row>
    <row r="16282" spans="1:4" x14ac:dyDescent="0.25">
      <c r="A16282" s="12" t="s">
        <v>7</v>
      </c>
      <c r="B16282" s="3">
        <v>0.79390046296296302</v>
      </c>
      <c r="C16282" s="4">
        <v>31.64</v>
      </c>
      <c r="D16282" s="5" t="s">
        <v>6</v>
      </c>
    </row>
    <row r="16283" spans="1:4" x14ac:dyDescent="0.25">
      <c r="A16283" s="12" t="s">
        <v>7</v>
      </c>
      <c r="B16283" s="3">
        <v>0.79392361111111109</v>
      </c>
      <c r="C16283" s="4">
        <v>31.64</v>
      </c>
      <c r="D16283" s="5" t="s">
        <v>6</v>
      </c>
    </row>
    <row r="16284" spans="1:4" x14ac:dyDescent="0.25">
      <c r="A16284" s="12" t="s">
        <v>7</v>
      </c>
      <c r="B16284" s="3">
        <v>0.79394675925925928</v>
      </c>
      <c r="C16284" s="4">
        <v>31.64</v>
      </c>
      <c r="D16284" s="5" t="s">
        <v>6</v>
      </c>
    </row>
    <row r="16285" spans="1:4" x14ac:dyDescent="0.25">
      <c r="A16285" s="12" t="s">
        <v>7</v>
      </c>
      <c r="B16285" s="3">
        <v>0.79396990740740736</v>
      </c>
      <c r="C16285" s="4">
        <v>31.64</v>
      </c>
      <c r="D16285" s="5" t="s">
        <v>6</v>
      </c>
    </row>
    <row r="16286" spans="1:4" x14ac:dyDescent="0.25">
      <c r="A16286" s="12" t="s">
        <v>7</v>
      </c>
      <c r="B16286" s="3">
        <v>0.79407407407407404</v>
      </c>
      <c r="C16286" s="4">
        <v>31.64</v>
      </c>
      <c r="D16286" s="5" t="s">
        <v>6</v>
      </c>
    </row>
    <row r="16287" spans="1:4" x14ac:dyDescent="0.25">
      <c r="A16287" s="12" t="s">
        <v>7</v>
      </c>
      <c r="B16287" s="3">
        <v>0.79409722222222223</v>
      </c>
      <c r="C16287" s="4">
        <v>31.64</v>
      </c>
      <c r="D16287" s="5" t="s">
        <v>6</v>
      </c>
    </row>
    <row r="16288" spans="1:4" x14ac:dyDescent="0.25">
      <c r="A16288" s="12" t="s">
        <v>7</v>
      </c>
      <c r="B16288" s="3">
        <v>0.79412037037037042</v>
      </c>
      <c r="C16288" s="4">
        <v>31.64</v>
      </c>
      <c r="D16288" s="5" t="s">
        <v>6</v>
      </c>
    </row>
    <row r="16289" spans="1:4" x14ac:dyDescent="0.25">
      <c r="A16289" s="12" t="s">
        <v>7</v>
      </c>
      <c r="B16289" s="3">
        <v>0.7941435185185185</v>
      </c>
      <c r="C16289" s="4">
        <v>31.64</v>
      </c>
      <c r="D16289" s="5" t="s">
        <v>6</v>
      </c>
    </row>
    <row r="16290" spans="1:4" x14ac:dyDescent="0.25">
      <c r="A16290" s="12" t="s">
        <v>7</v>
      </c>
      <c r="B16290" s="3">
        <v>0.79416666666666669</v>
      </c>
      <c r="C16290" s="4">
        <v>31.64</v>
      </c>
      <c r="D16290" s="5" t="s">
        <v>6</v>
      </c>
    </row>
    <row r="16291" spans="1:4" x14ac:dyDescent="0.25">
      <c r="A16291" s="12" t="s">
        <v>7</v>
      </c>
      <c r="B16291" s="3">
        <v>0.79418981481481477</v>
      </c>
      <c r="C16291" s="4">
        <v>31.64</v>
      </c>
      <c r="D16291" s="5" t="s">
        <v>6</v>
      </c>
    </row>
    <row r="16292" spans="1:4" x14ac:dyDescent="0.25">
      <c r="A16292" s="12" t="s">
        <v>7</v>
      </c>
      <c r="B16292" s="3">
        <v>0.79421296296296295</v>
      </c>
      <c r="C16292" s="4">
        <v>31.64</v>
      </c>
      <c r="D16292" s="5" t="s">
        <v>6</v>
      </c>
    </row>
    <row r="16293" spans="1:4" x14ac:dyDescent="0.25">
      <c r="A16293" s="12" t="s">
        <v>7</v>
      </c>
      <c r="B16293" s="3">
        <v>0.79423611111111114</v>
      </c>
      <c r="C16293" s="4">
        <v>31.64</v>
      </c>
      <c r="D16293" s="5" t="s">
        <v>6</v>
      </c>
    </row>
    <row r="16294" spans="1:4" x14ac:dyDescent="0.25">
      <c r="A16294" s="12" t="s">
        <v>7</v>
      </c>
      <c r="B16294" s="3">
        <v>0.79425925925925922</v>
      </c>
      <c r="C16294" s="4">
        <v>31.64</v>
      </c>
      <c r="D16294" s="5" t="s">
        <v>6</v>
      </c>
    </row>
    <row r="16295" spans="1:4" x14ac:dyDescent="0.25">
      <c r="A16295" s="12" t="s">
        <v>7</v>
      </c>
      <c r="B16295" s="3">
        <v>0.79428240740740741</v>
      </c>
      <c r="C16295" s="4">
        <v>31.64</v>
      </c>
      <c r="D16295" s="5" t="s">
        <v>6</v>
      </c>
    </row>
    <row r="16296" spans="1:4" x14ac:dyDescent="0.25">
      <c r="A16296" s="12" t="s">
        <v>7</v>
      </c>
      <c r="B16296" s="3">
        <v>0.7943055555555556</v>
      </c>
      <c r="C16296" s="4">
        <v>31.64</v>
      </c>
      <c r="D16296" s="5" t="s">
        <v>6</v>
      </c>
    </row>
    <row r="16297" spans="1:4" x14ac:dyDescent="0.25">
      <c r="A16297" s="12" t="s">
        <v>7</v>
      </c>
      <c r="B16297" s="3">
        <v>0.79432870370370368</v>
      </c>
      <c r="C16297" s="4">
        <v>31.64</v>
      </c>
      <c r="D16297" s="5" t="s">
        <v>6</v>
      </c>
    </row>
    <row r="16298" spans="1:4" x14ac:dyDescent="0.25">
      <c r="A16298" s="12" t="s">
        <v>7</v>
      </c>
      <c r="B16298" s="3">
        <v>0.79435185185185186</v>
      </c>
      <c r="C16298" s="4">
        <v>31.05</v>
      </c>
      <c r="D16298" s="5" t="s">
        <v>6</v>
      </c>
    </row>
    <row r="16299" spans="1:4" x14ac:dyDescent="0.25">
      <c r="A16299" s="12" t="s">
        <v>7</v>
      </c>
      <c r="B16299" s="3">
        <v>0.79437500000000005</v>
      </c>
      <c r="C16299" s="4">
        <v>31.64</v>
      </c>
      <c r="D16299" s="5" t="s">
        <v>6</v>
      </c>
    </row>
    <row r="16300" spans="1:4" x14ac:dyDescent="0.25">
      <c r="A16300" s="12" t="s">
        <v>7</v>
      </c>
      <c r="B16300" s="3">
        <v>0.79439814814814813</v>
      </c>
      <c r="C16300" s="4">
        <v>31.64</v>
      </c>
      <c r="D16300" s="5" t="s">
        <v>6</v>
      </c>
    </row>
    <row r="16301" spans="1:4" x14ac:dyDescent="0.25">
      <c r="A16301" s="12" t="s">
        <v>7</v>
      </c>
      <c r="B16301" s="3">
        <v>0.79442129629629632</v>
      </c>
      <c r="C16301" s="4">
        <v>31.64</v>
      </c>
      <c r="D16301" s="5" t="s">
        <v>6</v>
      </c>
    </row>
    <row r="16302" spans="1:4" x14ac:dyDescent="0.25">
      <c r="A16302" s="12" t="s">
        <v>7</v>
      </c>
      <c r="B16302" s="3">
        <v>0.7944444444444444</v>
      </c>
      <c r="C16302" s="4">
        <v>31.64</v>
      </c>
      <c r="D16302" s="5" t="s">
        <v>6</v>
      </c>
    </row>
    <row r="16303" spans="1:4" x14ac:dyDescent="0.25">
      <c r="A16303" s="12" t="s">
        <v>7</v>
      </c>
      <c r="B16303" s="3">
        <v>0.79446759259259259</v>
      </c>
      <c r="C16303" s="4">
        <v>31.64</v>
      </c>
      <c r="D16303" s="5" t="s">
        <v>6</v>
      </c>
    </row>
    <row r="16304" spans="1:4" x14ac:dyDescent="0.25">
      <c r="A16304" s="12" t="s">
        <v>7</v>
      </c>
      <c r="B16304" s="3">
        <v>0.79449074074074078</v>
      </c>
      <c r="C16304" s="4">
        <v>31.64</v>
      </c>
      <c r="D16304" s="5" t="s">
        <v>6</v>
      </c>
    </row>
    <row r="16305" spans="1:4" x14ac:dyDescent="0.25">
      <c r="A16305" s="12" t="s">
        <v>7</v>
      </c>
      <c r="B16305" s="3">
        <v>0.79451388888888885</v>
      </c>
      <c r="C16305" s="4">
        <v>31.64</v>
      </c>
      <c r="D16305" s="5" t="s">
        <v>6</v>
      </c>
    </row>
    <row r="16306" spans="1:4" x14ac:dyDescent="0.25">
      <c r="A16306" s="12" t="s">
        <v>7</v>
      </c>
      <c r="B16306" s="3">
        <v>0.79453703703703704</v>
      </c>
      <c r="C16306" s="4">
        <v>31.64</v>
      </c>
      <c r="D16306" s="5" t="s">
        <v>6</v>
      </c>
    </row>
    <row r="16307" spans="1:4" x14ac:dyDescent="0.25">
      <c r="A16307" s="12" t="s">
        <v>7</v>
      </c>
      <c r="B16307" s="3">
        <v>0.79456018518518523</v>
      </c>
      <c r="C16307" s="4">
        <v>33.69</v>
      </c>
      <c r="D16307" s="6" t="s">
        <v>5</v>
      </c>
    </row>
    <row r="16308" spans="1:4" x14ac:dyDescent="0.25">
      <c r="A16308" s="12" t="s">
        <v>7</v>
      </c>
      <c r="B16308" s="3">
        <v>0.79458333333333331</v>
      </c>
      <c r="C16308" s="4">
        <v>31.64</v>
      </c>
      <c r="D16308" s="5" t="s">
        <v>6</v>
      </c>
    </row>
    <row r="16309" spans="1:4" x14ac:dyDescent="0.25">
      <c r="A16309" s="12" t="s">
        <v>7</v>
      </c>
      <c r="B16309" s="3">
        <v>0.7946064814814815</v>
      </c>
      <c r="C16309" s="4">
        <v>31.64</v>
      </c>
      <c r="D16309" s="5" t="s">
        <v>6</v>
      </c>
    </row>
    <row r="16310" spans="1:4" x14ac:dyDescent="0.25">
      <c r="A16310" s="12" t="s">
        <v>7</v>
      </c>
      <c r="B16310" s="3">
        <v>0.79462962962962957</v>
      </c>
      <c r="C16310" s="4">
        <v>31.64</v>
      </c>
      <c r="D16310" s="5" t="s">
        <v>6</v>
      </c>
    </row>
    <row r="16311" spans="1:4" x14ac:dyDescent="0.25">
      <c r="A16311" s="12" t="s">
        <v>7</v>
      </c>
      <c r="B16311" s="3">
        <v>0.79465277777777776</v>
      </c>
      <c r="C16311" s="4">
        <v>31.64</v>
      </c>
      <c r="D16311" s="5" t="s">
        <v>6</v>
      </c>
    </row>
    <row r="16312" spans="1:4" x14ac:dyDescent="0.25">
      <c r="A16312" s="12" t="s">
        <v>7</v>
      </c>
      <c r="B16312" s="3">
        <v>0.79467592592592595</v>
      </c>
      <c r="C16312" s="4">
        <v>31.64</v>
      </c>
      <c r="D16312" s="5" t="s">
        <v>6</v>
      </c>
    </row>
    <row r="16313" spans="1:4" x14ac:dyDescent="0.25">
      <c r="A16313" s="12" t="s">
        <v>7</v>
      </c>
      <c r="B16313" s="3">
        <v>0.79469907407407403</v>
      </c>
      <c r="C16313" s="4">
        <v>31.64</v>
      </c>
      <c r="D16313" s="5" t="s">
        <v>6</v>
      </c>
    </row>
    <row r="16314" spans="1:4" x14ac:dyDescent="0.25">
      <c r="A16314" s="12" t="s">
        <v>7</v>
      </c>
      <c r="B16314" s="3">
        <v>0.79472222222222222</v>
      </c>
      <c r="C16314" s="4">
        <v>31.64</v>
      </c>
      <c r="D16314" s="5" t="s">
        <v>6</v>
      </c>
    </row>
    <row r="16315" spans="1:4" x14ac:dyDescent="0.25">
      <c r="A16315" s="12" t="s">
        <v>7</v>
      </c>
      <c r="B16315" s="3">
        <v>0.79475694444444445</v>
      </c>
      <c r="C16315" s="4">
        <v>31.64</v>
      </c>
      <c r="D16315" s="5" t="s">
        <v>6</v>
      </c>
    </row>
    <row r="16316" spans="1:4" x14ac:dyDescent="0.25">
      <c r="A16316" s="12" t="s">
        <v>7</v>
      </c>
      <c r="B16316" s="3">
        <v>0.79476851851851849</v>
      </c>
      <c r="C16316" s="4">
        <v>31.64</v>
      </c>
      <c r="D16316" s="5" t="s">
        <v>6</v>
      </c>
    </row>
    <row r="16317" spans="1:4" x14ac:dyDescent="0.25">
      <c r="A16317" s="12" t="s">
        <v>7</v>
      </c>
      <c r="B16317" s="3">
        <v>0.79479166666666667</v>
      </c>
      <c r="C16317" s="4">
        <v>31.64</v>
      </c>
      <c r="D16317" s="5" t="s">
        <v>6</v>
      </c>
    </row>
    <row r="16318" spans="1:4" x14ac:dyDescent="0.25">
      <c r="A16318" s="12" t="s">
        <v>7</v>
      </c>
      <c r="B16318" s="3">
        <v>0.79481481481481486</v>
      </c>
      <c r="C16318" s="4">
        <v>31.64</v>
      </c>
      <c r="D16318" s="5" t="s">
        <v>6</v>
      </c>
    </row>
    <row r="16319" spans="1:4" x14ac:dyDescent="0.25">
      <c r="A16319" s="12" t="s">
        <v>7</v>
      </c>
      <c r="B16319" s="3">
        <v>0.79483796296296294</v>
      </c>
      <c r="C16319" s="4">
        <v>31.05</v>
      </c>
      <c r="D16319" s="5" t="s">
        <v>6</v>
      </c>
    </row>
    <row r="16320" spans="1:4" x14ac:dyDescent="0.25">
      <c r="A16320" s="12" t="s">
        <v>7</v>
      </c>
      <c r="B16320" s="3">
        <v>0.79487268518518517</v>
      </c>
      <c r="C16320" s="4">
        <v>31.64</v>
      </c>
      <c r="D16320" s="5" t="s">
        <v>6</v>
      </c>
    </row>
    <row r="16321" spans="1:4" x14ac:dyDescent="0.25">
      <c r="A16321" s="12" t="s">
        <v>7</v>
      </c>
      <c r="B16321" s="3">
        <v>0.79489583333333336</v>
      </c>
      <c r="C16321" s="4">
        <v>31.64</v>
      </c>
      <c r="D16321" s="5" t="s">
        <v>6</v>
      </c>
    </row>
    <row r="16322" spans="1:4" x14ac:dyDescent="0.25">
      <c r="A16322" s="12" t="s">
        <v>7</v>
      </c>
      <c r="B16322" s="3">
        <v>0.79491898148148143</v>
      </c>
      <c r="C16322" s="4">
        <v>31.64</v>
      </c>
      <c r="D16322" s="5" t="s">
        <v>6</v>
      </c>
    </row>
    <row r="16323" spans="1:4" x14ac:dyDescent="0.25">
      <c r="A16323" s="12" t="s">
        <v>7</v>
      </c>
      <c r="B16323" s="3">
        <v>0.79494212962962962</v>
      </c>
      <c r="C16323" s="4">
        <v>31.64</v>
      </c>
      <c r="D16323" s="5" t="s">
        <v>6</v>
      </c>
    </row>
    <row r="16324" spans="1:4" x14ac:dyDescent="0.25">
      <c r="A16324" s="12" t="s">
        <v>7</v>
      </c>
      <c r="B16324" s="3">
        <v>0.79496527777777781</v>
      </c>
      <c r="C16324" s="4">
        <v>31.64</v>
      </c>
      <c r="D16324" s="5" t="s">
        <v>6</v>
      </c>
    </row>
    <row r="16325" spans="1:4" x14ac:dyDescent="0.25">
      <c r="A16325" s="12" t="s">
        <v>7</v>
      </c>
      <c r="B16325" s="3">
        <v>0.79498842592592589</v>
      </c>
      <c r="C16325" s="4">
        <v>31.64</v>
      </c>
      <c r="D16325" s="5" t="s">
        <v>6</v>
      </c>
    </row>
    <row r="16326" spans="1:4" x14ac:dyDescent="0.25">
      <c r="A16326" s="12" t="s">
        <v>7</v>
      </c>
      <c r="B16326" s="3">
        <v>0.79501157407407408</v>
      </c>
      <c r="C16326" s="4">
        <v>31.64</v>
      </c>
      <c r="D16326" s="5" t="s">
        <v>6</v>
      </c>
    </row>
    <row r="16327" spans="1:4" x14ac:dyDescent="0.25">
      <c r="A16327" s="12" t="s">
        <v>7</v>
      </c>
      <c r="B16327" s="3">
        <v>0.79503472222222227</v>
      </c>
      <c r="C16327" s="4">
        <v>31.64</v>
      </c>
      <c r="D16327" s="5" t="s">
        <v>6</v>
      </c>
    </row>
    <row r="16328" spans="1:4" x14ac:dyDescent="0.25">
      <c r="A16328" s="12" t="s">
        <v>7</v>
      </c>
      <c r="B16328" s="3">
        <v>0.79505787037037035</v>
      </c>
      <c r="C16328" s="4">
        <v>31.64</v>
      </c>
      <c r="D16328" s="5" t="s">
        <v>6</v>
      </c>
    </row>
    <row r="16329" spans="1:4" x14ac:dyDescent="0.25">
      <c r="A16329" s="12" t="s">
        <v>7</v>
      </c>
      <c r="B16329" s="3">
        <v>0.79508101851851853</v>
      </c>
      <c r="C16329" s="4">
        <v>31.64</v>
      </c>
      <c r="D16329" s="5" t="s">
        <v>6</v>
      </c>
    </row>
    <row r="16330" spans="1:4" x14ac:dyDescent="0.25">
      <c r="A16330" s="12" t="s">
        <v>7</v>
      </c>
      <c r="B16330" s="3">
        <v>0.79510416666666661</v>
      </c>
      <c r="C16330" s="4">
        <v>31.64</v>
      </c>
      <c r="D16330" s="5" t="s">
        <v>6</v>
      </c>
    </row>
    <row r="16331" spans="1:4" x14ac:dyDescent="0.25">
      <c r="A16331" s="12" t="s">
        <v>7</v>
      </c>
      <c r="B16331" s="3">
        <v>0.7951273148148148</v>
      </c>
      <c r="C16331" s="4">
        <v>31.64</v>
      </c>
      <c r="D16331" s="5" t="s">
        <v>6</v>
      </c>
    </row>
    <row r="16332" spans="1:4" x14ac:dyDescent="0.25">
      <c r="A16332" s="12" t="s">
        <v>7</v>
      </c>
      <c r="B16332" s="3">
        <v>0.79515046296296299</v>
      </c>
      <c r="C16332" s="4">
        <v>31.64</v>
      </c>
      <c r="D16332" s="5" t="s">
        <v>6</v>
      </c>
    </row>
    <row r="16333" spans="1:4" x14ac:dyDescent="0.25">
      <c r="A16333" s="12" t="s">
        <v>7</v>
      </c>
      <c r="B16333" s="3">
        <v>0.79517361111111107</v>
      </c>
      <c r="C16333" s="4">
        <v>31.64</v>
      </c>
      <c r="D16333" s="5" t="s">
        <v>6</v>
      </c>
    </row>
    <row r="16334" spans="1:4" x14ac:dyDescent="0.25">
      <c r="A16334" s="12" t="s">
        <v>7</v>
      </c>
      <c r="B16334" s="3">
        <v>0.79519675925925926</v>
      </c>
      <c r="C16334" s="4">
        <v>31.64</v>
      </c>
      <c r="D16334" s="5" t="s">
        <v>6</v>
      </c>
    </row>
    <row r="16335" spans="1:4" x14ac:dyDescent="0.25">
      <c r="A16335" s="12" t="s">
        <v>7</v>
      </c>
      <c r="B16335" s="3">
        <v>0.79521990740740744</v>
      </c>
      <c r="C16335" s="4">
        <v>31.64</v>
      </c>
      <c r="D16335" s="5" t="s">
        <v>6</v>
      </c>
    </row>
    <row r="16336" spans="1:4" x14ac:dyDescent="0.25">
      <c r="A16336" s="12" t="s">
        <v>7</v>
      </c>
      <c r="B16336" s="3">
        <v>0.79524305555555552</v>
      </c>
      <c r="C16336" s="4">
        <v>31.64</v>
      </c>
      <c r="D16336" s="5" t="s">
        <v>6</v>
      </c>
    </row>
    <row r="16337" spans="1:4" x14ac:dyDescent="0.25">
      <c r="A16337" s="12" t="s">
        <v>7</v>
      </c>
      <c r="B16337" s="3">
        <v>0.79526620370370371</v>
      </c>
      <c r="C16337" s="4">
        <v>31.64</v>
      </c>
      <c r="D16337" s="5" t="s">
        <v>6</v>
      </c>
    </row>
    <row r="16338" spans="1:4" x14ac:dyDescent="0.25">
      <c r="A16338" s="12" t="s">
        <v>7</v>
      </c>
      <c r="B16338" s="3">
        <v>0.7952893518518519</v>
      </c>
      <c r="C16338" s="4">
        <v>31.64</v>
      </c>
      <c r="D16338" s="5" t="s">
        <v>6</v>
      </c>
    </row>
    <row r="16339" spans="1:4" x14ac:dyDescent="0.25">
      <c r="A16339" s="12" t="s">
        <v>7</v>
      </c>
      <c r="B16339" s="3">
        <v>0.79531249999999998</v>
      </c>
      <c r="C16339" s="4">
        <v>31.64</v>
      </c>
      <c r="D16339" s="5" t="s">
        <v>6</v>
      </c>
    </row>
    <row r="16340" spans="1:4" x14ac:dyDescent="0.25">
      <c r="A16340" s="12" t="s">
        <v>7</v>
      </c>
      <c r="B16340" s="3">
        <v>0.79533564814814817</v>
      </c>
      <c r="C16340" s="4">
        <v>31.64</v>
      </c>
      <c r="D16340" s="5" t="s">
        <v>6</v>
      </c>
    </row>
    <row r="16341" spans="1:4" x14ac:dyDescent="0.25">
      <c r="A16341" s="12" t="s">
        <v>7</v>
      </c>
      <c r="B16341" s="3">
        <v>0.79535879629629624</v>
      </c>
      <c r="C16341" s="4">
        <v>31.64</v>
      </c>
      <c r="D16341" s="5" t="s">
        <v>6</v>
      </c>
    </row>
    <row r="16342" spans="1:4" x14ac:dyDescent="0.25">
      <c r="A16342" s="12" t="s">
        <v>7</v>
      </c>
      <c r="B16342" s="3">
        <v>0.79538194444444443</v>
      </c>
      <c r="C16342" s="4">
        <v>31.64</v>
      </c>
      <c r="D16342" s="5" t="s">
        <v>6</v>
      </c>
    </row>
    <row r="16343" spans="1:4" x14ac:dyDescent="0.25">
      <c r="A16343" s="12" t="s">
        <v>7</v>
      </c>
      <c r="B16343" s="3">
        <v>0.79540509259259262</v>
      </c>
      <c r="C16343" s="4">
        <v>31.64</v>
      </c>
      <c r="D16343" s="5" t="s">
        <v>6</v>
      </c>
    </row>
    <row r="16344" spans="1:4" x14ac:dyDescent="0.25">
      <c r="A16344" s="12" t="s">
        <v>7</v>
      </c>
      <c r="B16344" s="3">
        <v>0.7954282407407407</v>
      </c>
      <c r="C16344" s="4">
        <v>31.64</v>
      </c>
      <c r="D16344" s="5" t="s">
        <v>6</v>
      </c>
    </row>
    <row r="16345" spans="1:4" x14ac:dyDescent="0.25">
      <c r="A16345" s="12" t="s">
        <v>7</v>
      </c>
      <c r="B16345" s="3">
        <v>0.79545138888888889</v>
      </c>
      <c r="C16345" s="4">
        <v>31.64</v>
      </c>
      <c r="D16345" s="5" t="s">
        <v>6</v>
      </c>
    </row>
    <row r="16346" spans="1:4" x14ac:dyDescent="0.25">
      <c r="A16346" s="12" t="s">
        <v>7</v>
      </c>
      <c r="B16346" s="3">
        <v>0.79547453703703708</v>
      </c>
      <c r="C16346" s="4">
        <v>31.64</v>
      </c>
      <c r="D16346" s="5" t="s">
        <v>6</v>
      </c>
    </row>
    <row r="16347" spans="1:4" x14ac:dyDescent="0.25">
      <c r="A16347" s="12" t="s">
        <v>7</v>
      </c>
      <c r="B16347" s="3">
        <v>0.79549768518518515</v>
      </c>
      <c r="C16347" s="4">
        <v>31.64</v>
      </c>
      <c r="D16347" s="5" t="s">
        <v>6</v>
      </c>
    </row>
    <row r="16348" spans="1:4" x14ac:dyDescent="0.25">
      <c r="A16348" s="12" t="s">
        <v>7</v>
      </c>
      <c r="B16348" s="3">
        <v>0.79552083333333334</v>
      </c>
      <c r="C16348" s="4">
        <v>31.64</v>
      </c>
      <c r="D16348" s="5" t="s">
        <v>6</v>
      </c>
    </row>
    <row r="16349" spans="1:4" x14ac:dyDescent="0.25">
      <c r="A16349" s="12" t="s">
        <v>7</v>
      </c>
      <c r="B16349" s="3">
        <v>0.79554398148148153</v>
      </c>
      <c r="C16349" s="4">
        <v>31.64</v>
      </c>
      <c r="D16349" s="5" t="s">
        <v>6</v>
      </c>
    </row>
    <row r="16350" spans="1:4" x14ac:dyDescent="0.25">
      <c r="A16350" s="12" t="s">
        <v>7</v>
      </c>
      <c r="B16350" s="3">
        <v>0.79556712962962961</v>
      </c>
      <c r="C16350" s="4">
        <v>31.64</v>
      </c>
      <c r="D16350" s="5" t="s">
        <v>6</v>
      </c>
    </row>
    <row r="16351" spans="1:4" x14ac:dyDescent="0.25">
      <c r="A16351" s="12" t="s">
        <v>7</v>
      </c>
      <c r="B16351" s="3">
        <v>0.7955902777777778</v>
      </c>
      <c r="C16351" s="4">
        <v>31.64</v>
      </c>
      <c r="D16351" s="5" t="s">
        <v>6</v>
      </c>
    </row>
    <row r="16352" spans="1:4" x14ac:dyDescent="0.25">
      <c r="A16352" s="12" t="s">
        <v>7</v>
      </c>
      <c r="B16352" s="3">
        <v>0.79561342592592588</v>
      </c>
      <c r="C16352" s="4">
        <v>31.64</v>
      </c>
      <c r="D16352" s="5" t="s">
        <v>6</v>
      </c>
    </row>
    <row r="16353" spans="1:4" x14ac:dyDescent="0.25">
      <c r="A16353" s="12" t="s">
        <v>7</v>
      </c>
      <c r="B16353" s="3">
        <v>0.79563657407407407</v>
      </c>
      <c r="C16353" s="4">
        <v>31.64</v>
      </c>
      <c r="D16353" s="5" t="s">
        <v>6</v>
      </c>
    </row>
    <row r="16354" spans="1:4" x14ac:dyDescent="0.25">
      <c r="A16354" s="12" t="s">
        <v>7</v>
      </c>
      <c r="B16354" s="3">
        <v>0.79565972222222225</v>
      </c>
      <c r="C16354" s="4">
        <v>31.64</v>
      </c>
      <c r="D16354" s="5" t="s">
        <v>6</v>
      </c>
    </row>
    <row r="16355" spans="1:4" x14ac:dyDescent="0.25">
      <c r="A16355" s="12" t="s">
        <v>7</v>
      </c>
      <c r="B16355" s="3">
        <v>0.79568287037037033</v>
      </c>
      <c r="C16355" s="4">
        <v>33.69</v>
      </c>
      <c r="D16355" s="6" t="s">
        <v>5</v>
      </c>
    </row>
    <row r="16356" spans="1:4" x14ac:dyDescent="0.25">
      <c r="A16356" s="12" t="s">
        <v>7</v>
      </c>
      <c r="B16356" s="3">
        <v>0.79570601851851852</v>
      </c>
      <c r="C16356" s="4">
        <v>31.64</v>
      </c>
      <c r="D16356" s="5" t="s">
        <v>6</v>
      </c>
    </row>
    <row r="16357" spans="1:4" x14ac:dyDescent="0.25">
      <c r="A16357" s="12" t="s">
        <v>7</v>
      </c>
      <c r="B16357" s="3">
        <v>0.79577546296296298</v>
      </c>
      <c r="C16357" s="4">
        <v>31.64</v>
      </c>
      <c r="D16357" s="5" t="s">
        <v>6</v>
      </c>
    </row>
    <row r="16358" spans="1:4" x14ac:dyDescent="0.25">
      <c r="A16358" s="12" t="s">
        <v>7</v>
      </c>
      <c r="B16358" s="3">
        <v>0.79579861111111116</v>
      </c>
      <c r="C16358" s="4">
        <v>31.64</v>
      </c>
      <c r="D16358" s="5" t="s">
        <v>6</v>
      </c>
    </row>
    <row r="16359" spans="1:4" x14ac:dyDescent="0.25">
      <c r="A16359" s="12" t="s">
        <v>7</v>
      </c>
      <c r="B16359" s="3">
        <v>0.79582175925925924</v>
      </c>
      <c r="C16359" s="4">
        <v>31.64</v>
      </c>
      <c r="D16359" s="5" t="s">
        <v>6</v>
      </c>
    </row>
    <row r="16360" spans="1:4" x14ac:dyDescent="0.25">
      <c r="A16360" s="12" t="s">
        <v>7</v>
      </c>
      <c r="B16360" s="3">
        <v>0.79584490740740743</v>
      </c>
      <c r="C16360" s="4">
        <v>31.64</v>
      </c>
      <c r="D16360" s="5" t="s">
        <v>6</v>
      </c>
    </row>
    <row r="16361" spans="1:4" x14ac:dyDescent="0.25">
      <c r="A16361" s="12" t="s">
        <v>7</v>
      </c>
      <c r="B16361" s="3">
        <v>0.79586805555555551</v>
      </c>
      <c r="C16361" s="4">
        <v>31.64</v>
      </c>
      <c r="D16361" s="5" t="s">
        <v>6</v>
      </c>
    </row>
    <row r="16362" spans="1:4" x14ac:dyDescent="0.25">
      <c r="A16362" s="12" t="s">
        <v>7</v>
      </c>
      <c r="B16362" s="3">
        <v>0.7958912037037037</v>
      </c>
      <c r="C16362" s="4">
        <v>31.64</v>
      </c>
      <c r="D16362" s="5" t="s">
        <v>6</v>
      </c>
    </row>
    <row r="16363" spans="1:4" x14ac:dyDescent="0.25">
      <c r="A16363" s="12" t="s">
        <v>7</v>
      </c>
      <c r="B16363" s="3">
        <v>0.79591435185185189</v>
      </c>
      <c r="C16363" s="4">
        <v>31.64</v>
      </c>
      <c r="D16363" s="5" t="s">
        <v>6</v>
      </c>
    </row>
    <row r="16364" spans="1:4" x14ac:dyDescent="0.25">
      <c r="A16364" s="12" t="s">
        <v>7</v>
      </c>
      <c r="B16364" s="3">
        <v>0.79593749999999996</v>
      </c>
      <c r="C16364" s="4">
        <v>31.64</v>
      </c>
      <c r="D16364" s="5" t="s">
        <v>6</v>
      </c>
    </row>
    <row r="16365" spans="1:4" x14ac:dyDescent="0.25">
      <c r="A16365" s="12" t="s">
        <v>7</v>
      </c>
      <c r="B16365" s="3">
        <v>0.79596064814814815</v>
      </c>
      <c r="C16365" s="4">
        <v>31.64</v>
      </c>
      <c r="D16365" s="5" t="s">
        <v>6</v>
      </c>
    </row>
    <row r="16366" spans="1:4" x14ac:dyDescent="0.25">
      <c r="A16366" s="12" t="s">
        <v>7</v>
      </c>
      <c r="B16366" s="3">
        <v>0.79598379629629634</v>
      </c>
      <c r="C16366" s="4">
        <v>31.64</v>
      </c>
      <c r="D16366" s="5" t="s">
        <v>6</v>
      </c>
    </row>
    <row r="16367" spans="1:4" x14ac:dyDescent="0.25">
      <c r="A16367" s="12" t="s">
        <v>7</v>
      </c>
      <c r="B16367" s="3">
        <v>0.79600694444444442</v>
      </c>
      <c r="C16367" s="4">
        <v>31.64</v>
      </c>
      <c r="D16367" s="5" t="s">
        <v>6</v>
      </c>
    </row>
    <row r="16368" spans="1:4" x14ac:dyDescent="0.25">
      <c r="A16368" s="12" t="s">
        <v>7</v>
      </c>
      <c r="B16368" s="3">
        <v>0.79603009259259261</v>
      </c>
      <c r="C16368" s="4">
        <v>31.64</v>
      </c>
      <c r="D16368" s="5" t="s">
        <v>6</v>
      </c>
    </row>
    <row r="16369" spans="1:4" x14ac:dyDescent="0.25">
      <c r="A16369" s="12" t="s">
        <v>7</v>
      </c>
      <c r="B16369" s="3">
        <v>0.79605324074074069</v>
      </c>
      <c r="C16369" s="4">
        <v>31.64</v>
      </c>
      <c r="D16369" s="5" t="s">
        <v>6</v>
      </c>
    </row>
    <row r="16370" spans="1:4" x14ac:dyDescent="0.25">
      <c r="A16370" s="12" t="s">
        <v>7</v>
      </c>
      <c r="B16370" s="3">
        <v>0.79607638888888888</v>
      </c>
      <c r="C16370" s="4">
        <v>33.69</v>
      </c>
      <c r="D16370" s="6" t="s">
        <v>5</v>
      </c>
    </row>
    <row r="16371" spans="1:4" x14ac:dyDescent="0.25">
      <c r="A16371" s="12" t="s">
        <v>7</v>
      </c>
      <c r="B16371" s="3">
        <v>0.79609953703703706</v>
      </c>
      <c r="C16371" s="4">
        <v>31.64</v>
      </c>
      <c r="D16371" s="5" t="s">
        <v>6</v>
      </c>
    </row>
    <row r="16372" spans="1:4" x14ac:dyDescent="0.25">
      <c r="A16372" s="12" t="s">
        <v>7</v>
      </c>
      <c r="B16372" s="3">
        <v>0.79613425925925929</v>
      </c>
      <c r="C16372" s="4">
        <v>31.64</v>
      </c>
      <c r="D16372" s="5" t="s">
        <v>6</v>
      </c>
    </row>
    <row r="16373" spans="1:4" x14ac:dyDescent="0.25">
      <c r="A16373" s="12" t="s">
        <v>7</v>
      </c>
      <c r="B16373" s="3">
        <v>0.79614583333333333</v>
      </c>
      <c r="C16373" s="4">
        <v>31.64</v>
      </c>
      <c r="D16373" s="5" t="s">
        <v>6</v>
      </c>
    </row>
    <row r="16374" spans="1:4" x14ac:dyDescent="0.25">
      <c r="A16374" s="12" t="s">
        <v>7</v>
      </c>
      <c r="B16374" s="3">
        <v>0.79616898148148152</v>
      </c>
      <c r="C16374" s="4">
        <v>31.64</v>
      </c>
      <c r="D16374" s="5" t="s">
        <v>6</v>
      </c>
    </row>
    <row r="16375" spans="1:4" x14ac:dyDescent="0.25">
      <c r="A16375" s="12" t="s">
        <v>7</v>
      </c>
      <c r="B16375" s="3">
        <v>0.7961921296296296</v>
      </c>
      <c r="C16375" s="4">
        <v>31.64</v>
      </c>
      <c r="D16375" s="5" t="s">
        <v>6</v>
      </c>
    </row>
    <row r="16376" spans="1:4" x14ac:dyDescent="0.25">
      <c r="A16376" s="12" t="s">
        <v>7</v>
      </c>
      <c r="B16376" s="3">
        <v>0.79621527777777779</v>
      </c>
      <c r="C16376" s="4">
        <v>31.64</v>
      </c>
      <c r="D16376" s="5" t="s">
        <v>6</v>
      </c>
    </row>
    <row r="16377" spans="1:4" x14ac:dyDescent="0.25">
      <c r="A16377" s="12" t="s">
        <v>7</v>
      </c>
      <c r="B16377" s="3">
        <v>0.79623842592592597</v>
      </c>
      <c r="C16377" s="4">
        <v>31.64</v>
      </c>
      <c r="D16377" s="5" t="s">
        <v>6</v>
      </c>
    </row>
    <row r="16378" spans="1:4" x14ac:dyDescent="0.25">
      <c r="A16378" s="12" t="s">
        <v>7</v>
      </c>
      <c r="B16378" s="3">
        <v>0.79626157407407405</v>
      </c>
      <c r="C16378" s="4">
        <v>31.64</v>
      </c>
      <c r="D16378" s="5" t="s">
        <v>6</v>
      </c>
    </row>
    <row r="16379" spans="1:4" x14ac:dyDescent="0.25">
      <c r="A16379" s="12" t="s">
        <v>7</v>
      </c>
      <c r="B16379" s="3">
        <v>0.79628472222222224</v>
      </c>
      <c r="C16379" s="4">
        <v>31.64</v>
      </c>
      <c r="D16379" s="5" t="s">
        <v>6</v>
      </c>
    </row>
    <row r="16380" spans="1:4" x14ac:dyDescent="0.25">
      <c r="A16380" s="12" t="s">
        <v>7</v>
      </c>
      <c r="B16380" s="3">
        <v>0.79630787037037032</v>
      </c>
      <c r="C16380" s="4">
        <v>31.64</v>
      </c>
      <c r="D16380" s="5" t="s">
        <v>6</v>
      </c>
    </row>
    <row r="16381" spans="1:4" x14ac:dyDescent="0.25">
      <c r="A16381" s="12" t="s">
        <v>7</v>
      </c>
      <c r="B16381" s="3">
        <v>0.79633101851851851</v>
      </c>
      <c r="C16381" s="4">
        <v>31.64</v>
      </c>
      <c r="D16381" s="5" t="s">
        <v>6</v>
      </c>
    </row>
    <row r="16382" spans="1:4" x14ac:dyDescent="0.25">
      <c r="A16382" s="12" t="s">
        <v>7</v>
      </c>
      <c r="B16382" s="3">
        <v>0.7963541666666667</v>
      </c>
      <c r="C16382" s="4">
        <v>31.64</v>
      </c>
      <c r="D16382" s="5" t="s">
        <v>6</v>
      </c>
    </row>
    <row r="16383" spans="1:4" x14ac:dyDescent="0.25">
      <c r="A16383" s="12" t="s">
        <v>7</v>
      </c>
      <c r="B16383" s="3">
        <v>0.79637731481481477</v>
      </c>
      <c r="C16383" s="4">
        <v>31.64</v>
      </c>
      <c r="D16383" s="5" t="s">
        <v>6</v>
      </c>
    </row>
    <row r="16384" spans="1:4" x14ac:dyDescent="0.25">
      <c r="A16384" s="12" t="s">
        <v>7</v>
      </c>
      <c r="B16384" s="3">
        <v>0.79640046296296296</v>
      </c>
      <c r="C16384" s="4">
        <v>31.64</v>
      </c>
      <c r="D16384" s="5" t="s">
        <v>6</v>
      </c>
    </row>
    <row r="16385" spans="1:4" x14ac:dyDescent="0.25">
      <c r="A16385" s="12" t="s">
        <v>7</v>
      </c>
      <c r="B16385" s="3">
        <v>0.79643518518518519</v>
      </c>
      <c r="C16385" s="4">
        <v>31.64</v>
      </c>
      <c r="D16385" s="5" t="s">
        <v>6</v>
      </c>
    </row>
    <row r="16386" spans="1:4" x14ac:dyDescent="0.25">
      <c r="A16386" s="12" t="s">
        <v>7</v>
      </c>
      <c r="B16386" s="3">
        <v>0.79645833333333338</v>
      </c>
      <c r="C16386" s="4">
        <v>31.64</v>
      </c>
      <c r="D16386" s="5" t="s">
        <v>6</v>
      </c>
    </row>
    <row r="16387" spans="1:4" x14ac:dyDescent="0.25">
      <c r="A16387" s="12" t="s">
        <v>7</v>
      </c>
      <c r="B16387" s="3">
        <v>0.79648148148148146</v>
      </c>
      <c r="C16387" s="4">
        <v>31.64</v>
      </c>
      <c r="D16387" s="5" t="s">
        <v>6</v>
      </c>
    </row>
    <row r="16388" spans="1:4" x14ac:dyDescent="0.25">
      <c r="A16388" s="12" t="s">
        <v>7</v>
      </c>
      <c r="B16388" s="3">
        <v>0.79650462962962965</v>
      </c>
      <c r="C16388" s="4">
        <v>31.64</v>
      </c>
      <c r="D16388" s="5" t="s">
        <v>6</v>
      </c>
    </row>
    <row r="16389" spans="1:4" x14ac:dyDescent="0.25">
      <c r="A16389" s="12" t="s">
        <v>7</v>
      </c>
      <c r="B16389" s="3">
        <v>0.79652777777777772</v>
      </c>
      <c r="C16389" s="4">
        <v>31.64</v>
      </c>
      <c r="D16389" s="5" t="s">
        <v>6</v>
      </c>
    </row>
    <row r="16390" spans="1:4" x14ac:dyDescent="0.25">
      <c r="A16390" s="12" t="s">
        <v>7</v>
      </c>
      <c r="B16390" s="3">
        <v>0.79655092592592591</v>
      </c>
      <c r="C16390" s="4">
        <v>31.64</v>
      </c>
      <c r="D16390" s="5" t="s">
        <v>6</v>
      </c>
    </row>
    <row r="16391" spans="1:4" x14ac:dyDescent="0.25">
      <c r="A16391" s="12" t="s">
        <v>7</v>
      </c>
      <c r="B16391" s="3">
        <v>0.7965740740740741</v>
      </c>
      <c r="C16391" s="4">
        <v>31.64</v>
      </c>
      <c r="D16391" s="5" t="s">
        <v>6</v>
      </c>
    </row>
    <row r="16392" spans="1:4" x14ac:dyDescent="0.25">
      <c r="A16392" s="12" t="s">
        <v>7</v>
      </c>
      <c r="B16392" s="3">
        <v>0.79659722222222218</v>
      </c>
      <c r="C16392" s="4">
        <v>31.64</v>
      </c>
      <c r="D16392" s="5" t="s">
        <v>6</v>
      </c>
    </row>
    <row r="16393" spans="1:4" x14ac:dyDescent="0.25">
      <c r="A16393" s="12" t="s">
        <v>7</v>
      </c>
      <c r="B16393" s="3">
        <v>0.79662037037037037</v>
      </c>
      <c r="C16393" s="4">
        <v>31.64</v>
      </c>
      <c r="D16393" s="5" t="s">
        <v>6</v>
      </c>
    </row>
    <row r="16394" spans="1:4" x14ac:dyDescent="0.25">
      <c r="A16394" s="12" t="s">
        <v>7</v>
      </c>
      <c r="B16394" s="3">
        <v>0.79664351851851856</v>
      </c>
      <c r="C16394" s="4">
        <v>31.64</v>
      </c>
      <c r="D16394" s="5" t="s">
        <v>6</v>
      </c>
    </row>
    <row r="16395" spans="1:4" x14ac:dyDescent="0.25">
      <c r="A16395" s="12" t="s">
        <v>7</v>
      </c>
      <c r="B16395" s="3">
        <v>0.79666666666666663</v>
      </c>
      <c r="C16395" s="4">
        <v>31.64</v>
      </c>
      <c r="D16395" s="5" t="s">
        <v>6</v>
      </c>
    </row>
    <row r="16396" spans="1:4" x14ac:dyDescent="0.25">
      <c r="A16396" s="12" t="s">
        <v>7</v>
      </c>
      <c r="B16396" s="3">
        <v>0.79668981481481482</v>
      </c>
      <c r="C16396" s="4">
        <v>31.64</v>
      </c>
      <c r="D16396" s="5" t="s">
        <v>6</v>
      </c>
    </row>
    <row r="16397" spans="1:4" x14ac:dyDescent="0.25">
      <c r="A16397" s="12" t="s">
        <v>7</v>
      </c>
      <c r="B16397" s="3">
        <v>0.79671296296296301</v>
      </c>
      <c r="C16397" s="4">
        <v>31.64</v>
      </c>
      <c r="D16397" s="5" t="s">
        <v>6</v>
      </c>
    </row>
    <row r="16398" spans="1:4" x14ac:dyDescent="0.25">
      <c r="A16398" s="12" t="s">
        <v>7</v>
      </c>
      <c r="B16398" s="3">
        <v>0.79673611111111109</v>
      </c>
      <c r="C16398" s="4">
        <v>31.64</v>
      </c>
      <c r="D16398" s="5" t="s">
        <v>6</v>
      </c>
    </row>
    <row r="16399" spans="1:4" x14ac:dyDescent="0.25">
      <c r="A16399" s="12" t="s">
        <v>7</v>
      </c>
      <c r="B16399" s="3">
        <v>0.79675925925925928</v>
      </c>
      <c r="C16399" s="4">
        <v>31.64</v>
      </c>
      <c r="D16399" s="5" t="s">
        <v>6</v>
      </c>
    </row>
    <row r="16400" spans="1:4" x14ac:dyDescent="0.25">
      <c r="A16400" s="12" t="s">
        <v>7</v>
      </c>
      <c r="B16400" s="3">
        <v>0.79678240740740736</v>
      </c>
      <c r="C16400" s="4">
        <v>31.64</v>
      </c>
      <c r="D16400" s="5" t="s">
        <v>6</v>
      </c>
    </row>
    <row r="16401" spans="1:4" x14ac:dyDescent="0.25">
      <c r="A16401" s="12" t="s">
        <v>7</v>
      </c>
      <c r="B16401" s="3">
        <v>0.79680555555555554</v>
      </c>
      <c r="C16401" s="4">
        <v>33.4</v>
      </c>
      <c r="D16401" s="6" t="s">
        <v>5</v>
      </c>
    </row>
    <row r="16402" spans="1:4" x14ac:dyDescent="0.25">
      <c r="A16402" s="12" t="s">
        <v>7</v>
      </c>
      <c r="B16402" s="3">
        <v>0.79682870370370373</v>
      </c>
      <c r="C16402" s="4">
        <v>31.64</v>
      </c>
      <c r="D16402" s="5" t="s">
        <v>6</v>
      </c>
    </row>
    <row r="16403" spans="1:4" x14ac:dyDescent="0.25">
      <c r="A16403" s="12" t="s">
        <v>7</v>
      </c>
      <c r="B16403" s="3">
        <v>0.79685185185185181</v>
      </c>
      <c r="C16403" s="4">
        <v>31.64</v>
      </c>
      <c r="D16403" s="5" t="s">
        <v>6</v>
      </c>
    </row>
    <row r="16404" spans="1:4" x14ac:dyDescent="0.25">
      <c r="A16404" s="12" t="s">
        <v>7</v>
      </c>
      <c r="B16404" s="3">
        <v>0.796875</v>
      </c>
      <c r="C16404" s="4">
        <v>31.64</v>
      </c>
      <c r="D16404" s="5" t="s">
        <v>6</v>
      </c>
    </row>
    <row r="16405" spans="1:4" x14ac:dyDescent="0.25">
      <c r="A16405" s="12" t="s">
        <v>7</v>
      </c>
      <c r="B16405" s="3">
        <v>0.79689814814814819</v>
      </c>
      <c r="C16405" s="4">
        <v>31.64</v>
      </c>
      <c r="D16405" s="5" t="s">
        <v>6</v>
      </c>
    </row>
    <row r="16406" spans="1:4" x14ac:dyDescent="0.25">
      <c r="A16406" s="12" t="s">
        <v>7</v>
      </c>
      <c r="B16406" s="3">
        <v>0.79692129629629627</v>
      </c>
      <c r="C16406" s="4">
        <v>31.64</v>
      </c>
      <c r="D16406" s="5" t="s">
        <v>6</v>
      </c>
    </row>
    <row r="16407" spans="1:4" x14ac:dyDescent="0.25">
      <c r="A16407" s="12" t="s">
        <v>7</v>
      </c>
      <c r="B16407" s="3">
        <v>0.79694444444444446</v>
      </c>
      <c r="C16407" s="4">
        <v>31.93</v>
      </c>
      <c r="D16407" s="5" t="s">
        <v>6</v>
      </c>
    </row>
    <row r="16408" spans="1:4" x14ac:dyDescent="0.25">
      <c r="A16408" s="12" t="s">
        <v>7</v>
      </c>
      <c r="B16408" s="3">
        <v>0.79696759259259264</v>
      </c>
      <c r="C16408" s="4">
        <v>33.69</v>
      </c>
      <c r="D16408" s="6" t="s">
        <v>5</v>
      </c>
    </row>
    <row r="16409" spans="1:4" x14ac:dyDescent="0.25">
      <c r="A16409" s="12" t="s">
        <v>7</v>
      </c>
      <c r="B16409" s="3">
        <v>0.79699074074074072</v>
      </c>
      <c r="C16409" s="4">
        <v>33.69</v>
      </c>
      <c r="D16409" s="6" t="s">
        <v>5</v>
      </c>
    </row>
    <row r="16410" spans="1:4" x14ac:dyDescent="0.25">
      <c r="A16410" s="12" t="s">
        <v>7</v>
      </c>
      <c r="B16410" s="3">
        <v>0.79701388888888891</v>
      </c>
      <c r="C16410" s="4">
        <v>31.64</v>
      </c>
      <c r="D16410" s="5" t="s">
        <v>6</v>
      </c>
    </row>
    <row r="16411" spans="1:4" x14ac:dyDescent="0.25">
      <c r="A16411" s="12" t="s">
        <v>7</v>
      </c>
      <c r="B16411" s="3">
        <v>0.79703703703703699</v>
      </c>
      <c r="C16411" s="4">
        <v>31.64</v>
      </c>
      <c r="D16411" s="5" t="s">
        <v>6</v>
      </c>
    </row>
    <row r="16412" spans="1:4" x14ac:dyDescent="0.25">
      <c r="A16412" s="12" t="s">
        <v>7</v>
      </c>
      <c r="B16412" s="3">
        <v>0.79706018518518518</v>
      </c>
      <c r="C16412" s="4">
        <v>31.64</v>
      </c>
      <c r="D16412" s="5" t="s">
        <v>6</v>
      </c>
    </row>
    <row r="16413" spans="1:4" x14ac:dyDescent="0.25">
      <c r="A16413" s="12" t="s">
        <v>7</v>
      </c>
      <c r="B16413" s="3">
        <v>0.79708333333333337</v>
      </c>
      <c r="C16413" s="4">
        <v>31.64</v>
      </c>
      <c r="D16413" s="5" t="s">
        <v>6</v>
      </c>
    </row>
    <row r="16414" spans="1:4" x14ac:dyDescent="0.25">
      <c r="A16414" s="12" t="s">
        <v>7</v>
      </c>
      <c r="B16414" s="3">
        <v>0.79710648148148144</v>
      </c>
      <c r="C16414" s="4">
        <v>31.64</v>
      </c>
      <c r="D16414" s="5" t="s">
        <v>6</v>
      </c>
    </row>
    <row r="16415" spans="1:4" x14ac:dyDescent="0.25">
      <c r="A16415" s="12" t="s">
        <v>7</v>
      </c>
      <c r="B16415" s="3">
        <v>0.79712962962962963</v>
      </c>
      <c r="C16415" s="4">
        <v>31.64</v>
      </c>
      <c r="D16415" s="5" t="s">
        <v>6</v>
      </c>
    </row>
    <row r="16416" spans="1:4" x14ac:dyDescent="0.25">
      <c r="A16416" s="12" t="s">
        <v>7</v>
      </c>
      <c r="B16416" s="3">
        <v>0.79715277777777782</v>
      </c>
      <c r="C16416" s="4">
        <v>31.64</v>
      </c>
      <c r="D16416" s="5" t="s">
        <v>6</v>
      </c>
    </row>
    <row r="16417" spans="1:4" x14ac:dyDescent="0.25">
      <c r="A16417" s="12" t="s">
        <v>7</v>
      </c>
      <c r="B16417" s="3">
        <v>0.79718750000000005</v>
      </c>
      <c r="C16417" s="4">
        <v>31.64</v>
      </c>
      <c r="D16417" s="5" t="s">
        <v>6</v>
      </c>
    </row>
    <row r="16418" spans="1:4" x14ac:dyDescent="0.25">
      <c r="A16418" s="12" t="s">
        <v>7</v>
      </c>
      <c r="B16418" s="3">
        <v>0.79719907407407409</v>
      </c>
      <c r="C16418" s="4">
        <v>33.69</v>
      </c>
      <c r="D16418" s="6" t="s">
        <v>5</v>
      </c>
    </row>
    <row r="16419" spans="1:4" x14ac:dyDescent="0.25">
      <c r="A16419" s="12" t="s">
        <v>7</v>
      </c>
      <c r="B16419" s="3">
        <v>0.79722222222222228</v>
      </c>
      <c r="C16419" s="4">
        <v>33.69</v>
      </c>
      <c r="D16419" s="6" t="s">
        <v>5</v>
      </c>
    </row>
    <row r="16420" spans="1:4" x14ac:dyDescent="0.25">
      <c r="A16420" s="12" t="s">
        <v>7</v>
      </c>
      <c r="B16420" s="3">
        <v>0.79725694444444439</v>
      </c>
      <c r="C16420" s="4">
        <v>31.64</v>
      </c>
      <c r="D16420" s="5" t="s">
        <v>6</v>
      </c>
    </row>
    <row r="16421" spans="1:4" x14ac:dyDescent="0.25">
      <c r="A16421" s="12" t="s">
        <v>7</v>
      </c>
      <c r="B16421" s="3">
        <v>0.79728009259259258</v>
      </c>
      <c r="C16421" s="4">
        <v>31.64</v>
      </c>
      <c r="D16421" s="5" t="s">
        <v>6</v>
      </c>
    </row>
    <row r="16422" spans="1:4" x14ac:dyDescent="0.25">
      <c r="A16422" s="12" t="s">
        <v>7</v>
      </c>
      <c r="B16422" s="3">
        <v>0.79730324074074077</v>
      </c>
      <c r="C16422" s="4">
        <v>31.64</v>
      </c>
      <c r="D16422" s="5" t="s">
        <v>6</v>
      </c>
    </row>
    <row r="16423" spans="1:4" x14ac:dyDescent="0.25">
      <c r="A16423" s="12" t="s">
        <v>7</v>
      </c>
      <c r="B16423" s="3">
        <v>0.79732638888888885</v>
      </c>
      <c r="C16423" s="4">
        <v>31.64</v>
      </c>
      <c r="D16423" s="5" t="s">
        <v>6</v>
      </c>
    </row>
    <row r="16424" spans="1:4" x14ac:dyDescent="0.25">
      <c r="A16424" s="12" t="s">
        <v>7</v>
      </c>
      <c r="B16424" s="3">
        <v>0.79734953703703704</v>
      </c>
      <c r="C16424" s="4">
        <v>31.64</v>
      </c>
      <c r="D16424" s="5" t="s">
        <v>6</v>
      </c>
    </row>
    <row r="16425" spans="1:4" x14ac:dyDescent="0.25">
      <c r="A16425" s="12" t="s">
        <v>7</v>
      </c>
      <c r="B16425" s="3">
        <v>0.79737268518518523</v>
      </c>
      <c r="C16425" s="4">
        <v>31.64</v>
      </c>
      <c r="D16425" s="5" t="s">
        <v>6</v>
      </c>
    </row>
    <row r="16426" spans="1:4" x14ac:dyDescent="0.25">
      <c r="A16426" s="12" t="s">
        <v>7</v>
      </c>
      <c r="B16426" s="3">
        <v>0.7973958333333333</v>
      </c>
      <c r="C16426" s="4">
        <v>31.64</v>
      </c>
      <c r="D16426" s="5" t="s">
        <v>6</v>
      </c>
    </row>
    <row r="16427" spans="1:4" x14ac:dyDescent="0.25">
      <c r="A16427" s="12" t="s">
        <v>7</v>
      </c>
      <c r="B16427" s="3">
        <v>0.79741898148148149</v>
      </c>
      <c r="C16427" s="4">
        <v>31.64</v>
      </c>
      <c r="D16427" s="5" t="s">
        <v>6</v>
      </c>
    </row>
    <row r="16428" spans="1:4" x14ac:dyDescent="0.25">
      <c r="A16428" s="12" t="s">
        <v>7</v>
      </c>
      <c r="B16428" s="3">
        <v>0.79746527777777776</v>
      </c>
      <c r="C16428" s="4">
        <v>31.64</v>
      </c>
      <c r="D16428" s="5" t="s">
        <v>6</v>
      </c>
    </row>
    <row r="16429" spans="1:4" x14ac:dyDescent="0.25">
      <c r="A16429" s="12" t="s">
        <v>7</v>
      </c>
      <c r="B16429" s="3">
        <v>0.79752314814814818</v>
      </c>
      <c r="C16429" s="4">
        <v>31.64</v>
      </c>
      <c r="D16429" s="5" t="s">
        <v>6</v>
      </c>
    </row>
    <row r="16430" spans="1:4" x14ac:dyDescent="0.25">
      <c r="A16430" s="12" t="s">
        <v>7</v>
      </c>
      <c r="B16430" s="3">
        <v>0.7975578703703704</v>
      </c>
      <c r="C16430" s="4">
        <v>31.64</v>
      </c>
      <c r="D16430" s="5" t="s">
        <v>6</v>
      </c>
    </row>
    <row r="16431" spans="1:4" x14ac:dyDescent="0.25">
      <c r="A16431" s="12" t="s">
        <v>7</v>
      </c>
      <c r="B16431" s="3">
        <v>0.79756944444444444</v>
      </c>
      <c r="C16431" s="4">
        <v>31.64</v>
      </c>
      <c r="D16431" s="5" t="s">
        <v>6</v>
      </c>
    </row>
    <row r="16432" spans="1:4" x14ac:dyDescent="0.25">
      <c r="A16432" s="12" t="s">
        <v>7</v>
      </c>
      <c r="B16432" s="3">
        <v>0.79759259259259263</v>
      </c>
      <c r="C16432" s="4">
        <v>31.64</v>
      </c>
      <c r="D16432" s="5" t="s">
        <v>6</v>
      </c>
    </row>
    <row r="16433" spans="1:4" x14ac:dyDescent="0.25">
      <c r="A16433" s="12" t="s">
        <v>7</v>
      </c>
      <c r="B16433" s="3">
        <v>0.79760416666666667</v>
      </c>
      <c r="C16433" s="4">
        <v>31.64</v>
      </c>
      <c r="D16433" s="5" t="s">
        <v>6</v>
      </c>
    </row>
    <row r="16434" spans="1:4" x14ac:dyDescent="0.25">
      <c r="A16434" s="12" t="s">
        <v>7</v>
      </c>
      <c r="B16434" s="3">
        <v>0.79762731481481486</v>
      </c>
      <c r="C16434" s="4">
        <v>31.64</v>
      </c>
      <c r="D16434" s="5" t="s">
        <v>6</v>
      </c>
    </row>
    <row r="16435" spans="1:4" x14ac:dyDescent="0.25">
      <c r="A16435" s="12" t="s">
        <v>7</v>
      </c>
      <c r="B16435" s="3">
        <v>0.7976388888888889</v>
      </c>
      <c r="C16435" s="4">
        <v>31.64</v>
      </c>
      <c r="D16435" s="5" t="s">
        <v>6</v>
      </c>
    </row>
    <row r="16436" spans="1:4" x14ac:dyDescent="0.25">
      <c r="A16436" s="12" t="s">
        <v>7</v>
      </c>
      <c r="B16436" s="3">
        <v>0.79766203703703709</v>
      </c>
      <c r="C16436" s="4">
        <v>31.64</v>
      </c>
      <c r="D16436" s="5" t="s">
        <v>6</v>
      </c>
    </row>
    <row r="16437" spans="1:4" x14ac:dyDescent="0.25">
      <c r="A16437" s="12" t="s">
        <v>7</v>
      </c>
      <c r="B16437" s="3">
        <v>0.79768518518518516</v>
      </c>
      <c r="C16437" s="4">
        <v>31.64</v>
      </c>
      <c r="D16437" s="5" t="s">
        <v>6</v>
      </c>
    </row>
    <row r="16438" spans="1:4" x14ac:dyDescent="0.25">
      <c r="A16438" s="12" t="s">
        <v>7</v>
      </c>
      <c r="B16438" s="3">
        <v>0.79770833333333335</v>
      </c>
      <c r="C16438" s="4">
        <v>31.64</v>
      </c>
      <c r="D16438" s="5" t="s">
        <v>6</v>
      </c>
    </row>
    <row r="16439" spans="1:4" x14ac:dyDescent="0.25">
      <c r="A16439" s="12" t="s">
        <v>7</v>
      </c>
      <c r="B16439" s="3">
        <v>0.79773148148148143</v>
      </c>
      <c r="C16439" s="4">
        <v>31.64</v>
      </c>
      <c r="D16439" s="5" t="s">
        <v>6</v>
      </c>
    </row>
    <row r="16440" spans="1:4" x14ac:dyDescent="0.25">
      <c r="A16440" s="12" t="s">
        <v>7</v>
      </c>
      <c r="B16440" s="3">
        <v>0.79775462962962962</v>
      </c>
      <c r="C16440" s="4">
        <v>31.64</v>
      </c>
      <c r="D16440" s="5" t="s">
        <v>6</v>
      </c>
    </row>
    <row r="16441" spans="1:4" x14ac:dyDescent="0.25">
      <c r="A16441" s="12" t="s">
        <v>7</v>
      </c>
      <c r="B16441" s="3">
        <v>0.79777777777777781</v>
      </c>
      <c r="C16441" s="4">
        <v>31.93</v>
      </c>
      <c r="D16441" s="5" t="s">
        <v>6</v>
      </c>
    </row>
    <row r="16442" spans="1:4" x14ac:dyDescent="0.25">
      <c r="A16442" s="12" t="s">
        <v>7</v>
      </c>
      <c r="B16442" s="3">
        <v>0.79780092592592589</v>
      </c>
      <c r="C16442" s="4">
        <v>31.64</v>
      </c>
      <c r="D16442" s="5" t="s">
        <v>6</v>
      </c>
    </row>
    <row r="16443" spans="1:4" x14ac:dyDescent="0.25">
      <c r="A16443" s="12" t="s">
        <v>7</v>
      </c>
      <c r="B16443" s="3">
        <v>0.79782407407407407</v>
      </c>
      <c r="C16443" s="4">
        <v>31.64</v>
      </c>
      <c r="D16443" s="5" t="s">
        <v>6</v>
      </c>
    </row>
    <row r="16444" spans="1:4" x14ac:dyDescent="0.25">
      <c r="A16444" s="12" t="s">
        <v>7</v>
      </c>
      <c r="B16444" s="3">
        <v>0.79784722222222226</v>
      </c>
      <c r="C16444" s="4">
        <v>31.64</v>
      </c>
      <c r="D16444" s="5" t="s">
        <v>6</v>
      </c>
    </row>
    <row r="16445" spans="1:4" x14ac:dyDescent="0.25">
      <c r="A16445" s="12" t="s">
        <v>7</v>
      </c>
      <c r="B16445" s="3">
        <v>0.79787037037037034</v>
      </c>
      <c r="C16445" s="4">
        <v>31.64</v>
      </c>
      <c r="D16445" s="5" t="s">
        <v>6</v>
      </c>
    </row>
    <row r="16446" spans="1:4" x14ac:dyDescent="0.25">
      <c r="A16446" s="12" t="s">
        <v>7</v>
      </c>
      <c r="B16446" s="3">
        <v>0.79858796296296297</v>
      </c>
      <c r="C16446" s="4">
        <v>31.64</v>
      </c>
      <c r="D16446" s="5" t="s">
        <v>6</v>
      </c>
    </row>
    <row r="16447" spans="1:4" x14ac:dyDescent="0.25">
      <c r="A16447" s="12" t="s">
        <v>7</v>
      </c>
      <c r="B16447" s="3">
        <v>0.79859953703703701</v>
      </c>
      <c r="C16447" s="4">
        <v>31.64</v>
      </c>
      <c r="D16447" s="5" t="s">
        <v>6</v>
      </c>
    </row>
    <row r="16448" spans="1:4" x14ac:dyDescent="0.25">
      <c r="A16448" s="12" t="s">
        <v>7</v>
      </c>
      <c r="B16448" s="3">
        <v>0.7986226851851852</v>
      </c>
      <c r="C16448" s="4">
        <v>31.64</v>
      </c>
      <c r="D16448" s="5" t="s">
        <v>6</v>
      </c>
    </row>
    <row r="16449" spans="1:4" x14ac:dyDescent="0.25">
      <c r="A16449" s="12" t="s">
        <v>7</v>
      </c>
      <c r="B16449" s="3">
        <v>0.79863425925925924</v>
      </c>
      <c r="C16449" s="4">
        <v>33.69</v>
      </c>
      <c r="D16449" s="6" t="s">
        <v>5</v>
      </c>
    </row>
    <row r="16450" spans="1:4" x14ac:dyDescent="0.25">
      <c r="A16450" s="12" t="s">
        <v>7</v>
      </c>
      <c r="B16450" s="3">
        <v>0.79864583333333339</v>
      </c>
      <c r="C16450" s="4">
        <v>31.64</v>
      </c>
      <c r="D16450" s="5" t="s">
        <v>6</v>
      </c>
    </row>
    <row r="16451" spans="1:4" x14ac:dyDescent="0.25">
      <c r="A16451" s="12" t="s">
        <v>7</v>
      </c>
      <c r="B16451" s="3">
        <v>0.79865740740740743</v>
      </c>
      <c r="C16451" s="4">
        <v>31.64</v>
      </c>
      <c r="D16451" s="5" t="s">
        <v>6</v>
      </c>
    </row>
    <row r="16452" spans="1:4" x14ac:dyDescent="0.25">
      <c r="A16452" s="12" t="s">
        <v>7</v>
      </c>
      <c r="B16452" s="3">
        <v>0.7986805555555555</v>
      </c>
      <c r="C16452" s="4">
        <v>31.64</v>
      </c>
      <c r="D16452" s="5" t="s">
        <v>6</v>
      </c>
    </row>
    <row r="16453" spans="1:4" x14ac:dyDescent="0.25">
      <c r="A16453" s="12" t="s">
        <v>7</v>
      </c>
      <c r="B16453" s="3">
        <v>0.79869212962962965</v>
      </c>
      <c r="C16453" s="4">
        <v>31.64</v>
      </c>
      <c r="D16453" s="5" t="s">
        <v>6</v>
      </c>
    </row>
    <row r="16454" spans="1:4" x14ac:dyDescent="0.25">
      <c r="A16454" s="12" t="s">
        <v>7</v>
      </c>
      <c r="B16454" s="3">
        <v>0.79871527777777773</v>
      </c>
      <c r="C16454" s="4">
        <v>31.64</v>
      </c>
      <c r="D16454" s="5" t="s">
        <v>6</v>
      </c>
    </row>
    <row r="16455" spans="1:4" x14ac:dyDescent="0.25">
      <c r="A16455" s="12" t="s">
        <v>7</v>
      </c>
      <c r="B16455" s="3">
        <v>0.79872685185185188</v>
      </c>
      <c r="C16455" s="4">
        <v>31.64</v>
      </c>
      <c r="D16455" s="5" t="s">
        <v>6</v>
      </c>
    </row>
    <row r="16456" spans="1:4" x14ac:dyDescent="0.25">
      <c r="A16456" s="12" t="s">
        <v>7</v>
      </c>
      <c r="B16456" s="3">
        <v>0.79874999999999996</v>
      </c>
      <c r="C16456" s="4">
        <v>31.64</v>
      </c>
      <c r="D16456" s="5" t="s">
        <v>6</v>
      </c>
    </row>
    <row r="16457" spans="1:4" x14ac:dyDescent="0.25">
      <c r="A16457" s="12" t="s">
        <v>7</v>
      </c>
      <c r="B16457" s="3">
        <v>0.79876157407407411</v>
      </c>
      <c r="C16457" s="4">
        <v>31.64</v>
      </c>
      <c r="D16457" s="5" t="s">
        <v>6</v>
      </c>
    </row>
    <row r="16458" spans="1:4" x14ac:dyDescent="0.25">
      <c r="A16458" s="12" t="s">
        <v>7</v>
      </c>
      <c r="B16458" s="3">
        <v>0.79878472222222219</v>
      </c>
      <c r="C16458" s="4">
        <v>31.64</v>
      </c>
      <c r="D16458" s="5" t="s">
        <v>6</v>
      </c>
    </row>
    <row r="16459" spans="1:4" x14ac:dyDescent="0.25">
      <c r="A16459" s="12" t="s">
        <v>7</v>
      </c>
      <c r="B16459" s="3">
        <v>0.79880787037037038</v>
      </c>
      <c r="C16459" s="4">
        <v>31.93</v>
      </c>
      <c r="D16459" s="5" t="s">
        <v>6</v>
      </c>
    </row>
    <row r="16460" spans="1:4" x14ac:dyDescent="0.25">
      <c r="A16460" s="12" t="s">
        <v>7</v>
      </c>
      <c r="B16460" s="3">
        <v>0.79881944444444442</v>
      </c>
      <c r="C16460" s="4">
        <v>31.64</v>
      </c>
      <c r="D16460" s="5" t="s">
        <v>6</v>
      </c>
    </row>
    <row r="16461" spans="1:4" x14ac:dyDescent="0.25">
      <c r="A16461" s="12" t="s">
        <v>7</v>
      </c>
      <c r="B16461" s="3">
        <v>0.79883101851851857</v>
      </c>
      <c r="C16461" s="4">
        <v>31.64</v>
      </c>
      <c r="D16461" s="5" t="s">
        <v>6</v>
      </c>
    </row>
    <row r="16462" spans="1:4" x14ac:dyDescent="0.25">
      <c r="A16462" s="12" t="s">
        <v>7</v>
      </c>
      <c r="B16462" s="3">
        <v>0.79885416666666664</v>
      </c>
      <c r="C16462" s="4">
        <v>33.69</v>
      </c>
      <c r="D16462" s="6" t="s">
        <v>5</v>
      </c>
    </row>
    <row r="16463" spans="1:4" x14ac:dyDescent="0.25">
      <c r="A16463" s="12" t="s">
        <v>7</v>
      </c>
      <c r="B16463" s="3">
        <v>0.79886574074074079</v>
      </c>
      <c r="C16463" s="4">
        <v>33.69</v>
      </c>
      <c r="D16463" s="6" t="s">
        <v>5</v>
      </c>
    </row>
    <row r="16464" spans="1:4" x14ac:dyDescent="0.25">
      <c r="A16464" s="12" t="s">
        <v>7</v>
      </c>
      <c r="B16464" s="3">
        <v>0.79887731481481483</v>
      </c>
      <c r="C16464" s="4">
        <v>31.64</v>
      </c>
      <c r="D16464" s="5" t="s">
        <v>6</v>
      </c>
    </row>
    <row r="16465" spans="1:4" x14ac:dyDescent="0.25">
      <c r="A16465" s="12" t="s">
        <v>7</v>
      </c>
      <c r="B16465" s="3">
        <v>0.79890046296296291</v>
      </c>
      <c r="C16465" s="4">
        <v>31.64</v>
      </c>
      <c r="D16465" s="5" t="s">
        <v>6</v>
      </c>
    </row>
    <row r="16466" spans="1:4" x14ac:dyDescent="0.25">
      <c r="A16466" s="12" t="s">
        <v>7</v>
      </c>
      <c r="B16466" s="3">
        <v>0.79891203703703706</v>
      </c>
      <c r="C16466" s="4">
        <v>31.64</v>
      </c>
      <c r="D16466" s="5" t="s">
        <v>6</v>
      </c>
    </row>
    <row r="16467" spans="1:4" x14ac:dyDescent="0.25">
      <c r="A16467" s="12" t="s">
        <v>7</v>
      </c>
      <c r="B16467" s="3">
        <v>0.79893518518518514</v>
      </c>
      <c r="C16467" s="4">
        <v>31.64</v>
      </c>
      <c r="D16467" s="5" t="s">
        <v>6</v>
      </c>
    </row>
    <row r="16468" spans="1:4" x14ac:dyDescent="0.25">
      <c r="A16468" s="12" t="s">
        <v>7</v>
      </c>
      <c r="B16468" s="3">
        <v>0.79894675925925929</v>
      </c>
      <c r="C16468" s="4">
        <v>31.64</v>
      </c>
      <c r="D16468" s="5" t="s">
        <v>6</v>
      </c>
    </row>
    <row r="16469" spans="1:4" x14ac:dyDescent="0.25">
      <c r="A16469" s="12" t="s">
        <v>7</v>
      </c>
      <c r="B16469" s="3">
        <v>0.79895833333333333</v>
      </c>
      <c r="C16469" s="4">
        <v>31.64</v>
      </c>
      <c r="D16469" s="5" t="s">
        <v>6</v>
      </c>
    </row>
    <row r="16470" spans="1:4" x14ac:dyDescent="0.25">
      <c r="A16470" s="12" t="s">
        <v>7</v>
      </c>
      <c r="B16470" s="3">
        <v>0.79896990740740736</v>
      </c>
      <c r="C16470" s="4">
        <v>31.64</v>
      </c>
      <c r="D16470" s="5" t="s">
        <v>6</v>
      </c>
    </row>
    <row r="16471" spans="1:4" x14ac:dyDescent="0.25">
      <c r="A16471" s="12" t="s">
        <v>7</v>
      </c>
      <c r="B16471" s="3">
        <v>0.79899305555555555</v>
      </c>
      <c r="C16471" s="4">
        <v>31.64</v>
      </c>
      <c r="D16471" s="5" t="s">
        <v>6</v>
      </c>
    </row>
    <row r="16472" spans="1:4" x14ac:dyDescent="0.25">
      <c r="A16472" s="12" t="s">
        <v>7</v>
      </c>
      <c r="B16472" s="3">
        <v>0.79900462962962959</v>
      </c>
      <c r="C16472" s="4">
        <v>31.64</v>
      </c>
      <c r="D16472" s="5" t="s">
        <v>6</v>
      </c>
    </row>
    <row r="16473" spans="1:4" x14ac:dyDescent="0.25">
      <c r="A16473" s="12" t="s">
        <v>7</v>
      </c>
      <c r="B16473" s="3">
        <v>0.79901620370370374</v>
      </c>
      <c r="C16473" s="4">
        <v>31.64</v>
      </c>
      <c r="D16473" s="5" t="s">
        <v>6</v>
      </c>
    </row>
    <row r="16474" spans="1:4" x14ac:dyDescent="0.25">
      <c r="A16474" s="12" t="s">
        <v>7</v>
      </c>
      <c r="B16474" s="3">
        <v>0.79903935185185182</v>
      </c>
      <c r="C16474" s="4">
        <v>31.64</v>
      </c>
      <c r="D16474" s="5" t="s">
        <v>6</v>
      </c>
    </row>
    <row r="16475" spans="1:4" x14ac:dyDescent="0.25">
      <c r="A16475" s="12" t="s">
        <v>7</v>
      </c>
      <c r="B16475" s="3">
        <v>0.79905092592592597</v>
      </c>
      <c r="C16475" s="4">
        <v>31.64</v>
      </c>
      <c r="D16475" s="5" t="s">
        <v>6</v>
      </c>
    </row>
    <row r="16476" spans="1:4" x14ac:dyDescent="0.25">
      <c r="A16476" s="12" t="s">
        <v>7</v>
      </c>
      <c r="B16476" s="3">
        <v>0.79906250000000001</v>
      </c>
      <c r="C16476" s="4">
        <v>31.64</v>
      </c>
      <c r="D16476" s="5" t="s">
        <v>6</v>
      </c>
    </row>
    <row r="16477" spans="1:4" x14ac:dyDescent="0.25">
      <c r="A16477" s="12" t="s">
        <v>7</v>
      </c>
      <c r="B16477" s="3">
        <v>0.7990856481481482</v>
      </c>
      <c r="C16477" s="4">
        <v>31.64</v>
      </c>
      <c r="D16477" s="5" t="s">
        <v>6</v>
      </c>
    </row>
    <row r="16478" spans="1:4" x14ac:dyDescent="0.25">
      <c r="A16478" s="12" t="s">
        <v>7</v>
      </c>
      <c r="B16478" s="3">
        <v>0.79909722222222224</v>
      </c>
      <c r="C16478" s="4">
        <v>31.64</v>
      </c>
      <c r="D16478" s="5" t="s">
        <v>6</v>
      </c>
    </row>
    <row r="16479" spans="1:4" x14ac:dyDescent="0.25">
      <c r="A16479" s="12" t="s">
        <v>7</v>
      </c>
      <c r="B16479" s="3">
        <v>0.79912037037037043</v>
      </c>
      <c r="C16479" s="4">
        <v>31.64</v>
      </c>
      <c r="D16479" s="5" t="s">
        <v>6</v>
      </c>
    </row>
    <row r="16480" spans="1:4" x14ac:dyDescent="0.25">
      <c r="A16480" s="12" t="s">
        <v>7</v>
      </c>
      <c r="B16480" s="3">
        <v>0.79913194444444446</v>
      </c>
      <c r="C16480" s="4">
        <v>31.64</v>
      </c>
      <c r="D16480" s="5" t="s">
        <v>6</v>
      </c>
    </row>
    <row r="16481" spans="1:4" x14ac:dyDescent="0.25">
      <c r="A16481" s="12" t="s">
        <v>7</v>
      </c>
      <c r="B16481" s="3">
        <v>0.7991435185185185</v>
      </c>
      <c r="C16481" s="4">
        <v>31.64</v>
      </c>
      <c r="D16481" s="5" t="s">
        <v>6</v>
      </c>
    </row>
    <row r="16482" spans="1:4" x14ac:dyDescent="0.25">
      <c r="A16482" s="12" t="s">
        <v>7</v>
      </c>
      <c r="B16482" s="3">
        <v>0.79916666666666669</v>
      </c>
      <c r="C16482" s="4">
        <v>31.64</v>
      </c>
      <c r="D16482" s="5" t="s">
        <v>6</v>
      </c>
    </row>
    <row r="16483" spans="1:4" x14ac:dyDescent="0.25">
      <c r="A16483" s="12" t="s">
        <v>7</v>
      </c>
      <c r="B16483" s="3">
        <v>0.79918981481481477</v>
      </c>
      <c r="C16483" s="4">
        <v>31.64</v>
      </c>
      <c r="D16483" s="5" t="s">
        <v>6</v>
      </c>
    </row>
    <row r="16484" spans="1:4" x14ac:dyDescent="0.25">
      <c r="A16484" s="12" t="s">
        <v>7</v>
      </c>
      <c r="B16484" s="3">
        <v>0.79920138888888892</v>
      </c>
      <c r="C16484" s="4">
        <v>31.64</v>
      </c>
      <c r="D16484" s="5" t="s">
        <v>6</v>
      </c>
    </row>
    <row r="16485" spans="1:4" x14ac:dyDescent="0.25">
      <c r="A16485" s="12" t="s">
        <v>7</v>
      </c>
      <c r="B16485" s="3">
        <v>0.79921296296296296</v>
      </c>
      <c r="C16485" s="4">
        <v>31.64</v>
      </c>
      <c r="D16485" s="5" t="s">
        <v>6</v>
      </c>
    </row>
    <row r="16486" spans="1:4" x14ac:dyDescent="0.25">
      <c r="A16486" s="12" t="s">
        <v>7</v>
      </c>
      <c r="B16486" s="3">
        <v>0.799224537037037</v>
      </c>
      <c r="C16486" s="4">
        <v>33.69</v>
      </c>
      <c r="D16486" s="6" t="s">
        <v>5</v>
      </c>
    </row>
    <row r="16487" spans="1:4" x14ac:dyDescent="0.25">
      <c r="A16487" s="12" t="s">
        <v>7</v>
      </c>
      <c r="B16487" s="3">
        <v>0.79923611111111115</v>
      </c>
      <c r="C16487" s="4">
        <v>31.64</v>
      </c>
      <c r="D16487" s="5" t="s">
        <v>6</v>
      </c>
    </row>
    <row r="16488" spans="1:4" x14ac:dyDescent="0.25">
      <c r="A16488" s="12" t="s">
        <v>7</v>
      </c>
      <c r="B16488" s="3">
        <v>0.79924768518518519</v>
      </c>
      <c r="C16488" s="4">
        <v>33.69</v>
      </c>
      <c r="D16488" s="6" t="s">
        <v>5</v>
      </c>
    </row>
    <row r="16489" spans="1:4" x14ac:dyDescent="0.25">
      <c r="A16489" s="12" t="s">
        <v>7</v>
      </c>
      <c r="B16489" s="3">
        <v>0.79925925925925922</v>
      </c>
      <c r="C16489" s="4">
        <v>31.64</v>
      </c>
      <c r="D16489" s="5" t="s">
        <v>6</v>
      </c>
    </row>
    <row r="16490" spans="1:4" x14ac:dyDescent="0.25">
      <c r="A16490" s="12" t="s">
        <v>7</v>
      </c>
      <c r="B16490" s="3">
        <v>0.79928240740740741</v>
      </c>
      <c r="C16490" s="4">
        <v>31.64</v>
      </c>
      <c r="D16490" s="5" t="s">
        <v>6</v>
      </c>
    </row>
    <row r="16491" spans="1:4" x14ac:dyDescent="0.25">
      <c r="A16491" s="12" t="s">
        <v>7</v>
      </c>
      <c r="B16491" s="3">
        <v>0.79928240740740741</v>
      </c>
      <c r="C16491" s="4">
        <v>31.64</v>
      </c>
      <c r="D16491" s="5" t="s">
        <v>6</v>
      </c>
    </row>
    <row r="16492" spans="1:4" x14ac:dyDescent="0.25">
      <c r="A16492" s="12" t="s">
        <v>7</v>
      </c>
      <c r="B16492" s="3">
        <v>0.79929398148148145</v>
      </c>
      <c r="C16492" s="4">
        <v>31.64</v>
      </c>
      <c r="D16492" s="5" t="s">
        <v>6</v>
      </c>
    </row>
    <row r="16493" spans="1:4" x14ac:dyDescent="0.25">
      <c r="A16493" s="12" t="s">
        <v>7</v>
      </c>
      <c r="B16493" s="3">
        <v>0.7993055555555556</v>
      </c>
      <c r="C16493" s="4">
        <v>31.64</v>
      </c>
      <c r="D16493" s="5" t="s">
        <v>6</v>
      </c>
    </row>
    <row r="16494" spans="1:4" x14ac:dyDescent="0.25">
      <c r="A16494" s="12" t="s">
        <v>7</v>
      </c>
      <c r="B16494" s="3">
        <v>0.79932870370370368</v>
      </c>
      <c r="C16494" s="4">
        <v>31.64</v>
      </c>
      <c r="D16494" s="5" t="s">
        <v>6</v>
      </c>
    </row>
    <row r="16495" spans="1:4" x14ac:dyDescent="0.25">
      <c r="A16495" s="12" t="s">
        <v>7</v>
      </c>
      <c r="B16495" s="3">
        <v>0.79932870370370368</v>
      </c>
      <c r="C16495" s="4">
        <v>31.64</v>
      </c>
      <c r="D16495" s="5" t="s">
        <v>6</v>
      </c>
    </row>
    <row r="16496" spans="1:4" x14ac:dyDescent="0.25">
      <c r="A16496" s="12" t="s">
        <v>7</v>
      </c>
      <c r="B16496" s="3">
        <v>0.79934027777777783</v>
      </c>
      <c r="C16496" s="4">
        <v>31.64</v>
      </c>
      <c r="D16496" s="5" t="s">
        <v>6</v>
      </c>
    </row>
    <row r="16497" spans="1:4" x14ac:dyDescent="0.25">
      <c r="A16497" s="12" t="s">
        <v>7</v>
      </c>
      <c r="B16497" s="3">
        <v>0.79935185185185187</v>
      </c>
      <c r="C16497" s="4">
        <v>31.64</v>
      </c>
      <c r="D16497" s="5" t="s">
        <v>6</v>
      </c>
    </row>
    <row r="16498" spans="1:4" x14ac:dyDescent="0.25">
      <c r="A16498" s="12" t="s">
        <v>7</v>
      </c>
      <c r="B16498" s="3">
        <v>0.79937499999999995</v>
      </c>
      <c r="C16498" s="4">
        <v>31.64</v>
      </c>
      <c r="D16498" s="5" t="s">
        <v>6</v>
      </c>
    </row>
    <row r="16499" spans="1:4" x14ac:dyDescent="0.25">
      <c r="A16499" s="12" t="s">
        <v>7</v>
      </c>
      <c r="B16499" s="3">
        <v>0.79939814814814814</v>
      </c>
      <c r="C16499" s="4">
        <v>31.64</v>
      </c>
      <c r="D16499" s="5" t="s">
        <v>6</v>
      </c>
    </row>
    <row r="16500" spans="1:4" x14ac:dyDescent="0.25">
      <c r="A16500" s="12" t="s">
        <v>7</v>
      </c>
      <c r="B16500" s="3">
        <v>0.79942129629629632</v>
      </c>
      <c r="C16500" s="4">
        <v>31.64</v>
      </c>
      <c r="D16500" s="5" t="s">
        <v>6</v>
      </c>
    </row>
    <row r="16501" spans="1:4" x14ac:dyDescent="0.25">
      <c r="A16501" s="12" t="s">
        <v>7</v>
      </c>
      <c r="B16501" s="3">
        <v>0.7994444444444444</v>
      </c>
      <c r="C16501" s="4">
        <v>31.64</v>
      </c>
      <c r="D16501" s="5" t="s">
        <v>6</v>
      </c>
    </row>
    <row r="16502" spans="1:4" x14ac:dyDescent="0.25">
      <c r="A16502" s="12" t="s">
        <v>7</v>
      </c>
      <c r="B16502" s="3">
        <v>0.79946759259259259</v>
      </c>
      <c r="C16502" s="4">
        <v>33.69</v>
      </c>
      <c r="D16502" s="6" t="s">
        <v>5</v>
      </c>
    </row>
    <row r="16503" spans="1:4" x14ac:dyDescent="0.25">
      <c r="A16503" s="12" t="s">
        <v>7</v>
      </c>
      <c r="B16503" s="3">
        <v>0.79949074074074078</v>
      </c>
      <c r="C16503" s="4">
        <v>33.69</v>
      </c>
      <c r="D16503" s="6" t="s">
        <v>5</v>
      </c>
    </row>
    <row r="16504" spans="1:4" x14ac:dyDescent="0.25">
      <c r="A16504" s="12" t="s">
        <v>7</v>
      </c>
      <c r="B16504" s="3">
        <v>0.79951388888888886</v>
      </c>
      <c r="C16504" s="4">
        <v>31.64</v>
      </c>
      <c r="D16504" s="5" t="s">
        <v>6</v>
      </c>
    </row>
    <row r="16505" spans="1:4" x14ac:dyDescent="0.25">
      <c r="A16505" s="12" t="s">
        <v>7</v>
      </c>
      <c r="B16505" s="3">
        <v>0.79953703703703705</v>
      </c>
      <c r="C16505" s="4">
        <v>31.64</v>
      </c>
      <c r="D16505" s="5" t="s">
        <v>6</v>
      </c>
    </row>
    <row r="16506" spans="1:4" x14ac:dyDescent="0.25">
      <c r="A16506" s="12" t="s">
        <v>7</v>
      </c>
      <c r="B16506" s="3">
        <v>0.79956018518518523</v>
      </c>
      <c r="C16506" s="4">
        <v>31.64</v>
      </c>
      <c r="D16506" s="5" t="s">
        <v>6</v>
      </c>
    </row>
    <row r="16507" spans="1:4" x14ac:dyDescent="0.25">
      <c r="A16507" s="12" t="s">
        <v>7</v>
      </c>
      <c r="B16507" s="3">
        <v>0.79958333333333331</v>
      </c>
      <c r="C16507" s="4">
        <v>31.64</v>
      </c>
      <c r="D16507" s="5" t="s">
        <v>6</v>
      </c>
    </row>
    <row r="16508" spans="1:4" x14ac:dyDescent="0.25">
      <c r="A16508" s="12" t="s">
        <v>7</v>
      </c>
      <c r="B16508" s="3">
        <v>0.7996064814814815</v>
      </c>
      <c r="C16508" s="4">
        <v>31.64</v>
      </c>
      <c r="D16508" s="5" t="s">
        <v>6</v>
      </c>
    </row>
    <row r="16509" spans="1:4" x14ac:dyDescent="0.25">
      <c r="A16509" s="12" t="s">
        <v>7</v>
      </c>
      <c r="B16509" s="3">
        <v>0.79964120370370373</v>
      </c>
      <c r="C16509" s="4">
        <v>31.64</v>
      </c>
      <c r="D16509" s="5" t="s">
        <v>6</v>
      </c>
    </row>
    <row r="16510" spans="1:4" x14ac:dyDescent="0.25">
      <c r="A16510" s="12" t="s">
        <v>7</v>
      </c>
      <c r="B16510" s="3">
        <v>0.79966435185185181</v>
      </c>
      <c r="C16510" s="4">
        <v>31.64</v>
      </c>
      <c r="D16510" s="5" t="s">
        <v>6</v>
      </c>
    </row>
    <row r="16511" spans="1:4" x14ac:dyDescent="0.25">
      <c r="A16511" s="12" t="s">
        <v>7</v>
      </c>
      <c r="B16511" s="3">
        <v>0.7996875</v>
      </c>
      <c r="C16511" s="4">
        <v>31.64</v>
      </c>
      <c r="D16511" s="5" t="s">
        <v>6</v>
      </c>
    </row>
    <row r="16512" spans="1:4" x14ac:dyDescent="0.25">
      <c r="A16512" s="12" t="s">
        <v>7</v>
      </c>
      <c r="B16512" s="3">
        <v>0.79969907407407403</v>
      </c>
      <c r="C16512" s="4">
        <v>31.64</v>
      </c>
      <c r="D16512" s="5" t="s">
        <v>6</v>
      </c>
    </row>
    <row r="16513" spans="1:4" x14ac:dyDescent="0.25">
      <c r="A16513" s="12" t="s">
        <v>7</v>
      </c>
      <c r="B16513" s="3">
        <v>0.79972222222222222</v>
      </c>
      <c r="C16513" s="4">
        <v>31.64</v>
      </c>
      <c r="D16513" s="5" t="s">
        <v>6</v>
      </c>
    </row>
    <row r="16514" spans="1:4" x14ac:dyDescent="0.25">
      <c r="A16514" s="12" t="s">
        <v>7</v>
      </c>
      <c r="B16514" s="3">
        <v>0.79975694444444445</v>
      </c>
      <c r="C16514" s="4">
        <v>31.64</v>
      </c>
      <c r="D16514" s="5" t="s">
        <v>6</v>
      </c>
    </row>
    <row r="16515" spans="1:4" x14ac:dyDescent="0.25">
      <c r="A16515" s="12" t="s">
        <v>7</v>
      </c>
      <c r="B16515" s="3">
        <v>0.79978009259259264</v>
      </c>
      <c r="C16515" s="4">
        <v>31.64</v>
      </c>
      <c r="D16515" s="5" t="s">
        <v>6</v>
      </c>
    </row>
    <row r="16516" spans="1:4" x14ac:dyDescent="0.25">
      <c r="A16516" s="12" t="s">
        <v>7</v>
      </c>
      <c r="B16516" s="3">
        <v>0.79979166666666668</v>
      </c>
      <c r="C16516" s="4">
        <v>31.64</v>
      </c>
      <c r="D16516" s="5" t="s">
        <v>6</v>
      </c>
    </row>
    <row r="16517" spans="1:4" x14ac:dyDescent="0.25">
      <c r="A16517" s="12" t="s">
        <v>7</v>
      </c>
      <c r="B16517" s="3">
        <v>0.79982638888888891</v>
      </c>
      <c r="C16517" s="4">
        <v>31.64</v>
      </c>
      <c r="D16517" s="5" t="s">
        <v>6</v>
      </c>
    </row>
    <row r="16518" spans="1:4" x14ac:dyDescent="0.25">
      <c r="A16518" s="12" t="s">
        <v>7</v>
      </c>
      <c r="B16518" s="3">
        <v>0.79984953703703698</v>
      </c>
      <c r="C16518" s="4">
        <v>31.64</v>
      </c>
      <c r="D16518" s="5" t="s">
        <v>6</v>
      </c>
    </row>
    <row r="16519" spans="1:4" x14ac:dyDescent="0.25">
      <c r="A16519" s="12" t="s">
        <v>7</v>
      </c>
      <c r="B16519" s="3">
        <v>0.79987268518518517</v>
      </c>
      <c r="C16519" s="4">
        <v>31.64</v>
      </c>
      <c r="D16519" s="5" t="s">
        <v>6</v>
      </c>
    </row>
    <row r="16520" spans="1:4" x14ac:dyDescent="0.25">
      <c r="A16520" s="12" t="s">
        <v>7</v>
      </c>
      <c r="B16520" s="3">
        <v>0.79989583333333336</v>
      </c>
      <c r="C16520" s="4">
        <v>31.64</v>
      </c>
      <c r="D16520" s="5" t="s">
        <v>6</v>
      </c>
    </row>
    <row r="16521" spans="1:4" x14ac:dyDescent="0.25">
      <c r="A16521" s="12" t="s">
        <v>7</v>
      </c>
      <c r="B16521" s="3">
        <v>0.79991898148148144</v>
      </c>
      <c r="C16521" s="4">
        <v>31.64</v>
      </c>
      <c r="D16521" s="5" t="s">
        <v>6</v>
      </c>
    </row>
    <row r="16522" spans="1:4" x14ac:dyDescent="0.25">
      <c r="A16522" s="12" t="s">
        <v>7</v>
      </c>
      <c r="B16522" s="3">
        <v>0.79994212962962963</v>
      </c>
      <c r="C16522" s="4">
        <v>31.64</v>
      </c>
      <c r="D16522" s="5" t="s">
        <v>6</v>
      </c>
    </row>
    <row r="16523" spans="1:4" x14ac:dyDescent="0.25">
      <c r="A16523" s="12" t="s">
        <v>7</v>
      </c>
      <c r="B16523" s="3">
        <v>0.79996527777777782</v>
      </c>
      <c r="C16523" s="4">
        <v>31.64</v>
      </c>
      <c r="D16523" s="5" t="s">
        <v>6</v>
      </c>
    </row>
    <row r="16524" spans="1:4" x14ac:dyDescent="0.25">
      <c r="A16524" s="12" t="s">
        <v>7</v>
      </c>
      <c r="B16524" s="3">
        <v>0.79998842592592589</v>
      </c>
      <c r="C16524" s="4">
        <v>31.64</v>
      </c>
      <c r="D16524" s="5" t="s">
        <v>6</v>
      </c>
    </row>
    <row r="16525" spans="1:4" x14ac:dyDescent="0.25">
      <c r="A16525" s="12" t="s">
        <v>7</v>
      </c>
      <c r="B16525" s="3">
        <v>0.80001157407407408</v>
      </c>
      <c r="C16525" s="4">
        <v>31.64</v>
      </c>
      <c r="D16525" s="5" t="s">
        <v>6</v>
      </c>
    </row>
    <row r="16526" spans="1:4" x14ac:dyDescent="0.25">
      <c r="A16526" s="12" t="s">
        <v>7</v>
      </c>
      <c r="B16526" s="3">
        <v>0.80003472222222227</v>
      </c>
      <c r="C16526" s="4">
        <v>31.64</v>
      </c>
      <c r="D16526" s="5" t="s">
        <v>6</v>
      </c>
    </row>
    <row r="16527" spans="1:4" x14ac:dyDescent="0.25">
      <c r="A16527" s="12" t="s">
        <v>7</v>
      </c>
      <c r="B16527" s="3">
        <v>0.80005787037037035</v>
      </c>
      <c r="C16527" s="4">
        <v>31.64</v>
      </c>
      <c r="D16527" s="5" t="s">
        <v>6</v>
      </c>
    </row>
    <row r="16528" spans="1:4" x14ac:dyDescent="0.25">
      <c r="A16528" s="12" t="s">
        <v>7</v>
      </c>
      <c r="B16528" s="3">
        <v>0.80008101851851854</v>
      </c>
      <c r="C16528" s="4">
        <v>31.64</v>
      </c>
      <c r="D16528" s="5" t="s">
        <v>6</v>
      </c>
    </row>
    <row r="16529" spans="1:4" x14ac:dyDescent="0.25">
      <c r="A16529" s="12" t="s">
        <v>7</v>
      </c>
      <c r="B16529" s="3">
        <v>0.80010416666666662</v>
      </c>
      <c r="C16529" s="4">
        <v>31.64</v>
      </c>
      <c r="D16529" s="5" t="s">
        <v>6</v>
      </c>
    </row>
    <row r="16530" spans="1:4" x14ac:dyDescent="0.25">
      <c r="A16530" s="12" t="s">
        <v>7</v>
      </c>
      <c r="B16530" s="3">
        <v>0.80012731481481481</v>
      </c>
      <c r="C16530" s="4">
        <v>31.64</v>
      </c>
      <c r="D16530" s="5" t="s">
        <v>6</v>
      </c>
    </row>
    <row r="16531" spans="1:4" x14ac:dyDescent="0.25">
      <c r="A16531" s="12" t="s">
        <v>7</v>
      </c>
      <c r="B16531" s="3">
        <v>0.80015046296296299</v>
      </c>
      <c r="C16531" s="4">
        <v>31.64</v>
      </c>
      <c r="D16531" s="5" t="s">
        <v>6</v>
      </c>
    </row>
    <row r="16532" spans="1:4" x14ac:dyDescent="0.25">
      <c r="A16532" s="12" t="s">
        <v>7</v>
      </c>
      <c r="B16532" s="3">
        <v>0.80017361111111107</v>
      </c>
      <c r="C16532" s="4">
        <v>31.64</v>
      </c>
      <c r="D16532" s="5" t="s">
        <v>6</v>
      </c>
    </row>
    <row r="16533" spans="1:4" x14ac:dyDescent="0.25">
      <c r="A16533" s="12" t="s">
        <v>7</v>
      </c>
      <c r="B16533" s="3">
        <v>0.80019675925925926</v>
      </c>
      <c r="C16533" s="4">
        <v>31.64</v>
      </c>
      <c r="D16533" s="5" t="s">
        <v>6</v>
      </c>
    </row>
    <row r="16534" spans="1:4" x14ac:dyDescent="0.25">
      <c r="A16534" s="12" t="s">
        <v>7</v>
      </c>
      <c r="B16534" s="3">
        <v>0.80021990740740745</v>
      </c>
      <c r="C16534" s="4">
        <v>31.64</v>
      </c>
      <c r="D16534" s="5" t="s">
        <v>6</v>
      </c>
    </row>
    <row r="16535" spans="1:4" x14ac:dyDescent="0.25">
      <c r="A16535" s="12" t="s">
        <v>7</v>
      </c>
      <c r="B16535" s="3">
        <v>0.80024305555555553</v>
      </c>
      <c r="C16535" s="4">
        <v>31.64</v>
      </c>
      <c r="D16535" s="5" t="s">
        <v>6</v>
      </c>
    </row>
    <row r="16536" spans="1:4" x14ac:dyDescent="0.25">
      <c r="A16536" s="12" t="s">
        <v>7</v>
      </c>
      <c r="B16536" s="3">
        <v>0.80026620370370372</v>
      </c>
      <c r="C16536" s="4">
        <v>31.64</v>
      </c>
      <c r="D16536" s="5" t="s">
        <v>6</v>
      </c>
    </row>
    <row r="16537" spans="1:4" x14ac:dyDescent="0.25">
      <c r="A16537" s="12" t="s">
        <v>7</v>
      </c>
      <c r="B16537" s="3">
        <v>0.8002893518518519</v>
      </c>
      <c r="C16537" s="4">
        <v>31.64</v>
      </c>
      <c r="D16537" s="5" t="s">
        <v>6</v>
      </c>
    </row>
    <row r="16538" spans="1:4" x14ac:dyDescent="0.25">
      <c r="A16538" s="12" t="s">
        <v>7</v>
      </c>
      <c r="B16538" s="3">
        <v>0.80031249999999998</v>
      </c>
      <c r="C16538" s="4">
        <v>31.64</v>
      </c>
      <c r="D16538" s="5" t="s">
        <v>6</v>
      </c>
    </row>
    <row r="16539" spans="1:4" x14ac:dyDescent="0.25">
      <c r="A16539" s="12" t="s">
        <v>7</v>
      </c>
      <c r="B16539" s="3">
        <v>0.80033564814814817</v>
      </c>
      <c r="C16539" s="4">
        <v>31.64</v>
      </c>
      <c r="D16539" s="5" t="s">
        <v>6</v>
      </c>
    </row>
    <row r="16540" spans="1:4" x14ac:dyDescent="0.25">
      <c r="A16540" s="12" t="s">
        <v>7</v>
      </c>
      <c r="B16540" s="3">
        <v>0.80035879629629625</v>
      </c>
      <c r="C16540" s="4">
        <v>31.64</v>
      </c>
      <c r="D16540" s="5" t="s">
        <v>6</v>
      </c>
    </row>
    <row r="16541" spans="1:4" x14ac:dyDescent="0.25">
      <c r="A16541" s="12" t="s">
        <v>7</v>
      </c>
      <c r="B16541" s="3">
        <v>0.80076388888888894</v>
      </c>
      <c r="C16541" s="4">
        <v>33.69</v>
      </c>
      <c r="D16541" s="6" t="s">
        <v>5</v>
      </c>
    </row>
    <row r="16542" spans="1:4" x14ac:dyDescent="0.25">
      <c r="A16542" s="12" t="s">
        <v>7</v>
      </c>
      <c r="B16542" s="3">
        <v>0.80078703703703702</v>
      </c>
      <c r="C16542" s="4">
        <v>31.64</v>
      </c>
      <c r="D16542" s="5" t="s">
        <v>6</v>
      </c>
    </row>
    <row r="16543" spans="1:4" x14ac:dyDescent="0.25">
      <c r="A16543" s="12" t="s">
        <v>7</v>
      </c>
      <c r="B16543" s="3">
        <v>0.80079861111111106</v>
      </c>
      <c r="C16543" s="4">
        <v>31.64</v>
      </c>
      <c r="D16543" s="5" t="s">
        <v>6</v>
      </c>
    </row>
    <row r="16544" spans="1:4" x14ac:dyDescent="0.25">
      <c r="A16544" s="12" t="s">
        <v>7</v>
      </c>
      <c r="B16544" s="3">
        <v>0.80081018518518521</v>
      </c>
      <c r="C16544" s="4">
        <v>31.64</v>
      </c>
      <c r="D16544" s="5" t="s">
        <v>6</v>
      </c>
    </row>
    <row r="16545" spans="1:4" x14ac:dyDescent="0.25">
      <c r="A16545" s="12" t="s">
        <v>7</v>
      </c>
      <c r="B16545" s="3">
        <v>0.80083333333333329</v>
      </c>
      <c r="C16545" s="4">
        <v>31.64</v>
      </c>
      <c r="D16545" s="5" t="s">
        <v>6</v>
      </c>
    </row>
    <row r="16546" spans="1:4" x14ac:dyDescent="0.25">
      <c r="A16546" s="12" t="s">
        <v>7</v>
      </c>
      <c r="B16546" s="3">
        <v>0.80084490740740744</v>
      </c>
      <c r="C16546" s="4">
        <v>31.64</v>
      </c>
      <c r="D16546" s="5" t="s">
        <v>6</v>
      </c>
    </row>
    <row r="16547" spans="1:4" x14ac:dyDescent="0.25">
      <c r="A16547" s="12" t="s">
        <v>7</v>
      </c>
      <c r="B16547" s="3">
        <v>0.80085648148148147</v>
      </c>
      <c r="C16547" s="4">
        <v>31.64</v>
      </c>
      <c r="D16547" s="5" t="s">
        <v>6</v>
      </c>
    </row>
    <row r="16548" spans="1:4" x14ac:dyDescent="0.25">
      <c r="A16548" s="12" t="s">
        <v>7</v>
      </c>
      <c r="B16548" s="3">
        <v>0.80086805555555551</v>
      </c>
      <c r="C16548" s="4">
        <v>31.64</v>
      </c>
      <c r="D16548" s="5" t="s">
        <v>6</v>
      </c>
    </row>
    <row r="16549" spans="1:4" x14ac:dyDescent="0.25">
      <c r="A16549" s="12" t="s">
        <v>7</v>
      </c>
      <c r="B16549" s="3">
        <v>0.80087962962962966</v>
      </c>
      <c r="C16549" s="4">
        <v>31.64</v>
      </c>
      <c r="D16549" s="5" t="s">
        <v>6</v>
      </c>
    </row>
    <row r="16550" spans="1:4" x14ac:dyDescent="0.25">
      <c r="A16550" s="12" t="s">
        <v>7</v>
      </c>
      <c r="B16550" s="3">
        <v>0.8008912037037037</v>
      </c>
      <c r="C16550" s="4">
        <v>31.64</v>
      </c>
      <c r="D16550" s="5" t="s">
        <v>6</v>
      </c>
    </row>
    <row r="16551" spans="1:4" x14ac:dyDescent="0.25">
      <c r="A16551" s="12" t="s">
        <v>7</v>
      </c>
      <c r="B16551" s="3">
        <v>0.80090277777777774</v>
      </c>
      <c r="C16551" s="4">
        <v>31.64</v>
      </c>
      <c r="D16551" s="5" t="s">
        <v>6</v>
      </c>
    </row>
    <row r="16552" spans="1:4" x14ac:dyDescent="0.25">
      <c r="A16552" s="12" t="s">
        <v>7</v>
      </c>
      <c r="B16552" s="3">
        <v>0.80092592592592593</v>
      </c>
      <c r="C16552" s="4">
        <v>31.64</v>
      </c>
      <c r="D16552" s="5" t="s">
        <v>6</v>
      </c>
    </row>
    <row r="16553" spans="1:4" x14ac:dyDescent="0.25">
      <c r="A16553" s="12" t="s">
        <v>7</v>
      </c>
      <c r="B16553" s="3">
        <v>0.80092592592592593</v>
      </c>
      <c r="C16553" s="4">
        <v>31.64</v>
      </c>
      <c r="D16553" s="5" t="s">
        <v>6</v>
      </c>
    </row>
    <row r="16554" spans="1:4" x14ac:dyDescent="0.25">
      <c r="A16554" s="12" t="s">
        <v>7</v>
      </c>
      <c r="B16554" s="3">
        <v>0.80093749999999997</v>
      </c>
      <c r="C16554" s="4">
        <v>31.64</v>
      </c>
      <c r="D16554" s="5" t="s">
        <v>6</v>
      </c>
    </row>
    <row r="16555" spans="1:4" x14ac:dyDescent="0.25">
      <c r="A16555" s="12" t="s">
        <v>7</v>
      </c>
      <c r="B16555" s="3">
        <v>0.80096064814814816</v>
      </c>
      <c r="C16555" s="4">
        <v>31.64</v>
      </c>
      <c r="D16555" s="5" t="s">
        <v>6</v>
      </c>
    </row>
    <row r="16556" spans="1:4" x14ac:dyDescent="0.25">
      <c r="A16556" s="12" t="s">
        <v>7</v>
      </c>
      <c r="B16556" s="3">
        <v>0.8009722222222222</v>
      </c>
      <c r="C16556" s="4">
        <v>31.64</v>
      </c>
      <c r="D16556" s="5" t="s">
        <v>6</v>
      </c>
    </row>
    <row r="16557" spans="1:4" x14ac:dyDescent="0.25">
      <c r="A16557" s="12" t="s">
        <v>7</v>
      </c>
      <c r="B16557" s="3">
        <v>0.80100694444444442</v>
      </c>
      <c r="C16557" s="4">
        <v>31.64</v>
      </c>
      <c r="D16557" s="5" t="s">
        <v>6</v>
      </c>
    </row>
    <row r="16558" spans="1:4" x14ac:dyDescent="0.25">
      <c r="A16558" s="12" t="s">
        <v>7</v>
      </c>
      <c r="B16558" s="3">
        <v>0.80101851851851846</v>
      </c>
      <c r="C16558" s="4">
        <v>31.64</v>
      </c>
      <c r="D16558" s="5" t="s">
        <v>6</v>
      </c>
    </row>
    <row r="16559" spans="1:4" x14ac:dyDescent="0.25">
      <c r="A16559" s="12" t="s">
        <v>7</v>
      </c>
      <c r="B16559" s="3">
        <v>0.80103009259259261</v>
      </c>
      <c r="C16559" s="4">
        <v>31.64</v>
      </c>
      <c r="D16559" s="5" t="s">
        <v>6</v>
      </c>
    </row>
    <row r="16560" spans="1:4" x14ac:dyDescent="0.25">
      <c r="A16560" s="12" t="s">
        <v>7</v>
      </c>
      <c r="B16560" s="3">
        <v>0.80103009259259261</v>
      </c>
      <c r="C16560" s="4">
        <v>31.64</v>
      </c>
      <c r="D16560" s="5" t="s">
        <v>6</v>
      </c>
    </row>
    <row r="16561" spans="1:4" x14ac:dyDescent="0.25">
      <c r="A16561" s="12" t="s">
        <v>7</v>
      </c>
      <c r="B16561" s="3">
        <v>0.80105324074074069</v>
      </c>
      <c r="C16561" s="4">
        <v>31.64</v>
      </c>
      <c r="D16561" s="5" t="s">
        <v>6</v>
      </c>
    </row>
    <row r="16562" spans="1:4" x14ac:dyDescent="0.25">
      <c r="A16562" s="12" t="s">
        <v>7</v>
      </c>
      <c r="B16562" s="3">
        <v>0.80106481481481484</v>
      </c>
      <c r="C16562" s="4">
        <v>31.64</v>
      </c>
      <c r="D16562" s="5" t="s">
        <v>6</v>
      </c>
    </row>
    <row r="16563" spans="1:4" x14ac:dyDescent="0.25">
      <c r="A16563" s="12" t="s">
        <v>7</v>
      </c>
      <c r="B16563" s="3">
        <v>0.80107638888888888</v>
      </c>
      <c r="C16563" s="4">
        <v>31.64</v>
      </c>
      <c r="D16563" s="5" t="s">
        <v>6</v>
      </c>
    </row>
    <row r="16564" spans="1:4" x14ac:dyDescent="0.25">
      <c r="A16564" s="12" t="s">
        <v>7</v>
      </c>
      <c r="B16564" s="3">
        <v>0.80109953703703707</v>
      </c>
      <c r="C16564" s="4">
        <v>31.64</v>
      </c>
      <c r="D16564" s="5" t="s">
        <v>6</v>
      </c>
    </row>
    <row r="16565" spans="1:4" x14ac:dyDescent="0.25">
      <c r="A16565" s="12" t="s">
        <v>7</v>
      </c>
      <c r="B16565" s="3">
        <v>0.80112268518518515</v>
      </c>
      <c r="C16565" s="4">
        <v>31.64</v>
      </c>
      <c r="D16565" s="5" t="s">
        <v>6</v>
      </c>
    </row>
    <row r="16566" spans="1:4" x14ac:dyDescent="0.25">
      <c r="A16566" s="12" t="s">
        <v>7</v>
      </c>
      <c r="B16566" s="3">
        <v>0.80114583333333333</v>
      </c>
      <c r="C16566" s="4">
        <v>31.64</v>
      </c>
      <c r="D16566" s="5" t="s">
        <v>6</v>
      </c>
    </row>
    <row r="16567" spans="1:4" x14ac:dyDescent="0.25">
      <c r="A16567" s="12" t="s">
        <v>7</v>
      </c>
      <c r="B16567" s="3">
        <v>0.80116898148148152</v>
      </c>
      <c r="C16567" s="4">
        <v>31.64</v>
      </c>
      <c r="D16567" s="5" t="s">
        <v>6</v>
      </c>
    </row>
    <row r="16568" spans="1:4" x14ac:dyDescent="0.25">
      <c r="A16568" s="12" t="s">
        <v>7</v>
      </c>
      <c r="B16568" s="3">
        <v>0.8011921296296296</v>
      </c>
      <c r="C16568" s="4">
        <v>31.64</v>
      </c>
      <c r="D16568" s="5" t="s">
        <v>6</v>
      </c>
    </row>
    <row r="16569" spans="1:4" x14ac:dyDescent="0.25">
      <c r="A16569" s="12" t="s">
        <v>7</v>
      </c>
      <c r="B16569" s="3">
        <v>0.80121527777777779</v>
      </c>
      <c r="C16569" s="4">
        <v>31.64</v>
      </c>
      <c r="D16569" s="5" t="s">
        <v>6</v>
      </c>
    </row>
    <row r="16570" spans="1:4" x14ac:dyDescent="0.25">
      <c r="A16570" s="12" t="s">
        <v>7</v>
      </c>
      <c r="B16570" s="3">
        <v>0.80123842592592598</v>
      </c>
      <c r="C16570" s="4">
        <v>31.64</v>
      </c>
      <c r="D16570" s="5" t="s">
        <v>6</v>
      </c>
    </row>
    <row r="16571" spans="1:4" x14ac:dyDescent="0.25">
      <c r="A16571" s="12" t="s">
        <v>7</v>
      </c>
      <c r="B16571" s="3">
        <v>0.80126157407407406</v>
      </c>
      <c r="C16571" s="4">
        <v>31.64</v>
      </c>
      <c r="D16571" s="5" t="s">
        <v>6</v>
      </c>
    </row>
    <row r="16572" spans="1:4" x14ac:dyDescent="0.25">
      <c r="A16572" s="12" t="s">
        <v>7</v>
      </c>
      <c r="B16572" s="3">
        <v>0.80128472222222225</v>
      </c>
      <c r="C16572" s="4">
        <v>31.64</v>
      </c>
      <c r="D16572" s="5" t="s">
        <v>6</v>
      </c>
    </row>
    <row r="16573" spans="1:4" x14ac:dyDescent="0.25">
      <c r="A16573" s="12" t="s">
        <v>7</v>
      </c>
      <c r="B16573" s="3">
        <v>0.80130787037037032</v>
      </c>
      <c r="C16573" s="4">
        <v>31.64</v>
      </c>
      <c r="D16573" s="5" t="s">
        <v>6</v>
      </c>
    </row>
    <row r="16574" spans="1:4" x14ac:dyDescent="0.25">
      <c r="A16574" s="12" t="s">
        <v>7</v>
      </c>
      <c r="B16574" s="3">
        <v>0.80133101851851851</v>
      </c>
      <c r="C16574" s="4">
        <v>31.64</v>
      </c>
      <c r="D16574" s="5" t="s">
        <v>6</v>
      </c>
    </row>
    <row r="16575" spans="1:4" x14ac:dyDescent="0.25">
      <c r="A16575" s="12" t="s">
        <v>7</v>
      </c>
      <c r="B16575" s="3">
        <v>0.8013541666666667</v>
      </c>
      <c r="C16575" s="4">
        <v>31.64</v>
      </c>
      <c r="D16575" s="5" t="s">
        <v>6</v>
      </c>
    </row>
    <row r="16576" spans="1:4" x14ac:dyDescent="0.25">
      <c r="A16576" s="12" t="s">
        <v>7</v>
      </c>
      <c r="B16576" s="3">
        <v>0.80137731481481478</v>
      </c>
      <c r="C16576" s="4">
        <v>33.4</v>
      </c>
      <c r="D16576" s="6" t="s">
        <v>5</v>
      </c>
    </row>
    <row r="16577" spans="1:4" x14ac:dyDescent="0.25">
      <c r="A16577" s="12" t="s">
        <v>7</v>
      </c>
      <c r="B16577" s="3">
        <v>0.80140046296296297</v>
      </c>
      <c r="C16577" s="4">
        <v>33.4</v>
      </c>
      <c r="D16577" s="6" t="s">
        <v>5</v>
      </c>
    </row>
    <row r="16578" spans="1:4" x14ac:dyDescent="0.25">
      <c r="A16578" s="12" t="s">
        <v>7</v>
      </c>
      <c r="B16578" s="3">
        <v>0.80142361111111116</v>
      </c>
      <c r="C16578" s="4">
        <v>31.64</v>
      </c>
      <c r="D16578" s="5" t="s">
        <v>6</v>
      </c>
    </row>
    <row r="16579" spans="1:4" x14ac:dyDescent="0.25">
      <c r="A16579" s="12" t="s">
        <v>7</v>
      </c>
      <c r="B16579" s="3">
        <v>0.80144675925925923</v>
      </c>
      <c r="C16579" s="4">
        <v>31.64</v>
      </c>
      <c r="D16579" s="5" t="s">
        <v>6</v>
      </c>
    </row>
    <row r="16580" spans="1:4" x14ac:dyDescent="0.25">
      <c r="A16580" s="12" t="s">
        <v>7</v>
      </c>
      <c r="B16580" s="3">
        <v>0.80146990740740742</v>
      </c>
      <c r="C16580" s="4">
        <v>31.64</v>
      </c>
      <c r="D16580" s="5" t="s">
        <v>6</v>
      </c>
    </row>
    <row r="16581" spans="1:4" x14ac:dyDescent="0.25">
      <c r="A16581" s="12" t="s">
        <v>7</v>
      </c>
      <c r="B16581" s="3">
        <v>0.8014930555555555</v>
      </c>
      <c r="C16581" s="4">
        <v>31.64</v>
      </c>
      <c r="D16581" s="5" t="s">
        <v>6</v>
      </c>
    </row>
    <row r="16582" spans="1:4" x14ac:dyDescent="0.25">
      <c r="A16582" s="12" t="s">
        <v>7</v>
      </c>
      <c r="B16582" s="3">
        <v>0.80151620370370369</v>
      </c>
      <c r="C16582" s="4">
        <v>31.64</v>
      </c>
      <c r="D16582" s="5" t="s">
        <v>6</v>
      </c>
    </row>
    <row r="16583" spans="1:4" x14ac:dyDescent="0.25">
      <c r="A16583" s="12" t="s">
        <v>7</v>
      </c>
      <c r="B16583" s="3">
        <v>0.80153935185185188</v>
      </c>
      <c r="C16583" s="4">
        <v>31.64</v>
      </c>
      <c r="D16583" s="5" t="s">
        <v>6</v>
      </c>
    </row>
    <row r="16584" spans="1:4" x14ac:dyDescent="0.25">
      <c r="A16584" s="12" t="s">
        <v>7</v>
      </c>
      <c r="B16584" s="3">
        <v>0.80157407407407411</v>
      </c>
      <c r="C16584" s="4">
        <v>33.4</v>
      </c>
      <c r="D16584" s="6" t="s">
        <v>5</v>
      </c>
    </row>
    <row r="16585" spans="1:4" x14ac:dyDescent="0.25">
      <c r="A16585" s="12" t="s">
        <v>7</v>
      </c>
      <c r="B16585" s="3">
        <v>0.80158564814814814</v>
      </c>
      <c r="C16585" s="4">
        <v>33.4</v>
      </c>
      <c r="D16585" s="6" t="s">
        <v>5</v>
      </c>
    </row>
    <row r="16586" spans="1:4" x14ac:dyDescent="0.25">
      <c r="A16586" s="12" t="s">
        <v>7</v>
      </c>
      <c r="B16586" s="3">
        <v>0.80162037037037037</v>
      </c>
      <c r="C16586" s="4">
        <v>31.64</v>
      </c>
      <c r="D16586" s="5" t="s">
        <v>6</v>
      </c>
    </row>
    <row r="16587" spans="1:4" x14ac:dyDescent="0.25">
      <c r="A16587" s="12" t="s">
        <v>7</v>
      </c>
      <c r="B16587" s="3">
        <v>0.80164351851851856</v>
      </c>
      <c r="C16587" s="4">
        <v>31.64</v>
      </c>
      <c r="D16587" s="5" t="s">
        <v>6</v>
      </c>
    </row>
    <row r="16588" spans="1:4" x14ac:dyDescent="0.25">
      <c r="A16588" s="12" t="s">
        <v>7</v>
      </c>
      <c r="B16588" s="3">
        <v>0.80166666666666664</v>
      </c>
      <c r="C16588" s="4">
        <v>31.64</v>
      </c>
      <c r="D16588" s="5" t="s">
        <v>6</v>
      </c>
    </row>
    <row r="16589" spans="1:4" x14ac:dyDescent="0.25">
      <c r="A16589" s="12" t="s">
        <v>7</v>
      </c>
      <c r="B16589" s="3">
        <v>0.80168981481481483</v>
      </c>
      <c r="C16589" s="4">
        <v>31.64</v>
      </c>
      <c r="D16589" s="5" t="s">
        <v>6</v>
      </c>
    </row>
    <row r="16590" spans="1:4" x14ac:dyDescent="0.25">
      <c r="A16590" s="12" t="s">
        <v>7</v>
      </c>
      <c r="B16590" s="3">
        <v>0.80171296296296302</v>
      </c>
      <c r="C16590" s="4">
        <v>31.64</v>
      </c>
      <c r="D16590" s="5" t="s">
        <v>6</v>
      </c>
    </row>
    <row r="16591" spans="1:4" x14ac:dyDescent="0.25">
      <c r="A16591" s="12" t="s">
        <v>7</v>
      </c>
      <c r="B16591" s="3">
        <v>0.80173611111111109</v>
      </c>
      <c r="C16591" s="4">
        <v>31.64</v>
      </c>
      <c r="D16591" s="5" t="s">
        <v>6</v>
      </c>
    </row>
    <row r="16592" spans="1:4" x14ac:dyDescent="0.25">
      <c r="A16592" s="12" t="s">
        <v>7</v>
      </c>
      <c r="B16592" s="3">
        <v>0.80175925925925928</v>
      </c>
      <c r="C16592" s="4">
        <v>31.64</v>
      </c>
      <c r="D16592" s="5" t="s">
        <v>6</v>
      </c>
    </row>
    <row r="16593" spans="1:4" x14ac:dyDescent="0.25">
      <c r="A16593" s="12" t="s">
        <v>7</v>
      </c>
      <c r="B16593" s="3">
        <v>0.80178240740740736</v>
      </c>
      <c r="C16593" s="4">
        <v>31.64</v>
      </c>
      <c r="D16593" s="5" t="s">
        <v>6</v>
      </c>
    </row>
    <row r="16594" spans="1:4" x14ac:dyDescent="0.25">
      <c r="A16594" s="12" t="s">
        <v>7</v>
      </c>
      <c r="B16594" s="3">
        <v>0.80180555555555555</v>
      </c>
      <c r="C16594" s="4">
        <v>31.64</v>
      </c>
      <c r="D16594" s="5" t="s">
        <v>6</v>
      </c>
    </row>
    <row r="16595" spans="1:4" x14ac:dyDescent="0.25">
      <c r="A16595" s="12" t="s">
        <v>7</v>
      </c>
      <c r="B16595" s="3">
        <v>0.80182870370370374</v>
      </c>
      <c r="C16595" s="4">
        <v>31.64</v>
      </c>
      <c r="D16595" s="5" t="s">
        <v>6</v>
      </c>
    </row>
    <row r="16596" spans="1:4" x14ac:dyDescent="0.25">
      <c r="A16596" s="12" t="s">
        <v>7</v>
      </c>
      <c r="B16596" s="3">
        <v>0.80185185185185182</v>
      </c>
      <c r="C16596" s="4">
        <v>31.64</v>
      </c>
      <c r="D16596" s="5" t="s">
        <v>6</v>
      </c>
    </row>
    <row r="16597" spans="1:4" x14ac:dyDescent="0.25">
      <c r="A16597" s="12" t="s">
        <v>7</v>
      </c>
      <c r="B16597" s="3">
        <v>0.80188657407407404</v>
      </c>
      <c r="C16597" s="4">
        <v>33.69</v>
      </c>
      <c r="D16597" s="6" t="s">
        <v>5</v>
      </c>
    </row>
    <row r="16598" spans="1:4" x14ac:dyDescent="0.25">
      <c r="A16598" s="12" t="s">
        <v>7</v>
      </c>
      <c r="B16598" s="3">
        <v>0.80189814814814819</v>
      </c>
      <c r="C16598" s="4">
        <v>33.4</v>
      </c>
      <c r="D16598" s="6" t="s">
        <v>5</v>
      </c>
    </row>
    <row r="16599" spans="1:4" x14ac:dyDescent="0.25">
      <c r="A16599" s="12" t="s">
        <v>7</v>
      </c>
      <c r="B16599" s="3">
        <v>0.80192129629629627</v>
      </c>
      <c r="C16599" s="4">
        <v>33.4</v>
      </c>
      <c r="D16599" s="6" t="s">
        <v>5</v>
      </c>
    </row>
    <row r="16600" spans="1:4" x14ac:dyDescent="0.25">
      <c r="A16600" s="12" t="s">
        <v>7</v>
      </c>
      <c r="B16600" s="3">
        <v>0.80194444444444446</v>
      </c>
      <c r="C16600" s="4">
        <v>33.4</v>
      </c>
      <c r="D16600" s="6" t="s">
        <v>5</v>
      </c>
    </row>
    <row r="16601" spans="1:4" x14ac:dyDescent="0.25">
      <c r="A16601" s="12" t="s">
        <v>7</v>
      </c>
      <c r="B16601" s="3">
        <v>0.80196759259259254</v>
      </c>
      <c r="C16601" s="4">
        <v>31.64</v>
      </c>
      <c r="D16601" s="5" t="s">
        <v>6</v>
      </c>
    </row>
    <row r="16602" spans="1:4" x14ac:dyDescent="0.25">
      <c r="A16602" s="12" t="s">
        <v>7</v>
      </c>
      <c r="B16602" s="3">
        <v>0.80199074074074073</v>
      </c>
      <c r="C16602" s="4">
        <v>31.64</v>
      </c>
      <c r="D16602" s="5" t="s">
        <v>6</v>
      </c>
    </row>
    <row r="16603" spans="1:4" x14ac:dyDescent="0.25">
      <c r="A16603" s="12" t="s">
        <v>7</v>
      </c>
      <c r="B16603" s="3">
        <v>0.80201388888888892</v>
      </c>
      <c r="C16603" s="4">
        <v>31.64</v>
      </c>
      <c r="D16603" s="5" t="s">
        <v>6</v>
      </c>
    </row>
    <row r="16604" spans="1:4" x14ac:dyDescent="0.25">
      <c r="A16604" s="12" t="s">
        <v>7</v>
      </c>
      <c r="B16604" s="3">
        <v>0.80203703703703699</v>
      </c>
      <c r="C16604" s="4">
        <v>31.64</v>
      </c>
      <c r="D16604" s="5" t="s">
        <v>6</v>
      </c>
    </row>
    <row r="16605" spans="1:4" x14ac:dyDescent="0.25">
      <c r="A16605" s="12" t="s">
        <v>7</v>
      </c>
      <c r="B16605" s="3">
        <v>0.80206018518518518</v>
      </c>
      <c r="C16605" s="4">
        <v>31.64</v>
      </c>
      <c r="D16605" s="5" t="s">
        <v>6</v>
      </c>
    </row>
    <row r="16606" spans="1:4" x14ac:dyDescent="0.25">
      <c r="A16606" s="12" t="s">
        <v>7</v>
      </c>
      <c r="B16606" s="3">
        <v>0.80208333333333337</v>
      </c>
      <c r="C16606" s="4">
        <v>31.64</v>
      </c>
      <c r="D16606" s="5" t="s">
        <v>6</v>
      </c>
    </row>
    <row r="16607" spans="1:4" x14ac:dyDescent="0.25">
      <c r="A16607" s="12" t="s">
        <v>7</v>
      </c>
      <c r="B16607" s="3">
        <v>0.8021180555555556</v>
      </c>
      <c r="C16607" s="4">
        <v>31.64</v>
      </c>
      <c r="D16607" s="5" t="s">
        <v>6</v>
      </c>
    </row>
    <row r="16608" spans="1:4" x14ac:dyDescent="0.25">
      <c r="A16608" s="12" t="s">
        <v>7</v>
      </c>
      <c r="B16608" s="3">
        <v>0.80214120370370368</v>
      </c>
      <c r="C16608" s="4">
        <v>31.64</v>
      </c>
      <c r="D16608" s="5" t="s">
        <v>6</v>
      </c>
    </row>
    <row r="16609" spans="1:4" x14ac:dyDescent="0.25">
      <c r="A16609" s="12" t="s">
        <v>7</v>
      </c>
      <c r="B16609" s="3">
        <v>0.80215277777777783</v>
      </c>
      <c r="C16609" s="4">
        <v>31.64</v>
      </c>
      <c r="D16609" s="5" t="s">
        <v>6</v>
      </c>
    </row>
    <row r="16610" spans="1:4" x14ac:dyDescent="0.25">
      <c r="A16610" s="12" t="s">
        <v>7</v>
      </c>
      <c r="B16610" s="3">
        <v>0.8021759259259259</v>
      </c>
      <c r="C16610" s="4">
        <v>31.64</v>
      </c>
      <c r="D16610" s="5" t="s">
        <v>6</v>
      </c>
    </row>
    <row r="16611" spans="1:4" x14ac:dyDescent="0.25">
      <c r="A16611" s="12" t="s">
        <v>7</v>
      </c>
      <c r="B16611" s="3">
        <v>0.80219907407407409</v>
      </c>
      <c r="C16611" s="4">
        <v>31.64</v>
      </c>
      <c r="D16611" s="5" t="s">
        <v>6</v>
      </c>
    </row>
    <row r="16612" spans="1:4" x14ac:dyDescent="0.25">
      <c r="A16612" s="12" t="s">
        <v>7</v>
      </c>
      <c r="B16612" s="3">
        <v>0.80222222222222217</v>
      </c>
      <c r="C16612" s="4">
        <v>31.64</v>
      </c>
      <c r="D16612" s="5" t="s">
        <v>6</v>
      </c>
    </row>
    <row r="16613" spans="1:4" x14ac:dyDescent="0.25">
      <c r="A16613" s="12" t="s">
        <v>7</v>
      </c>
      <c r="B16613" s="3">
        <v>0.80224537037037036</v>
      </c>
      <c r="C16613" s="4">
        <v>31.64</v>
      </c>
      <c r="D16613" s="5" t="s">
        <v>6</v>
      </c>
    </row>
    <row r="16614" spans="1:4" x14ac:dyDescent="0.25">
      <c r="A16614" s="12" t="s">
        <v>7</v>
      </c>
      <c r="B16614" s="3">
        <v>0.80228009259259259</v>
      </c>
      <c r="C16614" s="4">
        <v>31.64</v>
      </c>
      <c r="D16614" s="5" t="s">
        <v>6</v>
      </c>
    </row>
    <row r="16615" spans="1:4" x14ac:dyDescent="0.25">
      <c r="A16615" s="12" t="s">
        <v>7</v>
      </c>
      <c r="B16615" s="3">
        <v>0.80230324074074078</v>
      </c>
      <c r="C16615" s="4">
        <v>31.64</v>
      </c>
      <c r="D16615" s="5" t="s">
        <v>6</v>
      </c>
    </row>
    <row r="16616" spans="1:4" x14ac:dyDescent="0.25">
      <c r="A16616" s="12" t="s">
        <v>7</v>
      </c>
      <c r="B16616" s="3">
        <v>0.80232638888888885</v>
      </c>
      <c r="C16616" s="4">
        <v>31.05</v>
      </c>
      <c r="D16616" s="5" t="s">
        <v>6</v>
      </c>
    </row>
    <row r="16617" spans="1:4" x14ac:dyDescent="0.25">
      <c r="A16617" s="12" t="s">
        <v>7</v>
      </c>
      <c r="B16617" s="3">
        <v>0.80234953703703704</v>
      </c>
      <c r="C16617" s="4">
        <v>31.64</v>
      </c>
      <c r="D16617" s="5" t="s">
        <v>6</v>
      </c>
    </row>
    <row r="16618" spans="1:4" x14ac:dyDescent="0.25">
      <c r="A16618" s="12" t="s">
        <v>7</v>
      </c>
      <c r="B16618" s="3">
        <v>0.80237268518518523</v>
      </c>
      <c r="C16618" s="4">
        <v>31.64</v>
      </c>
      <c r="D16618" s="5" t="s">
        <v>6</v>
      </c>
    </row>
    <row r="16619" spans="1:4" x14ac:dyDescent="0.25">
      <c r="A16619" s="12" t="s">
        <v>7</v>
      </c>
      <c r="B16619" s="3">
        <v>0.80239583333333331</v>
      </c>
      <c r="C16619" s="4">
        <v>31.64</v>
      </c>
      <c r="D16619" s="5" t="s">
        <v>6</v>
      </c>
    </row>
    <row r="16620" spans="1:4" x14ac:dyDescent="0.25">
      <c r="A16620" s="12" t="s">
        <v>7</v>
      </c>
      <c r="B16620" s="3">
        <v>0.8024189814814815</v>
      </c>
      <c r="C16620" s="4">
        <v>31.64</v>
      </c>
      <c r="D16620" s="5" t="s">
        <v>6</v>
      </c>
    </row>
    <row r="16621" spans="1:4" x14ac:dyDescent="0.25">
      <c r="A16621" s="12" t="s">
        <v>7</v>
      </c>
      <c r="B16621" s="3">
        <v>0.80245370370370372</v>
      </c>
      <c r="C16621" s="4">
        <v>31.64</v>
      </c>
      <c r="D16621" s="5" t="s">
        <v>6</v>
      </c>
    </row>
    <row r="16622" spans="1:4" x14ac:dyDescent="0.25">
      <c r="A16622" s="12" t="s">
        <v>7</v>
      </c>
      <c r="B16622" s="3">
        <v>0.80246527777777776</v>
      </c>
      <c r="C16622" s="4">
        <v>31.64</v>
      </c>
      <c r="D16622" s="5" t="s">
        <v>6</v>
      </c>
    </row>
    <row r="16623" spans="1:4" x14ac:dyDescent="0.25">
      <c r="A16623" s="12" t="s">
        <v>7</v>
      </c>
      <c r="B16623" s="3">
        <v>0.80249999999999999</v>
      </c>
      <c r="C16623" s="4">
        <v>31.64</v>
      </c>
      <c r="D16623" s="5" t="s">
        <v>6</v>
      </c>
    </row>
    <row r="16624" spans="1:4" x14ac:dyDescent="0.25">
      <c r="A16624" s="12" t="s">
        <v>7</v>
      </c>
      <c r="B16624" s="3">
        <v>0.80251157407407403</v>
      </c>
      <c r="C16624" s="4">
        <v>31.64</v>
      </c>
      <c r="D16624" s="5" t="s">
        <v>6</v>
      </c>
    </row>
    <row r="16625" spans="1:4" x14ac:dyDescent="0.25">
      <c r="A16625" s="12" t="s">
        <v>7</v>
      </c>
      <c r="B16625" s="3">
        <v>0.80253472222222222</v>
      </c>
      <c r="C16625" s="4">
        <v>31.64</v>
      </c>
      <c r="D16625" s="5" t="s">
        <v>6</v>
      </c>
    </row>
    <row r="16626" spans="1:4" x14ac:dyDescent="0.25">
      <c r="A16626" s="12" t="s">
        <v>7</v>
      </c>
      <c r="B16626" s="3">
        <v>0.80260416666666667</v>
      </c>
      <c r="C16626" s="4">
        <v>31.64</v>
      </c>
      <c r="D16626" s="5" t="s">
        <v>6</v>
      </c>
    </row>
    <row r="16627" spans="1:4" x14ac:dyDescent="0.25">
      <c r="A16627" s="12" t="s">
        <v>7</v>
      </c>
      <c r="B16627" s="3">
        <v>0.80262731481481486</v>
      </c>
      <c r="C16627" s="4">
        <v>31.64</v>
      </c>
      <c r="D16627" s="5" t="s">
        <v>6</v>
      </c>
    </row>
    <row r="16628" spans="1:4" x14ac:dyDescent="0.25">
      <c r="A16628" s="12" t="s">
        <v>7</v>
      </c>
      <c r="B16628" s="3">
        <v>0.80265046296296294</v>
      </c>
      <c r="C16628" s="4">
        <v>31.64</v>
      </c>
      <c r="D16628" s="5" t="s">
        <v>6</v>
      </c>
    </row>
    <row r="16629" spans="1:4" x14ac:dyDescent="0.25">
      <c r="A16629" s="12" t="s">
        <v>7</v>
      </c>
      <c r="B16629" s="3">
        <v>0.80267361111111113</v>
      </c>
      <c r="C16629" s="4">
        <v>31.64</v>
      </c>
      <c r="D16629" s="5" t="s">
        <v>6</v>
      </c>
    </row>
    <row r="16630" spans="1:4" x14ac:dyDescent="0.25">
      <c r="A16630" s="12" t="s">
        <v>7</v>
      </c>
      <c r="B16630" s="3">
        <v>0.80269675925925921</v>
      </c>
      <c r="C16630" s="4">
        <v>31.64</v>
      </c>
      <c r="D16630" s="5" t="s">
        <v>6</v>
      </c>
    </row>
    <row r="16631" spans="1:4" x14ac:dyDescent="0.25">
      <c r="A16631" s="12" t="s">
        <v>7</v>
      </c>
      <c r="B16631" s="3">
        <v>0.8027199074074074</v>
      </c>
      <c r="C16631" s="4">
        <v>33.69</v>
      </c>
      <c r="D16631" s="6" t="s">
        <v>5</v>
      </c>
    </row>
    <row r="16632" spans="1:4" x14ac:dyDescent="0.25">
      <c r="A16632" s="12" t="s">
        <v>7</v>
      </c>
      <c r="B16632" s="3">
        <v>0.80274305555555558</v>
      </c>
      <c r="C16632" s="4">
        <v>31.64</v>
      </c>
      <c r="D16632" s="5" t="s">
        <v>6</v>
      </c>
    </row>
    <row r="16633" spans="1:4" x14ac:dyDescent="0.25">
      <c r="A16633" s="12" t="s">
        <v>7</v>
      </c>
      <c r="B16633" s="3">
        <v>0.80276620370370366</v>
      </c>
      <c r="C16633" s="4">
        <v>31.64</v>
      </c>
      <c r="D16633" s="5" t="s">
        <v>6</v>
      </c>
    </row>
    <row r="16634" spans="1:4" x14ac:dyDescent="0.25">
      <c r="A16634" s="12" t="s">
        <v>7</v>
      </c>
      <c r="B16634" s="3">
        <v>0.80278935185185185</v>
      </c>
      <c r="C16634" s="4">
        <v>33.4</v>
      </c>
      <c r="D16634" s="6" t="s">
        <v>5</v>
      </c>
    </row>
    <row r="16635" spans="1:4" x14ac:dyDescent="0.25">
      <c r="A16635" s="12" t="s">
        <v>7</v>
      </c>
      <c r="B16635" s="3">
        <v>0.80281250000000004</v>
      </c>
      <c r="C16635" s="4">
        <v>33.69</v>
      </c>
      <c r="D16635" s="6" t="s">
        <v>5</v>
      </c>
    </row>
    <row r="16636" spans="1:4" x14ac:dyDescent="0.25">
      <c r="A16636" s="12" t="s">
        <v>7</v>
      </c>
      <c r="B16636" s="3">
        <v>0.80283564814814812</v>
      </c>
      <c r="C16636" s="4">
        <v>33.69</v>
      </c>
      <c r="D16636" s="6" t="s">
        <v>5</v>
      </c>
    </row>
    <row r="16637" spans="1:4" x14ac:dyDescent="0.25">
      <c r="A16637" s="12" t="s">
        <v>7</v>
      </c>
      <c r="B16637" s="3">
        <v>0.80285879629629631</v>
      </c>
      <c r="C16637" s="4">
        <v>33.69</v>
      </c>
      <c r="D16637" s="6" t="s">
        <v>5</v>
      </c>
    </row>
    <row r="16638" spans="1:4" x14ac:dyDescent="0.25">
      <c r="A16638" s="12" t="s">
        <v>7</v>
      </c>
      <c r="B16638" s="3">
        <v>0.8028819444444445</v>
      </c>
      <c r="C16638" s="4">
        <v>33.69</v>
      </c>
      <c r="D16638" s="6" t="s">
        <v>5</v>
      </c>
    </row>
    <row r="16639" spans="1:4" x14ac:dyDescent="0.25">
      <c r="A16639" s="12" t="s">
        <v>7</v>
      </c>
      <c r="B16639" s="3">
        <v>0.80290509259259257</v>
      </c>
      <c r="C16639" s="4">
        <v>33.69</v>
      </c>
      <c r="D16639" s="6" t="s">
        <v>5</v>
      </c>
    </row>
    <row r="16640" spans="1:4" x14ac:dyDescent="0.25">
      <c r="A16640" s="12" t="s">
        <v>7</v>
      </c>
      <c r="B16640" s="3">
        <v>0.80292824074074076</v>
      </c>
      <c r="C16640" s="4">
        <v>33.69</v>
      </c>
      <c r="D16640" s="6" t="s">
        <v>5</v>
      </c>
    </row>
    <row r="16641" spans="1:4" x14ac:dyDescent="0.25">
      <c r="A16641" s="12" t="s">
        <v>7</v>
      </c>
      <c r="B16641" s="3">
        <v>0.80295138888888884</v>
      </c>
      <c r="C16641" s="4">
        <v>31.93</v>
      </c>
      <c r="D16641" s="5" t="s">
        <v>6</v>
      </c>
    </row>
    <row r="16642" spans="1:4" x14ac:dyDescent="0.25">
      <c r="A16642" s="12" t="s">
        <v>7</v>
      </c>
      <c r="B16642" s="3">
        <v>0.80297453703703703</v>
      </c>
      <c r="C16642" s="4">
        <v>31.64</v>
      </c>
      <c r="D16642" s="5" t="s">
        <v>6</v>
      </c>
    </row>
    <row r="16643" spans="1:4" x14ac:dyDescent="0.25">
      <c r="A16643" s="12" t="s">
        <v>7</v>
      </c>
      <c r="B16643" s="3">
        <v>0.80299768518518522</v>
      </c>
      <c r="C16643" s="4">
        <v>31.64</v>
      </c>
      <c r="D16643" s="5" t="s">
        <v>6</v>
      </c>
    </row>
    <row r="16644" spans="1:4" x14ac:dyDescent="0.25">
      <c r="A16644" s="12" t="s">
        <v>7</v>
      </c>
      <c r="B16644" s="3">
        <v>0.80302083333333329</v>
      </c>
      <c r="C16644" s="4">
        <v>31.05</v>
      </c>
      <c r="D16644" s="5" t="s">
        <v>6</v>
      </c>
    </row>
    <row r="16645" spans="1:4" x14ac:dyDescent="0.25">
      <c r="A16645" s="12" t="s">
        <v>7</v>
      </c>
      <c r="B16645" s="3">
        <v>0.80304398148148148</v>
      </c>
      <c r="C16645" s="4">
        <v>31.64</v>
      </c>
      <c r="D16645" s="5" t="s">
        <v>6</v>
      </c>
    </row>
    <row r="16646" spans="1:4" x14ac:dyDescent="0.25">
      <c r="A16646" s="12" t="s">
        <v>7</v>
      </c>
      <c r="B16646" s="3">
        <v>0.80306712962962967</v>
      </c>
      <c r="C16646" s="4">
        <v>33.4</v>
      </c>
      <c r="D16646" s="6" t="s">
        <v>5</v>
      </c>
    </row>
    <row r="16647" spans="1:4" x14ac:dyDescent="0.25">
      <c r="A16647" s="12" t="s">
        <v>7</v>
      </c>
      <c r="B16647" s="3">
        <v>0.80309027777777775</v>
      </c>
      <c r="C16647" s="4">
        <v>33.69</v>
      </c>
      <c r="D16647" s="6" t="s">
        <v>5</v>
      </c>
    </row>
    <row r="16648" spans="1:4" x14ac:dyDescent="0.25">
      <c r="A16648" s="12" t="s">
        <v>7</v>
      </c>
      <c r="B16648" s="3">
        <v>0.80311342592592594</v>
      </c>
      <c r="C16648" s="4">
        <v>31.64</v>
      </c>
      <c r="D16648" s="5" t="s">
        <v>6</v>
      </c>
    </row>
    <row r="16649" spans="1:4" x14ac:dyDescent="0.25">
      <c r="A16649" s="12" t="s">
        <v>7</v>
      </c>
      <c r="B16649" s="3">
        <v>0.80313657407407413</v>
      </c>
      <c r="C16649" s="4">
        <v>31.64</v>
      </c>
      <c r="D16649" s="5" t="s">
        <v>6</v>
      </c>
    </row>
    <row r="16650" spans="1:4" x14ac:dyDescent="0.25">
      <c r="A16650" s="12" t="s">
        <v>7</v>
      </c>
      <c r="B16650" s="3">
        <v>0.80315972222222221</v>
      </c>
      <c r="C16650" s="4">
        <v>31.64</v>
      </c>
      <c r="D16650" s="5" t="s">
        <v>6</v>
      </c>
    </row>
    <row r="16651" spans="1:4" x14ac:dyDescent="0.25">
      <c r="A16651" s="12" t="s">
        <v>7</v>
      </c>
      <c r="B16651" s="3">
        <v>0.80318287037037039</v>
      </c>
      <c r="C16651" s="4">
        <v>31.64</v>
      </c>
      <c r="D16651" s="5" t="s">
        <v>6</v>
      </c>
    </row>
    <row r="16652" spans="1:4" x14ac:dyDescent="0.25">
      <c r="A16652" s="12" t="s">
        <v>7</v>
      </c>
      <c r="B16652" s="3">
        <v>0.80320601851851847</v>
      </c>
      <c r="C16652" s="4">
        <v>31.64</v>
      </c>
      <c r="D16652" s="5" t="s">
        <v>6</v>
      </c>
    </row>
    <row r="16653" spans="1:4" x14ac:dyDescent="0.25">
      <c r="A16653" s="12" t="s">
        <v>7</v>
      </c>
      <c r="B16653" s="3">
        <v>0.80322916666666666</v>
      </c>
      <c r="C16653" s="4">
        <v>31.64</v>
      </c>
      <c r="D16653" s="5" t="s">
        <v>6</v>
      </c>
    </row>
    <row r="16654" spans="1:4" x14ac:dyDescent="0.25">
      <c r="A16654" s="12" t="s">
        <v>7</v>
      </c>
      <c r="B16654" s="3">
        <v>0.80325231481481485</v>
      </c>
      <c r="C16654" s="4">
        <v>33.4</v>
      </c>
      <c r="D16654" s="6" t="s">
        <v>5</v>
      </c>
    </row>
    <row r="16655" spans="1:4" x14ac:dyDescent="0.25">
      <c r="A16655" s="12" t="s">
        <v>7</v>
      </c>
      <c r="B16655" s="3">
        <v>0.80327546296296293</v>
      </c>
      <c r="C16655" s="4">
        <v>33.4</v>
      </c>
      <c r="D16655" s="6" t="s">
        <v>5</v>
      </c>
    </row>
    <row r="16656" spans="1:4" x14ac:dyDescent="0.25">
      <c r="A16656" s="12" t="s">
        <v>7</v>
      </c>
      <c r="B16656" s="3">
        <v>0.80331018518518515</v>
      </c>
      <c r="C16656" s="4">
        <v>33.69</v>
      </c>
      <c r="D16656" s="6" t="s">
        <v>5</v>
      </c>
    </row>
    <row r="16657" spans="1:4" x14ac:dyDescent="0.25">
      <c r="A16657" s="12" t="s">
        <v>7</v>
      </c>
      <c r="B16657" s="3">
        <v>0.8033217592592593</v>
      </c>
      <c r="C16657" s="4">
        <v>33.69</v>
      </c>
      <c r="D16657" s="6" t="s">
        <v>5</v>
      </c>
    </row>
    <row r="16658" spans="1:4" x14ac:dyDescent="0.25">
      <c r="A16658" s="12" t="s">
        <v>7</v>
      </c>
      <c r="B16658" s="3">
        <v>0.80334490740740738</v>
      </c>
      <c r="C16658" s="4">
        <v>33.69</v>
      </c>
      <c r="D16658" s="6" t="s">
        <v>5</v>
      </c>
    </row>
    <row r="16659" spans="1:4" x14ac:dyDescent="0.25">
      <c r="A16659" s="12" t="s">
        <v>7</v>
      </c>
      <c r="B16659" s="3">
        <v>0.80336805555555557</v>
      </c>
      <c r="C16659" s="4">
        <v>33.69</v>
      </c>
      <c r="D16659" s="6" t="s">
        <v>5</v>
      </c>
    </row>
    <row r="16660" spans="1:4" x14ac:dyDescent="0.25">
      <c r="A16660" s="12" t="s">
        <v>7</v>
      </c>
      <c r="B16660" s="3">
        <v>0.8034027777777778</v>
      </c>
      <c r="C16660" s="4">
        <v>33.69</v>
      </c>
      <c r="D16660" s="6" t="s">
        <v>5</v>
      </c>
    </row>
    <row r="16661" spans="1:4" x14ac:dyDescent="0.25">
      <c r="A16661" s="12" t="s">
        <v>7</v>
      </c>
      <c r="B16661" s="3">
        <v>0.80342592592592588</v>
      </c>
      <c r="C16661" s="4">
        <v>33.69</v>
      </c>
      <c r="D16661" s="6" t="s">
        <v>5</v>
      </c>
    </row>
    <row r="16662" spans="1:4" x14ac:dyDescent="0.25">
      <c r="A16662" s="12" t="s">
        <v>7</v>
      </c>
      <c r="B16662" s="3">
        <v>0.80343750000000003</v>
      </c>
      <c r="C16662" s="4">
        <v>33.69</v>
      </c>
      <c r="D16662" s="6" t="s">
        <v>5</v>
      </c>
    </row>
    <row r="16663" spans="1:4" x14ac:dyDescent="0.25">
      <c r="A16663" s="12" t="s">
        <v>7</v>
      </c>
      <c r="B16663" s="3">
        <v>0.80347222222222225</v>
      </c>
      <c r="C16663" s="4">
        <v>33.69</v>
      </c>
      <c r="D16663" s="6" t="s">
        <v>5</v>
      </c>
    </row>
    <row r="16664" spans="1:4" x14ac:dyDescent="0.25">
      <c r="A16664" s="12" t="s">
        <v>7</v>
      </c>
      <c r="B16664" s="3">
        <v>0.80349537037037033</v>
      </c>
      <c r="C16664" s="4">
        <v>33.69</v>
      </c>
      <c r="D16664" s="6" t="s">
        <v>5</v>
      </c>
    </row>
    <row r="16665" spans="1:4" x14ac:dyDescent="0.25">
      <c r="A16665" s="12" t="s">
        <v>7</v>
      </c>
      <c r="B16665" s="3">
        <v>0.80351851851851852</v>
      </c>
      <c r="C16665" s="4">
        <v>31.64</v>
      </c>
      <c r="D16665" s="5" t="s">
        <v>6</v>
      </c>
    </row>
    <row r="16666" spans="1:4" x14ac:dyDescent="0.25">
      <c r="A16666" s="12" t="s">
        <v>7</v>
      </c>
      <c r="B16666" s="3">
        <v>0.80354166666666671</v>
      </c>
      <c r="C16666" s="4">
        <v>31.64</v>
      </c>
      <c r="D16666" s="5" t="s">
        <v>6</v>
      </c>
    </row>
    <row r="16667" spans="1:4" x14ac:dyDescent="0.25">
      <c r="A16667" s="12" t="s">
        <v>7</v>
      </c>
      <c r="B16667" s="3">
        <v>0.80356481481481479</v>
      </c>
      <c r="C16667" s="4">
        <v>31.64</v>
      </c>
      <c r="D16667" s="5" t="s">
        <v>6</v>
      </c>
    </row>
    <row r="16668" spans="1:4" x14ac:dyDescent="0.25">
      <c r="A16668" s="12" t="s">
        <v>7</v>
      </c>
      <c r="B16668" s="3">
        <v>0.80358796296296298</v>
      </c>
      <c r="C16668" s="4">
        <v>31.64</v>
      </c>
      <c r="D16668" s="5" t="s">
        <v>6</v>
      </c>
    </row>
    <row r="16669" spans="1:4" x14ac:dyDescent="0.25">
      <c r="A16669" s="12" t="s">
        <v>7</v>
      </c>
      <c r="B16669" s="3">
        <v>0.80361111111111116</v>
      </c>
      <c r="C16669" s="4">
        <v>31.64</v>
      </c>
      <c r="D16669" s="5" t="s">
        <v>6</v>
      </c>
    </row>
    <row r="16670" spans="1:4" x14ac:dyDescent="0.25">
      <c r="A16670" s="12" t="s">
        <v>7</v>
      </c>
      <c r="B16670" s="3">
        <v>0.80363425925925924</v>
      </c>
      <c r="C16670" s="4">
        <v>33.69</v>
      </c>
      <c r="D16670" s="6" t="s">
        <v>5</v>
      </c>
    </row>
    <row r="16671" spans="1:4" x14ac:dyDescent="0.25">
      <c r="A16671" s="12" t="s">
        <v>7</v>
      </c>
      <c r="B16671" s="3">
        <v>0.80365740740740743</v>
      </c>
      <c r="C16671" s="4">
        <v>33.69</v>
      </c>
      <c r="D16671" s="6" t="s">
        <v>5</v>
      </c>
    </row>
    <row r="16672" spans="1:4" x14ac:dyDescent="0.25">
      <c r="A16672" s="12" t="s">
        <v>7</v>
      </c>
      <c r="B16672" s="3">
        <v>0.80368055555555551</v>
      </c>
      <c r="C16672" s="4">
        <v>33.69</v>
      </c>
      <c r="D16672" s="6" t="s">
        <v>5</v>
      </c>
    </row>
    <row r="16673" spans="1:4" x14ac:dyDescent="0.25">
      <c r="A16673" s="12" t="s">
        <v>7</v>
      </c>
      <c r="B16673" s="3">
        <v>0.8037037037037037</v>
      </c>
      <c r="C16673" s="4">
        <v>33.69</v>
      </c>
      <c r="D16673" s="6" t="s">
        <v>5</v>
      </c>
    </row>
    <row r="16674" spans="1:4" x14ac:dyDescent="0.25">
      <c r="A16674" s="12" t="s">
        <v>7</v>
      </c>
      <c r="B16674" s="3">
        <v>0.80372685185185189</v>
      </c>
      <c r="C16674" s="4">
        <v>33.69</v>
      </c>
      <c r="D16674" s="6" t="s">
        <v>5</v>
      </c>
    </row>
    <row r="16675" spans="1:4" x14ac:dyDescent="0.25">
      <c r="A16675" s="12" t="s">
        <v>7</v>
      </c>
      <c r="B16675" s="3">
        <v>0.80374999999999996</v>
      </c>
      <c r="C16675" s="4">
        <v>33.69</v>
      </c>
      <c r="D16675" s="6" t="s">
        <v>5</v>
      </c>
    </row>
    <row r="16676" spans="1:4" x14ac:dyDescent="0.25">
      <c r="A16676" s="12" t="s">
        <v>7</v>
      </c>
      <c r="B16676" s="3">
        <v>0.80377314814814815</v>
      </c>
      <c r="C16676" s="4">
        <v>33.69</v>
      </c>
      <c r="D16676" s="6" t="s">
        <v>5</v>
      </c>
    </row>
    <row r="16677" spans="1:4" x14ac:dyDescent="0.25">
      <c r="A16677" s="12" t="s">
        <v>7</v>
      </c>
      <c r="B16677" s="3">
        <v>0.80379629629629634</v>
      </c>
      <c r="C16677" s="4">
        <v>33.69</v>
      </c>
      <c r="D16677" s="6" t="s">
        <v>5</v>
      </c>
    </row>
    <row r="16678" spans="1:4" x14ac:dyDescent="0.25">
      <c r="A16678" s="12" t="s">
        <v>7</v>
      </c>
      <c r="B16678" s="3">
        <v>0.80381944444444442</v>
      </c>
      <c r="C16678" s="4">
        <v>33.69</v>
      </c>
      <c r="D16678" s="6" t="s">
        <v>5</v>
      </c>
    </row>
    <row r="16679" spans="1:4" x14ac:dyDescent="0.25">
      <c r="A16679" s="12" t="s">
        <v>7</v>
      </c>
      <c r="B16679" s="3">
        <v>0.80384259259259261</v>
      </c>
      <c r="C16679" s="4">
        <v>33.69</v>
      </c>
      <c r="D16679" s="6" t="s">
        <v>5</v>
      </c>
    </row>
    <row r="16680" spans="1:4" x14ac:dyDescent="0.25">
      <c r="A16680" s="12" t="s">
        <v>7</v>
      </c>
      <c r="B16680" s="3">
        <v>0.80386574074074069</v>
      </c>
      <c r="C16680" s="4">
        <v>33.69</v>
      </c>
      <c r="D16680" s="6" t="s">
        <v>5</v>
      </c>
    </row>
    <row r="16681" spans="1:4" x14ac:dyDescent="0.25">
      <c r="A16681" s="12" t="s">
        <v>7</v>
      </c>
      <c r="B16681" s="3">
        <v>0.80388888888888888</v>
      </c>
      <c r="C16681" s="4">
        <v>33.69</v>
      </c>
      <c r="D16681" s="6" t="s">
        <v>5</v>
      </c>
    </row>
    <row r="16682" spans="1:4" x14ac:dyDescent="0.25">
      <c r="A16682" s="12" t="s">
        <v>7</v>
      </c>
      <c r="B16682" s="3">
        <v>0.80391203703703706</v>
      </c>
      <c r="C16682" s="4">
        <v>33.69</v>
      </c>
      <c r="D16682" s="6" t="s">
        <v>5</v>
      </c>
    </row>
    <row r="16683" spans="1:4" x14ac:dyDescent="0.25">
      <c r="A16683" s="12" t="s">
        <v>7</v>
      </c>
      <c r="B16683" s="3">
        <v>0.80393518518518514</v>
      </c>
      <c r="C16683" s="4">
        <v>33.69</v>
      </c>
      <c r="D16683" s="6" t="s">
        <v>5</v>
      </c>
    </row>
    <row r="16684" spans="1:4" x14ac:dyDescent="0.25">
      <c r="A16684" s="12" t="s">
        <v>7</v>
      </c>
      <c r="B16684" s="3">
        <v>0.80395833333333333</v>
      </c>
      <c r="C16684" s="4">
        <v>33.69</v>
      </c>
      <c r="D16684" s="6" t="s">
        <v>5</v>
      </c>
    </row>
    <row r="16685" spans="1:4" x14ac:dyDescent="0.25">
      <c r="A16685" s="12" t="s">
        <v>7</v>
      </c>
      <c r="B16685" s="3">
        <v>0.80398148148148152</v>
      </c>
      <c r="C16685" s="4">
        <v>33.69</v>
      </c>
      <c r="D16685" s="6" t="s">
        <v>5</v>
      </c>
    </row>
    <row r="16686" spans="1:4" x14ac:dyDescent="0.25">
      <c r="A16686" s="12" t="s">
        <v>7</v>
      </c>
      <c r="B16686" s="3">
        <v>0.8040046296296296</v>
      </c>
      <c r="C16686" s="4">
        <v>33.69</v>
      </c>
      <c r="D16686" s="6" t="s">
        <v>5</v>
      </c>
    </row>
    <row r="16687" spans="1:4" x14ac:dyDescent="0.25">
      <c r="A16687" s="12" t="s">
        <v>7</v>
      </c>
      <c r="B16687" s="3">
        <v>0.80402777777777779</v>
      </c>
      <c r="C16687" s="4">
        <v>33.69</v>
      </c>
      <c r="D16687" s="6" t="s">
        <v>5</v>
      </c>
    </row>
    <row r="16688" spans="1:4" x14ac:dyDescent="0.25">
      <c r="A16688" s="12" t="s">
        <v>7</v>
      </c>
      <c r="B16688" s="3">
        <v>0.80405092592592597</v>
      </c>
      <c r="C16688" s="4">
        <v>33.69</v>
      </c>
      <c r="D16688" s="6" t="s">
        <v>5</v>
      </c>
    </row>
    <row r="16689" spans="1:4" x14ac:dyDescent="0.25">
      <c r="A16689" s="12" t="s">
        <v>7</v>
      </c>
      <c r="B16689" s="3">
        <v>0.80407407407407405</v>
      </c>
      <c r="C16689" s="4">
        <v>33.69</v>
      </c>
      <c r="D16689" s="6" t="s">
        <v>5</v>
      </c>
    </row>
    <row r="16690" spans="1:4" x14ac:dyDescent="0.25">
      <c r="A16690" s="12" t="s">
        <v>7</v>
      </c>
      <c r="B16690" s="3">
        <v>0.80409722222222224</v>
      </c>
      <c r="C16690" s="4">
        <v>33.4</v>
      </c>
      <c r="D16690" s="6" t="s">
        <v>5</v>
      </c>
    </row>
    <row r="16691" spans="1:4" x14ac:dyDescent="0.25">
      <c r="A16691" s="12" t="s">
        <v>7</v>
      </c>
      <c r="B16691" s="3">
        <v>0.80412037037037032</v>
      </c>
      <c r="C16691" s="4">
        <v>33.69</v>
      </c>
      <c r="D16691" s="6" t="s">
        <v>5</v>
      </c>
    </row>
    <row r="16692" spans="1:4" x14ac:dyDescent="0.25">
      <c r="A16692" s="12" t="s">
        <v>7</v>
      </c>
      <c r="B16692" s="3">
        <v>0.80415509259259255</v>
      </c>
      <c r="C16692" s="4">
        <v>31.64</v>
      </c>
      <c r="D16692" s="5" t="s">
        <v>6</v>
      </c>
    </row>
    <row r="16693" spans="1:4" x14ac:dyDescent="0.25">
      <c r="A16693" s="12" t="s">
        <v>7</v>
      </c>
      <c r="B16693" s="3">
        <v>0.80417824074074074</v>
      </c>
      <c r="C16693" s="4">
        <v>31.64</v>
      </c>
      <c r="D16693" s="5" t="s">
        <v>6</v>
      </c>
    </row>
    <row r="16694" spans="1:4" x14ac:dyDescent="0.25">
      <c r="A16694" s="12" t="s">
        <v>7</v>
      </c>
      <c r="B16694" s="3">
        <v>0.80418981481481477</v>
      </c>
      <c r="C16694" s="4">
        <v>31.64</v>
      </c>
      <c r="D16694" s="5" t="s">
        <v>6</v>
      </c>
    </row>
    <row r="16695" spans="1:4" x14ac:dyDescent="0.25">
      <c r="A16695" s="12" t="s">
        <v>7</v>
      </c>
      <c r="B16695" s="3">
        <v>0.80421296296296296</v>
      </c>
      <c r="C16695" s="4">
        <v>31.64</v>
      </c>
      <c r="D16695" s="5" t="s">
        <v>6</v>
      </c>
    </row>
    <row r="16696" spans="1:4" x14ac:dyDescent="0.25">
      <c r="A16696" s="12" t="s">
        <v>7</v>
      </c>
      <c r="B16696" s="3">
        <v>0.80423611111111115</v>
      </c>
      <c r="C16696" s="4">
        <v>31.64</v>
      </c>
      <c r="D16696" s="5" t="s">
        <v>6</v>
      </c>
    </row>
    <row r="16697" spans="1:4" x14ac:dyDescent="0.25">
      <c r="A16697" s="12" t="s">
        <v>7</v>
      </c>
      <c r="B16697" s="3">
        <v>0.80430555555555561</v>
      </c>
      <c r="C16697" s="4">
        <v>31.64</v>
      </c>
      <c r="D16697" s="5" t="s">
        <v>6</v>
      </c>
    </row>
    <row r="16698" spans="1:4" x14ac:dyDescent="0.25">
      <c r="A16698" s="12" t="s">
        <v>7</v>
      </c>
      <c r="B16698" s="3">
        <v>0.80432870370370368</v>
      </c>
      <c r="C16698" s="4">
        <v>31.64</v>
      </c>
      <c r="D16698" s="5" t="s">
        <v>6</v>
      </c>
    </row>
    <row r="16699" spans="1:4" x14ac:dyDescent="0.25">
      <c r="A16699" s="12" t="s">
        <v>7</v>
      </c>
      <c r="B16699" s="3">
        <v>0.80435185185185187</v>
      </c>
      <c r="C16699" s="4">
        <v>31.64</v>
      </c>
      <c r="D16699" s="5" t="s">
        <v>6</v>
      </c>
    </row>
    <row r="16700" spans="1:4" x14ac:dyDescent="0.25">
      <c r="A16700" s="12" t="s">
        <v>7</v>
      </c>
      <c r="B16700" s="3">
        <v>0.80437499999999995</v>
      </c>
      <c r="C16700" s="4">
        <v>31.64</v>
      </c>
      <c r="D16700" s="5" t="s">
        <v>6</v>
      </c>
    </row>
    <row r="16701" spans="1:4" x14ac:dyDescent="0.25">
      <c r="A16701" s="12" t="s">
        <v>7</v>
      </c>
      <c r="B16701" s="3">
        <v>0.80440972222222218</v>
      </c>
      <c r="C16701" s="4">
        <v>31.64</v>
      </c>
      <c r="D16701" s="5" t="s">
        <v>6</v>
      </c>
    </row>
    <row r="16702" spans="1:4" x14ac:dyDescent="0.25">
      <c r="A16702" s="12" t="s">
        <v>7</v>
      </c>
      <c r="B16702" s="3">
        <v>0.80443287037037037</v>
      </c>
      <c r="C16702" s="4">
        <v>33.4</v>
      </c>
      <c r="D16702" s="6" t="s">
        <v>5</v>
      </c>
    </row>
    <row r="16703" spans="1:4" x14ac:dyDescent="0.25">
      <c r="A16703" s="12" t="s">
        <v>7</v>
      </c>
      <c r="B16703" s="3">
        <v>0.80445601851851856</v>
      </c>
      <c r="C16703" s="4">
        <v>31.64</v>
      </c>
      <c r="D16703" s="5" t="s">
        <v>6</v>
      </c>
    </row>
    <row r="16704" spans="1:4" x14ac:dyDescent="0.25">
      <c r="A16704" s="12" t="s">
        <v>7</v>
      </c>
      <c r="B16704" s="3">
        <v>0.80447916666666663</v>
      </c>
      <c r="C16704" s="4">
        <v>31.64</v>
      </c>
      <c r="D16704" s="5" t="s">
        <v>6</v>
      </c>
    </row>
    <row r="16705" spans="1:4" x14ac:dyDescent="0.25">
      <c r="A16705" s="12" t="s">
        <v>7</v>
      </c>
      <c r="B16705" s="3">
        <v>0.80449074074074078</v>
      </c>
      <c r="C16705" s="4">
        <v>31.64</v>
      </c>
      <c r="D16705" s="5" t="s">
        <v>6</v>
      </c>
    </row>
    <row r="16706" spans="1:4" x14ac:dyDescent="0.25">
      <c r="A16706" s="12" t="s">
        <v>7</v>
      </c>
      <c r="B16706" s="3">
        <v>0.80452546296296301</v>
      </c>
      <c r="C16706" s="4">
        <v>31.64</v>
      </c>
      <c r="D16706" s="5" t="s">
        <v>6</v>
      </c>
    </row>
    <row r="16707" spans="1:4" x14ac:dyDescent="0.25">
      <c r="A16707" s="12" t="s">
        <v>7</v>
      </c>
      <c r="B16707" s="3">
        <v>0.80453703703703705</v>
      </c>
      <c r="C16707" s="4">
        <v>31.64</v>
      </c>
      <c r="D16707" s="5" t="s">
        <v>6</v>
      </c>
    </row>
    <row r="16708" spans="1:4" x14ac:dyDescent="0.25">
      <c r="A16708" s="12" t="s">
        <v>7</v>
      </c>
      <c r="B16708" s="3">
        <v>0.80456018518518524</v>
      </c>
      <c r="C16708" s="4">
        <v>31.64</v>
      </c>
      <c r="D16708" s="5" t="s">
        <v>6</v>
      </c>
    </row>
    <row r="16709" spans="1:4" x14ac:dyDescent="0.25">
      <c r="A16709" s="12" t="s">
        <v>7</v>
      </c>
      <c r="B16709" s="3">
        <v>0.80459490740740736</v>
      </c>
      <c r="C16709" s="4">
        <v>31.64</v>
      </c>
      <c r="D16709" s="5" t="s">
        <v>6</v>
      </c>
    </row>
    <row r="16710" spans="1:4" x14ac:dyDescent="0.25">
      <c r="A16710" s="12" t="s">
        <v>7</v>
      </c>
      <c r="B16710" s="3">
        <v>0.80461805555555554</v>
      </c>
      <c r="C16710" s="4">
        <v>31.64</v>
      </c>
      <c r="D16710" s="5" t="s">
        <v>6</v>
      </c>
    </row>
    <row r="16711" spans="1:4" x14ac:dyDescent="0.25">
      <c r="A16711" s="12" t="s">
        <v>7</v>
      </c>
      <c r="B16711" s="3">
        <v>0.80464120370370373</v>
      </c>
      <c r="C16711" s="4">
        <v>31.64</v>
      </c>
      <c r="D16711" s="5" t="s">
        <v>6</v>
      </c>
    </row>
    <row r="16712" spans="1:4" x14ac:dyDescent="0.25">
      <c r="A16712" s="12" t="s">
        <v>7</v>
      </c>
      <c r="B16712" s="3">
        <v>0.80466435185185181</v>
      </c>
      <c r="C16712" s="4">
        <v>33.69</v>
      </c>
      <c r="D16712" s="6" t="s">
        <v>5</v>
      </c>
    </row>
    <row r="16713" spans="1:4" x14ac:dyDescent="0.25">
      <c r="A16713" s="12" t="s">
        <v>7</v>
      </c>
      <c r="B16713" s="3">
        <v>0.8046875</v>
      </c>
      <c r="C16713" s="4">
        <v>33.69</v>
      </c>
      <c r="D16713" s="6" t="s">
        <v>5</v>
      </c>
    </row>
    <row r="16714" spans="1:4" x14ac:dyDescent="0.25">
      <c r="A16714" s="12" t="s">
        <v>7</v>
      </c>
      <c r="B16714" s="3">
        <v>0.80471064814814819</v>
      </c>
      <c r="C16714" s="4">
        <v>33.69</v>
      </c>
      <c r="D16714" s="6" t="s">
        <v>5</v>
      </c>
    </row>
    <row r="16715" spans="1:4" x14ac:dyDescent="0.25">
      <c r="A16715" s="12" t="s">
        <v>7</v>
      </c>
      <c r="B16715" s="3">
        <v>0.80473379629629627</v>
      </c>
      <c r="C16715" s="4">
        <v>33.69</v>
      </c>
      <c r="D16715" s="6" t="s">
        <v>5</v>
      </c>
    </row>
    <row r="16716" spans="1:4" x14ac:dyDescent="0.25">
      <c r="A16716" s="12" t="s">
        <v>7</v>
      </c>
      <c r="B16716" s="3">
        <v>0.80475694444444446</v>
      </c>
      <c r="C16716" s="4">
        <v>31.64</v>
      </c>
      <c r="D16716" s="5" t="s">
        <v>6</v>
      </c>
    </row>
    <row r="16717" spans="1:4" x14ac:dyDescent="0.25">
      <c r="A16717" s="12" t="s">
        <v>7</v>
      </c>
      <c r="B16717" s="3">
        <v>0.80478009259259264</v>
      </c>
      <c r="C16717" s="4">
        <v>31.93</v>
      </c>
      <c r="D16717" s="5" t="s">
        <v>6</v>
      </c>
    </row>
    <row r="16718" spans="1:4" x14ac:dyDescent="0.25">
      <c r="A16718" s="12" t="s">
        <v>7</v>
      </c>
      <c r="B16718" s="3">
        <v>0.80480324074074072</v>
      </c>
      <c r="C16718" s="4">
        <v>31.93</v>
      </c>
      <c r="D16718" s="5" t="s">
        <v>6</v>
      </c>
    </row>
    <row r="16719" spans="1:4" x14ac:dyDescent="0.25">
      <c r="A16719" s="12" t="s">
        <v>7</v>
      </c>
      <c r="B16719" s="3">
        <v>0.80482638888888891</v>
      </c>
      <c r="C16719" s="4">
        <v>31.64</v>
      </c>
      <c r="D16719" s="5" t="s">
        <v>6</v>
      </c>
    </row>
    <row r="16720" spans="1:4" x14ac:dyDescent="0.25">
      <c r="A16720" s="12" t="s">
        <v>7</v>
      </c>
      <c r="B16720" s="3">
        <v>0.80484953703703699</v>
      </c>
      <c r="C16720" s="4">
        <v>31.64</v>
      </c>
      <c r="D16720" s="5" t="s">
        <v>6</v>
      </c>
    </row>
    <row r="16721" spans="1:4" x14ac:dyDescent="0.25">
      <c r="A16721" s="12" t="s">
        <v>7</v>
      </c>
      <c r="B16721" s="3">
        <v>0.80487268518518518</v>
      </c>
      <c r="C16721" s="4">
        <v>33.69</v>
      </c>
      <c r="D16721" s="6" t="s">
        <v>5</v>
      </c>
    </row>
    <row r="16722" spans="1:4" x14ac:dyDescent="0.25">
      <c r="A16722" s="12" t="s">
        <v>7</v>
      </c>
      <c r="B16722" s="3">
        <v>0.80489583333333337</v>
      </c>
      <c r="C16722" s="4">
        <v>33.4</v>
      </c>
      <c r="D16722" s="6" t="s">
        <v>5</v>
      </c>
    </row>
    <row r="16723" spans="1:4" x14ac:dyDescent="0.25">
      <c r="A16723" s="12" t="s">
        <v>7</v>
      </c>
      <c r="B16723" s="3">
        <v>0.80491898148148144</v>
      </c>
      <c r="C16723" s="4">
        <v>33.69</v>
      </c>
      <c r="D16723" s="6" t="s">
        <v>5</v>
      </c>
    </row>
    <row r="16724" spans="1:4" x14ac:dyDescent="0.25">
      <c r="A16724" s="12" t="s">
        <v>7</v>
      </c>
      <c r="B16724" s="3">
        <v>0.80494212962962963</v>
      </c>
      <c r="C16724" s="4">
        <v>33.69</v>
      </c>
      <c r="D16724" s="6" t="s">
        <v>5</v>
      </c>
    </row>
    <row r="16725" spans="1:4" x14ac:dyDescent="0.25">
      <c r="A16725" s="12" t="s">
        <v>7</v>
      </c>
      <c r="B16725" s="3">
        <v>0.80496527777777782</v>
      </c>
      <c r="C16725" s="4">
        <v>33.69</v>
      </c>
      <c r="D16725" s="6" t="s">
        <v>5</v>
      </c>
    </row>
    <row r="16726" spans="1:4" x14ac:dyDescent="0.25">
      <c r="A16726" s="12" t="s">
        <v>7</v>
      </c>
      <c r="B16726" s="3">
        <v>0.8049884259259259</v>
      </c>
      <c r="C16726" s="4">
        <v>33.69</v>
      </c>
      <c r="D16726" s="6" t="s">
        <v>5</v>
      </c>
    </row>
    <row r="16727" spans="1:4" x14ac:dyDescent="0.25">
      <c r="A16727" s="12" t="s">
        <v>7</v>
      </c>
      <c r="B16727" s="3">
        <v>0.80501157407407409</v>
      </c>
      <c r="C16727" s="4">
        <v>31.64</v>
      </c>
      <c r="D16727" s="5" t="s">
        <v>6</v>
      </c>
    </row>
    <row r="16728" spans="1:4" x14ac:dyDescent="0.25">
      <c r="A16728" s="12" t="s">
        <v>7</v>
      </c>
      <c r="B16728" s="3">
        <v>0.80503472222222228</v>
      </c>
      <c r="C16728" s="4">
        <v>31.64</v>
      </c>
      <c r="D16728" s="5" t="s">
        <v>6</v>
      </c>
    </row>
    <row r="16729" spans="1:4" x14ac:dyDescent="0.25">
      <c r="A16729" s="12" t="s">
        <v>7</v>
      </c>
      <c r="B16729" s="3">
        <v>0.80505787037037035</v>
      </c>
      <c r="C16729" s="4">
        <v>31.64</v>
      </c>
      <c r="D16729" s="5" t="s">
        <v>6</v>
      </c>
    </row>
    <row r="16730" spans="1:4" x14ac:dyDescent="0.25">
      <c r="A16730" s="12" t="s">
        <v>7</v>
      </c>
      <c r="B16730" s="3">
        <v>0.80508101851851854</v>
      </c>
      <c r="C16730" s="4">
        <v>31.93</v>
      </c>
      <c r="D16730" s="5" t="s">
        <v>6</v>
      </c>
    </row>
    <row r="16731" spans="1:4" x14ac:dyDescent="0.25">
      <c r="A16731" s="12" t="s">
        <v>7</v>
      </c>
      <c r="B16731" s="3">
        <v>0.80510416666666662</v>
      </c>
      <c r="C16731" s="4">
        <v>31.64</v>
      </c>
      <c r="D16731" s="5" t="s">
        <v>6</v>
      </c>
    </row>
    <row r="16732" spans="1:4" x14ac:dyDescent="0.25">
      <c r="A16732" s="12" t="s">
        <v>7</v>
      </c>
      <c r="B16732" s="3">
        <v>0.80513888888888885</v>
      </c>
      <c r="C16732" s="4">
        <v>33.69</v>
      </c>
      <c r="D16732" s="6" t="s">
        <v>5</v>
      </c>
    </row>
    <row r="16733" spans="1:4" x14ac:dyDescent="0.25">
      <c r="A16733" s="12" t="s">
        <v>7</v>
      </c>
      <c r="B16733" s="3">
        <v>0.805150462962963</v>
      </c>
      <c r="C16733" s="4">
        <v>31.64</v>
      </c>
      <c r="D16733" s="5" t="s">
        <v>6</v>
      </c>
    </row>
    <row r="16734" spans="1:4" x14ac:dyDescent="0.25">
      <c r="A16734" s="12" t="s">
        <v>7</v>
      </c>
      <c r="B16734" s="3">
        <v>0.80517361111111108</v>
      </c>
      <c r="C16734" s="4">
        <v>33.69</v>
      </c>
      <c r="D16734" s="6" t="s">
        <v>5</v>
      </c>
    </row>
    <row r="16735" spans="1:4" x14ac:dyDescent="0.25">
      <c r="A16735" s="12" t="s">
        <v>7</v>
      </c>
      <c r="B16735" s="3">
        <v>0.8052083333333333</v>
      </c>
      <c r="C16735" s="4">
        <v>33.69</v>
      </c>
      <c r="D16735" s="6" t="s">
        <v>5</v>
      </c>
    </row>
    <row r="16736" spans="1:4" x14ac:dyDescent="0.25">
      <c r="A16736" s="12" t="s">
        <v>7</v>
      </c>
      <c r="B16736" s="3">
        <v>0.80521990740740745</v>
      </c>
      <c r="C16736" s="4">
        <v>31.64</v>
      </c>
      <c r="D16736" s="5" t="s">
        <v>6</v>
      </c>
    </row>
    <row r="16737" spans="1:4" x14ac:dyDescent="0.25">
      <c r="A16737" s="12" t="s">
        <v>7</v>
      </c>
      <c r="B16737" s="3">
        <v>0.80524305555555553</v>
      </c>
      <c r="C16737" s="4">
        <v>33.69</v>
      </c>
      <c r="D16737" s="6" t="s">
        <v>5</v>
      </c>
    </row>
    <row r="16738" spans="1:4" x14ac:dyDescent="0.25">
      <c r="A16738" s="12" t="s">
        <v>7</v>
      </c>
      <c r="B16738" s="3">
        <v>0.80526620370370372</v>
      </c>
      <c r="C16738" s="4">
        <v>33.69</v>
      </c>
      <c r="D16738" s="6" t="s">
        <v>5</v>
      </c>
    </row>
    <row r="16739" spans="1:4" x14ac:dyDescent="0.25">
      <c r="A16739" s="12" t="s">
        <v>7</v>
      </c>
      <c r="B16739" s="3">
        <v>0.80530092592592595</v>
      </c>
      <c r="C16739" s="4">
        <v>31.64</v>
      </c>
      <c r="D16739" s="5" t="s">
        <v>6</v>
      </c>
    </row>
    <row r="16740" spans="1:4" x14ac:dyDescent="0.25">
      <c r="A16740" s="12" t="s">
        <v>7</v>
      </c>
      <c r="B16740" s="3">
        <v>0.80532407407407403</v>
      </c>
      <c r="C16740" s="4">
        <v>31.64</v>
      </c>
      <c r="D16740" s="5" t="s">
        <v>6</v>
      </c>
    </row>
    <row r="16741" spans="1:4" x14ac:dyDescent="0.25">
      <c r="A16741" s="12" t="s">
        <v>7</v>
      </c>
      <c r="B16741" s="3">
        <v>0.80534722222222221</v>
      </c>
      <c r="C16741" s="4">
        <v>31.64</v>
      </c>
      <c r="D16741" s="5" t="s">
        <v>6</v>
      </c>
    </row>
    <row r="16742" spans="1:4" x14ac:dyDescent="0.25">
      <c r="A16742" s="12" t="s">
        <v>7</v>
      </c>
      <c r="B16742" s="3">
        <v>0.8053703703703704</v>
      </c>
      <c r="C16742" s="4">
        <v>31.64</v>
      </c>
      <c r="D16742" s="5" t="s">
        <v>6</v>
      </c>
    </row>
    <row r="16743" spans="1:4" x14ac:dyDescent="0.25">
      <c r="A16743" s="12" t="s">
        <v>7</v>
      </c>
      <c r="B16743" s="3">
        <v>0.80539351851851848</v>
      </c>
      <c r="C16743" s="4">
        <v>31.64</v>
      </c>
      <c r="D16743" s="5" t="s">
        <v>6</v>
      </c>
    </row>
    <row r="16744" spans="1:4" x14ac:dyDescent="0.25">
      <c r="A16744" s="12" t="s">
        <v>7</v>
      </c>
      <c r="B16744" s="3">
        <v>0.80541666666666667</v>
      </c>
      <c r="C16744" s="4">
        <v>33.69</v>
      </c>
      <c r="D16744" s="6" t="s">
        <v>5</v>
      </c>
    </row>
    <row r="16745" spans="1:4" x14ac:dyDescent="0.25">
      <c r="A16745" s="12" t="s">
        <v>7</v>
      </c>
      <c r="B16745" s="3">
        <v>0.80543981481481486</v>
      </c>
      <c r="C16745" s="4">
        <v>31.64</v>
      </c>
      <c r="D16745" s="5" t="s">
        <v>6</v>
      </c>
    </row>
    <row r="16746" spans="1:4" x14ac:dyDescent="0.25">
      <c r="A16746" s="12" t="s">
        <v>7</v>
      </c>
      <c r="B16746" s="3">
        <v>0.80546296296296294</v>
      </c>
      <c r="C16746" s="4">
        <v>31.64</v>
      </c>
      <c r="D16746" s="5" t="s">
        <v>6</v>
      </c>
    </row>
    <row r="16747" spans="1:4" x14ac:dyDescent="0.25">
      <c r="A16747" s="12" t="s">
        <v>7</v>
      </c>
      <c r="B16747" s="3">
        <v>0.80548611111111112</v>
      </c>
      <c r="C16747" s="4">
        <v>31.64</v>
      </c>
      <c r="D16747" s="5" t="s">
        <v>6</v>
      </c>
    </row>
    <row r="16748" spans="1:4" x14ac:dyDescent="0.25">
      <c r="A16748" s="12" t="s">
        <v>7</v>
      </c>
      <c r="B16748" s="3">
        <v>0.80550925925925931</v>
      </c>
      <c r="C16748" s="4">
        <v>31.64</v>
      </c>
      <c r="D16748" s="5" t="s">
        <v>6</v>
      </c>
    </row>
    <row r="16749" spans="1:4" x14ac:dyDescent="0.25">
      <c r="A16749" s="12" t="s">
        <v>7</v>
      </c>
      <c r="B16749" s="3">
        <v>0.80553240740740739</v>
      </c>
      <c r="C16749" s="4">
        <v>31.64</v>
      </c>
      <c r="D16749" s="5" t="s">
        <v>6</v>
      </c>
    </row>
    <row r="16750" spans="1:4" x14ac:dyDescent="0.25">
      <c r="A16750" s="12" t="s">
        <v>7</v>
      </c>
      <c r="B16750" s="3">
        <v>0.80555555555555558</v>
      </c>
      <c r="C16750" s="4">
        <v>31.64</v>
      </c>
      <c r="D16750" s="5" t="s">
        <v>6</v>
      </c>
    </row>
    <row r="16751" spans="1:4" x14ac:dyDescent="0.25">
      <c r="A16751" s="12" t="s">
        <v>7</v>
      </c>
      <c r="B16751" s="3">
        <v>0.80557870370370366</v>
      </c>
      <c r="C16751" s="4">
        <v>31.64</v>
      </c>
      <c r="D16751" s="5" t="s">
        <v>6</v>
      </c>
    </row>
    <row r="16752" spans="1:4" x14ac:dyDescent="0.25">
      <c r="A16752" s="12" t="s">
        <v>7</v>
      </c>
      <c r="B16752" s="3">
        <v>0.80560185185185185</v>
      </c>
      <c r="C16752" s="4">
        <v>33.4</v>
      </c>
      <c r="D16752" s="6" t="s">
        <v>5</v>
      </c>
    </row>
    <row r="16753" spans="1:4" x14ac:dyDescent="0.25">
      <c r="A16753" s="12" t="s">
        <v>7</v>
      </c>
      <c r="B16753" s="3">
        <v>0.80562500000000004</v>
      </c>
      <c r="C16753" s="4">
        <v>33.4</v>
      </c>
      <c r="D16753" s="6" t="s">
        <v>5</v>
      </c>
    </row>
    <row r="16754" spans="1:4" x14ac:dyDescent="0.25">
      <c r="A16754" s="12" t="s">
        <v>7</v>
      </c>
      <c r="B16754" s="3">
        <v>0.80564814814814811</v>
      </c>
      <c r="C16754" s="4">
        <v>33.69</v>
      </c>
      <c r="D16754" s="6" t="s">
        <v>5</v>
      </c>
    </row>
    <row r="16755" spans="1:4" x14ac:dyDescent="0.25">
      <c r="A16755" s="12" t="s">
        <v>7</v>
      </c>
      <c r="B16755" s="3">
        <v>0.8056712962962963</v>
      </c>
      <c r="C16755" s="4">
        <v>33.69</v>
      </c>
      <c r="D16755" s="6" t="s">
        <v>5</v>
      </c>
    </row>
    <row r="16756" spans="1:4" x14ac:dyDescent="0.25">
      <c r="A16756" s="12" t="s">
        <v>7</v>
      </c>
      <c r="B16756" s="3">
        <v>0.80569444444444449</v>
      </c>
      <c r="C16756" s="4">
        <v>31.64</v>
      </c>
      <c r="D16756" s="5" t="s">
        <v>6</v>
      </c>
    </row>
    <row r="16757" spans="1:4" x14ac:dyDescent="0.25">
      <c r="A16757" s="12" t="s">
        <v>7</v>
      </c>
      <c r="B16757" s="3">
        <v>0.80571759259259257</v>
      </c>
      <c r="C16757" s="4">
        <v>31.64</v>
      </c>
      <c r="D16757" s="5" t="s">
        <v>6</v>
      </c>
    </row>
    <row r="16758" spans="1:4" x14ac:dyDescent="0.25">
      <c r="A16758" s="12" t="s">
        <v>7</v>
      </c>
      <c r="B16758" s="3">
        <v>0.80574074074074076</v>
      </c>
      <c r="C16758" s="4">
        <v>31.64</v>
      </c>
      <c r="D16758" s="5" t="s">
        <v>6</v>
      </c>
    </row>
    <row r="16759" spans="1:4" x14ac:dyDescent="0.25">
      <c r="A16759" s="12" t="s">
        <v>7</v>
      </c>
      <c r="B16759" s="3">
        <v>0.80576388888888884</v>
      </c>
      <c r="C16759" s="4">
        <v>31.64</v>
      </c>
      <c r="D16759" s="5" t="s">
        <v>6</v>
      </c>
    </row>
    <row r="16760" spans="1:4" x14ac:dyDescent="0.25">
      <c r="A16760" s="12" t="s">
        <v>7</v>
      </c>
      <c r="B16760" s="3">
        <v>0.80578703703703702</v>
      </c>
      <c r="C16760" s="4">
        <v>31.64</v>
      </c>
      <c r="D16760" s="5" t="s">
        <v>6</v>
      </c>
    </row>
    <row r="16761" spans="1:4" x14ac:dyDescent="0.25">
      <c r="A16761" s="12" t="s">
        <v>7</v>
      </c>
      <c r="B16761" s="3">
        <v>0.80582175925925925</v>
      </c>
      <c r="C16761" s="4">
        <v>31.64</v>
      </c>
      <c r="D16761" s="5" t="s">
        <v>6</v>
      </c>
    </row>
    <row r="16762" spans="1:4" x14ac:dyDescent="0.25">
      <c r="A16762" s="12" t="s">
        <v>7</v>
      </c>
      <c r="B16762" s="3">
        <v>0.80584490740740744</v>
      </c>
      <c r="C16762" s="4">
        <v>33.4</v>
      </c>
      <c r="D16762" s="6" t="s">
        <v>5</v>
      </c>
    </row>
    <row r="16763" spans="1:4" x14ac:dyDescent="0.25">
      <c r="A16763" s="12" t="s">
        <v>7</v>
      </c>
      <c r="B16763" s="3">
        <v>0.80586805555555552</v>
      </c>
      <c r="C16763" s="4">
        <v>33.69</v>
      </c>
      <c r="D16763" s="6" t="s">
        <v>5</v>
      </c>
    </row>
    <row r="16764" spans="1:4" x14ac:dyDescent="0.25">
      <c r="A16764" s="12" t="s">
        <v>7</v>
      </c>
      <c r="B16764" s="3">
        <v>0.80589120370370371</v>
      </c>
      <c r="C16764" s="4">
        <v>33.4</v>
      </c>
      <c r="D16764" s="6" t="s">
        <v>5</v>
      </c>
    </row>
    <row r="16765" spans="1:4" x14ac:dyDescent="0.25">
      <c r="A16765" s="12" t="s">
        <v>7</v>
      </c>
      <c r="B16765" s="3">
        <v>0.80590277777777775</v>
      </c>
      <c r="C16765" s="4">
        <v>33.69</v>
      </c>
      <c r="D16765" s="6" t="s">
        <v>5</v>
      </c>
    </row>
    <row r="16766" spans="1:4" x14ac:dyDescent="0.25">
      <c r="A16766" s="12" t="s">
        <v>7</v>
      </c>
      <c r="B16766" s="3">
        <v>0.80593749999999997</v>
      </c>
      <c r="C16766" s="4">
        <v>33.69</v>
      </c>
      <c r="D16766" s="6" t="s">
        <v>5</v>
      </c>
    </row>
    <row r="16767" spans="1:4" x14ac:dyDescent="0.25">
      <c r="A16767" s="12" t="s">
        <v>7</v>
      </c>
      <c r="B16767" s="3">
        <v>0.80594907407407412</v>
      </c>
      <c r="C16767" s="4">
        <v>33.69</v>
      </c>
      <c r="D16767" s="6" t="s">
        <v>5</v>
      </c>
    </row>
    <row r="16768" spans="1:4" x14ac:dyDescent="0.25">
      <c r="A16768" s="12" t="s">
        <v>7</v>
      </c>
      <c r="B16768" s="3">
        <v>0.80601851851851847</v>
      </c>
      <c r="C16768" s="4">
        <v>31.64</v>
      </c>
      <c r="D16768" s="5" t="s">
        <v>6</v>
      </c>
    </row>
    <row r="16769" spans="1:4" x14ac:dyDescent="0.25">
      <c r="A16769" s="12" t="s">
        <v>7</v>
      </c>
      <c r="B16769" s="3">
        <v>0.80604166666666666</v>
      </c>
      <c r="C16769" s="4">
        <v>31.64</v>
      </c>
      <c r="D16769" s="5" t="s">
        <v>6</v>
      </c>
    </row>
    <row r="16770" spans="1:4" x14ac:dyDescent="0.25">
      <c r="A16770" s="12" t="s">
        <v>7</v>
      </c>
      <c r="B16770" s="3">
        <v>0.80606481481481485</v>
      </c>
      <c r="C16770" s="4">
        <v>31.64</v>
      </c>
      <c r="D16770" s="5" t="s">
        <v>6</v>
      </c>
    </row>
    <row r="16771" spans="1:4" x14ac:dyDescent="0.25">
      <c r="A16771" s="12" t="s">
        <v>7</v>
      </c>
      <c r="B16771" s="3">
        <v>0.80608796296296292</v>
      </c>
      <c r="C16771" s="4">
        <v>31.64</v>
      </c>
      <c r="D16771" s="5" t="s">
        <v>6</v>
      </c>
    </row>
    <row r="16772" spans="1:4" x14ac:dyDescent="0.25">
      <c r="A16772" s="12" t="s">
        <v>7</v>
      </c>
      <c r="B16772" s="3">
        <v>0.80611111111111111</v>
      </c>
      <c r="C16772" s="4">
        <v>31.64</v>
      </c>
      <c r="D16772" s="5" t="s">
        <v>6</v>
      </c>
    </row>
    <row r="16773" spans="1:4" x14ac:dyDescent="0.25">
      <c r="A16773" s="12" t="s">
        <v>7</v>
      </c>
      <c r="B16773" s="3">
        <v>0.8061342592592593</v>
      </c>
      <c r="C16773" s="4">
        <v>33.4</v>
      </c>
      <c r="D16773" s="6" t="s">
        <v>5</v>
      </c>
    </row>
    <row r="16774" spans="1:4" x14ac:dyDescent="0.25">
      <c r="A16774" s="12" t="s">
        <v>7</v>
      </c>
      <c r="B16774" s="3">
        <v>0.80615740740740738</v>
      </c>
      <c r="C16774" s="4">
        <v>31.64</v>
      </c>
      <c r="D16774" s="5" t="s">
        <v>6</v>
      </c>
    </row>
    <row r="16775" spans="1:4" x14ac:dyDescent="0.25">
      <c r="A16775" s="12" t="s">
        <v>7</v>
      </c>
      <c r="B16775" s="3">
        <v>0.80618055555555557</v>
      </c>
      <c r="C16775" s="4">
        <v>31.64</v>
      </c>
      <c r="D16775" s="5" t="s">
        <v>6</v>
      </c>
    </row>
    <row r="16776" spans="1:4" x14ac:dyDescent="0.25">
      <c r="A16776" s="12" t="s">
        <v>7</v>
      </c>
      <c r="B16776" s="3">
        <v>0.80620370370370376</v>
      </c>
      <c r="C16776" s="4">
        <v>31.64</v>
      </c>
      <c r="D16776" s="5" t="s">
        <v>6</v>
      </c>
    </row>
    <row r="16777" spans="1:4" x14ac:dyDescent="0.25">
      <c r="A16777" s="12" t="s">
        <v>7</v>
      </c>
      <c r="B16777" s="3">
        <v>0.80641203703703701</v>
      </c>
      <c r="C16777" s="4">
        <v>31.64</v>
      </c>
      <c r="D16777" s="5" t="s">
        <v>6</v>
      </c>
    </row>
    <row r="16778" spans="1:4" x14ac:dyDescent="0.25">
      <c r="A16778" s="12" t="s">
        <v>7</v>
      </c>
      <c r="B16778" s="3">
        <v>0.8064351851851852</v>
      </c>
      <c r="C16778" s="4">
        <v>31.64</v>
      </c>
      <c r="D16778" s="5" t="s">
        <v>6</v>
      </c>
    </row>
    <row r="16779" spans="1:4" x14ac:dyDescent="0.25">
      <c r="A16779" s="12" t="s">
        <v>7</v>
      </c>
      <c r="B16779" s="3">
        <v>0.80644675925925924</v>
      </c>
      <c r="C16779" s="4">
        <v>31.64</v>
      </c>
      <c r="D16779" s="5" t="s">
        <v>6</v>
      </c>
    </row>
    <row r="16780" spans="1:4" x14ac:dyDescent="0.25">
      <c r="A16780" s="12" t="s">
        <v>7</v>
      </c>
      <c r="B16780" s="3">
        <v>0.80645833333333339</v>
      </c>
      <c r="C16780" s="4">
        <v>33.4</v>
      </c>
      <c r="D16780" s="6" t="s">
        <v>5</v>
      </c>
    </row>
    <row r="16781" spans="1:4" x14ac:dyDescent="0.25">
      <c r="A16781" s="12" t="s">
        <v>7</v>
      </c>
      <c r="B16781" s="3">
        <v>0.80646990740740743</v>
      </c>
      <c r="C16781" s="4">
        <v>31.64</v>
      </c>
      <c r="D16781" s="5" t="s">
        <v>6</v>
      </c>
    </row>
    <row r="16782" spans="1:4" x14ac:dyDescent="0.25">
      <c r="A16782" s="12" t="s">
        <v>7</v>
      </c>
      <c r="B16782" s="3">
        <v>0.8064930555555555</v>
      </c>
      <c r="C16782" s="4">
        <v>31.64</v>
      </c>
      <c r="D16782" s="5" t="s">
        <v>6</v>
      </c>
    </row>
    <row r="16783" spans="1:4" x14ac:dyDescent="0.25">
      <c r="A16783" s="12" t="s">
        <v>7</v>
      </c>
      <c r="B16783" s="3">
        <v>0.80651620370370369</v>
      </c>
      <c r="C16783" s="4">
        <v>31.64</v>
      </c>
      <c r="D16783" s="5" t="s">
        <v>6</v>
      </c>
    </row>
    <row r="16784" spans="1:4" x14ac:dyDescent="0.25">
      <c r="A16784" s="12" t="s">
        <v>7</v>
      </c>
      <c r="B16784" s="3">
        <v>0.80652777777777773</v>
      </c>
      <c r="C16784" s="4">
        <v>31.64</v>
      </c>
      <c r="D16784" s="5" t="s">
        <v>6</v>
      </c>
    </row>
    <row r="16785" spans="1:4" x14ac:dyDescent="0.25">
      <c r="A16785" s="12" t="s">
        <v>7</v>
      </c>
      <c r="B16785" s="3">
        <v>0.80653935185185188</v>
      </c>
      <c r="C16785" s="4">
        <v>31.64</v>
      </c>
      <c r="D16785" s="5" t="s">
        <v>6</v>
      </c>
    </row>
    <row r="16786" spans="1:4" x14ac:dyDescent="0.25">
      <c r="A16786" s="12" t="s">
        <v>7</v>
      </c>
      <c r="B16786" s="3">
        <v>0.80656249999999996</v>
      </c>
      <c r="C16786" s="4">
        <v>31.64</v>
      </c>
      <c r="D16786" s="5" t="s">
        <v>6</v>
      </c>
    </row>
    <row r="16787" spans="1:4" x14ac:dyDescent="0.25">
      <c r="A16787" s="12" t="s">
        <v>7</v>
      </c>
      <c r="B16787" s="3">
        <v>0.80657407407407411</v>
      </c>
      <c r="C16787" s="4">
        <v>31.64</v>
      </c>
      <c r="D16787" s="5" t="s">
        <v>6</v>
      </c>
    </row>
    <row r="16788" spans="1:4" x14ac:dyDescent="0.25">
      <c r="A16788" s="12" t="s">
        <v>7</v>
      </c>
      <c r="B16788" s="3">
        <v>0.80659722222222219</v>
      </c>
      <c r="C16788" s="4">
        <v>31.64</v>
      </c>
      <c r="D16788" s="5" t="s">
        <v>6</v>
      </c>
    </row>
    <row r="16789" spans="1:4" x14ac:dyDescent="0.25">
      <c r="A16789" s="12" t="s">
        <v>7</v>
      </c>
      <c r="B16789" s="3">
        <v>0.80660879629629634</v>
      </c>
      <c r="C16789" s="4">
        <v>33.4</v>
      </c>
      <c r="D16789" s="6" t="s">
        <v>5</v>
      </c>
    </row>
    <row r="16790" spans="1:4" x14ac:dyDescent="0.25">
      <c r="A16790" s="12" t="s">
        <v>7</v>
      </c>
      <c r="B16790" s="3">
        <v>0.80663194444444442</v>
      </c>
      <c r="C16790" s="4">
        <v>33.4</v>
      </c>
      <c r="D16790" s="6" t="s">
        <v>5</v>
      </c>
    </row>
    <row r="16791" spans="1:4" x14ac:dyDescent="0.25">
      <c r="A16791" s="12" t="s">
        <v>7</v>
      </c>
      <c r="B16791" s="3">
        <v>0.80664351851851857</v>
      </c>
      <c r="C16791" s="4">
        <v>33.4</v>
      </c>
      <c r="D16791" s="6" t="s">
        <v>5</v>
      </c>
    </row>
    <row r="16792" spans="1:4" x14ac:dyDescent="0.25">
      <c r="A16792" s="12" t="s">
        <v>7</v>
      </c>
      <c r="B16792" s="3">
        <v>0.80666666666666664</v>
      </c>
      <c r="C16792" s="4">
        <v>33.4</v>
      </c>
      <c r="D16792" s="6" t="s">
        <v>5</v>
      </c>
    </row>
    <row r="16793" spans="1:4" x14ac:dyDescent="0.25">
      <c r="A16793" s="12" t="s">
        <v>7</v>
      </c>
      <c r="B16793" s="3">
        <v>0.80667824074074079</v>
      </c>
      <c r="C16793" s="4">
        <v>31.64</v>
      </c>
      <c r="D16793" s="5" t="s">
        <v>6</v>
      </c>
    </row>
    <row r="16794" spans="1:4" x14ac:dyDescent="0.25">
      <c r="A16794" s="12" t="s">
        <v>7</v>
      </c>
      <c r="B16794" s="3">
        <v>0.80670138888888887</v>
      </c>
      <c r="C16794" s="4">
        <v>31.64</v>
      </c>
      <c r="D16794" s="5" t="s">
        <v>6</v>
      </c>
    </row>
    <row r="16795" spans="1:4" x14ac:dyDescent="0.25">
      <c r="A16795" s="12" t="s">
        <v>7</v>
      </c>
      <c r="B16795" s="3">
        <v>0.80671296296296291</v>
      </c>
      <c r="C16795" s="4">
        <v>31.64</v>
      </c>
      <c r="D16795" s="5" t="s">
        <v>6</v>
      </c>
    </row>
    <row r="16796" spans="1:4" x14ac:dyDescent="0.25">
      <c r="A16796" s="12" t="s">
        <v>7</v>
      </c>
      <c r="B16796" s="3">
        <v>0.8067361111111111</v>
      </c>
      <c r="C16796" s="4">
        <v>31.64</v>
      </c>
      <c r="D16796" s="5" t="s">
        <v>6</v>
      </c>
    </row>
    <row r="16797" spans="1:4" x14ac:dyDescent="0.25">
      <c r="A16797" s="12" t="s">
        <v>7</v>
      </c>
      <c r="B16797" s="3">
        <v>0.80674768518518514</v>
      </c>
      <c r="C16797" s="4">
        <v>31.64</v>
      </c>
      <c r="D16797" s="5" t="s">
        <v>6</v>
      </c>
    </row>
    <row r="16798" spans="1:4" x14ac:dyDescent="0.25">
      <c r="A16798" s="12" t="s">
        <v>7</v>
      </c>
      <c r="B16798" s="3">
        <v>0.80675925925925929</v>
      </c>
      <c r="C16798" s="4">
        <v>31.64</v>
      </c>
      <c r="D16798" s="5" t="s">
        <v>6</v>
      </c>
    </row>
    <row r="16799" spans="1:4" x14ac:dyDescent="0.25">
      <c r="A16799" s="12" t="s">
        <v>7</v>
      </c>
      <c r="B16799" s="3">
        <v>0.80678240740740736</v>
      </c>
      <c r="C16799" s="4">
        <v>31.64</v>
      </c>
      <c r="D16799" s="5" t="s">
        <v>6</v>
      </c>
    </row>
    <row r="16800" spans="1:4" x14ac:dyDescent="0.25">
      <c r="A16800" s="12" t="s">
        <v>7</v>
      </c>
      <c r="B16800" s="3">
        <v>0.80679398148148151</v>
      </c>
      <c r="C16800" s="4">
        <v>31.64</v>
      </c>
      <c r="D16800" s="5" t="s">
        <v>6</v>
      </c>
    </row>
    <row r="16801" spans="1:4" x14ac:dyDescent="0.25">
      <c r="A16801" s="12" t="s">
        <v>7</v>
      </c>
      <c r="B16801" s="3">
        <v>0.80680555555555555</v>
      </c>
      <c r="C16801" s="4">
        <v>31.64</v>
      </c>
      <c r="D16801" s="5" t="s">
        <v>6</v>
      </c>
    </row>
    <row r="16802" spans="1:4" x14ac:dyDescent="0.25">
      <c r="A16802" s="12" t="s">
        <v>7</v>
      </c>
      <c r="B16802" s="3">
        <v>0.80685185185185182</v>
      </c>
      <c r="C16802" s="4">
        <v>31.64</v>
      </c>
      <c r="D16802" s="5" t="s">
        <v>6</v>
      </c>
    </row>
    <row r="16803" spans="1:4" x14ac:dyDescent="0.25">
      <c r="A16803" s="12" t="s">
        <v>7</v>
      </c>
      <c r="B16803" s="3">
        <v>0.80687500000000001</v>
      </c>
      <c r="C16803" s="4">
        <v>31.64</v>
      </c>
      <c r="D16803" s="5" t="s">
        <v>6</v>
      </c>
    </row>
    <row r="16804" spans="1:4" x14ac:dyDescent="0.25">
      <c r="A16804" s="12" t="s">
        <v>7</v>
      </c>
      <c r="B16804" s="3">
        <v>0.80690972222222224</v>
      </c>
      <c r="C16804" s="4">
        <v>33.4</v>
      </c>
      <c r="D16804" s="6" t="s">
        <v>5</v>
      </c>
    </row>
    <row r="16805" spans="1:4" x14ac:dyDescent="0.25">
      <c r="A16805" s="12" t="s">
        <v>7</v>
      </c>
      <c r="B16805" s="3">
        <v>0.80692129629629628</v>
      </c>
      <c r="C16805" s="4">
        <v>33.4</v>
      </c>
      <c r="D16805" s="6" t="s">
        <v>5</v>
      </c>
    </row>
    <row r="16806" spans="1:4" x14ac:dyDescent="0.25">
      <c r="A16806" s="12" t="s">
        <v>7</v>
      </c>
      <c r="B16806" s="3">
        <v>0.80694444444444446</v>
      </c>
      <c r="C16806" s="4">
        <v>33.4</v>
      </c>
      <c r="D16806" s="6" t="s">
        <v>5</v>
      </c>
    </row>
    <row r="16807" spans="1:4" x14ac:dyDescent="0.25">
      <c r="A16807" s="12" t="s">
        <v>7</v>
      </c>
      <c r="B16807" s="3">
        <v>0.80696759259259254</v>
      </c>
      <c r="C16807" s="4">
        <v>33.69</v>
      </c>
      <c r="D16807" s="6" t="s">
        <v>5</v>
      </c>
    </row>
    <row r="16808" spans="1:4" x14ac:dyDescent="0.25">
      <c r="A16808" s="12" t="s">
        <v>7</v>
      </c>
      <c r="B16808" s="3">
        <v>0.80697916666666669</v>
      </c>
      <c r="C16808" s="4">
        <v>33.4</v>
      </c>
      <c r="D16808" s="6" t="s">
        <v>5</v>
      </c>
    </row>
    <row r="16809" spans="1:4" x14ac:dyDescent="0.25">
      <c r="A16809" s="12" t="s">
        <v>7</v>
      </c>
      <c r="B16809" s="3">
        <v>0.80699074074074073</v>
      </c>
      <c r="C16809" s="4">
        <v>33.4</v>
      </c>
      <c r="D16809" s="6" t="s">
        <v>5</v>
      </c>
    </row>
    <row r="16810" spans="1:4" x14ac:dyDescent="0.25">
      <c r="A16810" s="12" t="s">
        <v>7</v>
      </c>
      <c r="B16810" s="3">
        <v>0.80701388888888892</v>
      </c>
      <c r="C16810" s="4">
        <v>33.4</v>
      </c>
      <c r="D16810" s="6" t="s">
        <v>5</v>
      </c>
    </row>
    <row r="16811" spans="1:4" x14ac:dyDescent="0.25">
      <c r="A16811" s="12" t="s">
        <v>7</v>
      </c>
      <c r="B16811" s="3">
        <v>0.80702546296296296</v>
      </c>
      <c r="C16811" s="4">
        <v>31.64</v>
      </c>
      <c r="D16811" s="5" t="s">
        <v>6</v>
      </c>
    </row>
    <row r="16812" spans="1:4" x14ac:dyDescent="0.25">
      <c r="A16812" s="12" t="s">
        <v>7</v>
      </c>
      <c r="B16812" s="3">
        <v>0.80704861111111115</v>
      </c>
      <c r="C16812" s="4">
        <v>33.4</v>
      </c>
      <c r="D16812" s="6" t="s">
        <v>5</v>
      </c>
    </row>
    <row r="16813" spans="1:4" x14ac:dyDescent="0.25">
      <c r="A16813" s="12" t="s">
        <v>7</v>
      </c>
      <c r="B16813" s="3">
        <v>0.80707175925925922</v>
      </c>
      <c r="C16813" s="4">
        <v>33.69</v>
      </c>
      <c r="D16813" s="6" t="s">
        <v>5</v>
      </c>
    </row>
    <row r="16814" spans="1:4" x14ac:dyDescent="0.25">
      <c r="A16814" s="12" t="s">
        <v>7</v>
      </c>
      <c r="B16814" s="3">
        <v>0.80709490740740741</v>
      </c>
      <c r="C16814" s="4">
        <v>31.93</v>
      </c>
      <c r="D16814" s="5" t="s">
        <v>6</v>
      </c>
    </row>
    <row r="16815" spans="1:4" x14ac:dyDescent="0.25">
      <c r="A16815" s="12" t="s">
        <v>7</v>
      </c>
      <c r="B16815" s="3">
        <v>0.8071180555555556</v>
      </c>
      <c r="C16815" s="4">
        <v>31.64</v>
      </c>
      <c r="D16815" s="5" t="s">
        <v>6</v>
      </c>
    </row>
    <row r="16816" spans="1:4" x14ac:dyDescent="0.25">
      <c r="A16816" s="12" t="s">
        <v>7</v>
      </c>
      <c r="B16816" s="3">
        <v>0.80714120370370368</v>
      </c>
      <c r="C16816" s="4">
        <v>31.64</v>
      </c>
      <c r="D16816" s="5" t="s">
        <v>6</v>
      </c>
    </row>
    <row r="16817" spans="1:4" x14ac:dyDescent="0.25">
      <c r="A16817" s="12" t="s">
        <v>7</v>
      </c>
      <c r="B16817" s="3">
        <v>0.80716435185185187</v>
      </c>
      <c r="C16817" s="4">
        <v>31.64</v>
      </c>
      <c r="D16817" s="5" t="s">
        <v>6</v>
      </c>
    </row>
    <row r="16818" spans="1:4" x14ac:dyDescent="0.25">
      <c r="A16818" s="12" t="s">
        <v>7</v>
      </c>
      <c r="B16818" s="3">
        <v>0.80718749999999995</v>
      </c>
      <c r="C16818" s="4">
        <v>31.64</v>
      </c>
      <c r="D16818" s="5" t="s">
        <v>6</v>
      </c>
    </row>
    <row r="16819" spans="1:4" x14ac:dyDescent="0.25">
      <c r="A16819" s="12" t="s">
        <v>7</v>
      </c>
      <c r="B16819" s="3">
        <v>0.80721064814814814</v>
      </c>
      <c r="C16819" s="4">
        <v>31.64</v>
      </c>
      <c r="D16819" s="5" t="s">
        <v>6</v>
      </c>
    </row>
    <row r="16820" spans="1:4" x14ac:dyDescent="0.25">
      <c r="A16820" s="12" t="s">
        <v>7</v>
      </c>
      <c r="B16820" s="3">
        <v>0.80723379629629632</v>
      </c>
      <c r="C16820" s="4">
        <v>33.4</v>
      </c>
      <c r="D16820" s="6" t="s">
        <v>5</v>
      </c>
    </row>
    <row r="16821" spans="1:4" x14ac:dyDescent="0.25">
      <c r="A16821" s="12" t="s">
        <v>7</v>
      </c>
      <c r="B16821" s="3">
        <v>0.8072569444444444</v>
      </c>
      <c r="C16821" s="4">
        <v>33.4</v>
      </c>
      <c r="D16821" s="6" t="s">
        <v>5</v>
      </c>
    </row>
    <row r="16822" spans="1:4" x14ac:dyDescent="0.25">
      <c r="A16822" s="12" t="s">
        <v>7</v>
      </c>
      <c r="B16822" s="3">
        <v>0.80728009259259259</v>
      </c>
      <c r="C16822" s="4">
        <v>33.4</v>
      </c>
      <c r="D16822" s="6" t="s">
        <v>5</v>
      </c>
    </row>
    <row r="16823" spans="1:4" x14ac:dyDescent="0.25">
      <c r="A16823" s="12" t="s">
        <v>7</v>
      </c>
      <c r="B16823" s="3">
        <v>0.80730324074074078</v>
      </c>
      <c r="C16823" s="4">
        <v>33.69</v>
      </c>
      <c r="D16823" s="6" t="s">
        <v>5</v>
      </c>
    </row>
    <row r="16824" spans="1:4" x14ac:dyDescent="0.25">
      <c r="A16824" s="12" t="s">
        <v>7</v>
      </c>
      <c r="B16824" s="3">
        <v>0.80732638888888886</v>
      </c>
      <c r="C16824" s="4">
        <v>31.64</v>
      </c>
      <c r="D16824" s="5" t="s">
        <v>6</v>
      </c>
    </row>
    <row r="16825" spans="1:4" x14ac:dyDescent="0.25">
      <c r="A16825" s="12" t="s">
        <v>7</v>
      </c>
      <c r="B16825" s="3">
        <v>0.80734953703703705</v>
      </c>
      <c r="C16825" s="4">
        <v>33.4</v>
      </c>
      <c r="D16825" s="6" t="s">
        <v>5</v>
      </c>
    </row>
    <row r="16826" spans="1:4" x14ac:dyDescent="0.25">
      <c r="A16826" s="12" t="s">
        <v>7</v>
      </c>
      <c r="B16826" s="3">
        <v>0.80737268518518523</v>
      </c>
      <c r="C16826" s="4">
        <v>33.69</v>
      </c>
      <c r="D16826" s="6" t="s">
        <v>5</v>
      </c>
    </row>
    <row r="16827" spans="1:4" x14ac:dyDescent="0.25">
      <c r="A16827" s="12" t="s">
        <v>7</v>
      </c>
      <c r="B16827" s="3">
        <v>0.80739583333333331</v>
      </c>
      <c r="C16827" s="4">
        <v>33.69</v>
      </c>
      <c r="D16827" s="6" t="s">
        <v>5</v>
      </c>
    </row>
    <row r="16828" spans="1:4" x14ac:dyDescent="0.25">
      <c r="A16828" s="12" t="s">
        <v>7</v>
      </c>
      <c r="B16828" s="3">
        <v>0.8074189814814815</v>
      </c>
      <c r="C16828" s="4">
        <v>31.64</v>
      </c>
      <c r="D16828" s="5" t="s">
        <v>6</v>
      </c>
    </row>
    <row r="16829" spans="1:4" x14ac:dyDescent="0.25">
      <c r="A16829" s="12" t="s">
        <v>7</v>
      </c>
      <c r="B16829" s="3">
        <v>0.80744212962962958</v>
      </c>
      <c r="C16829" s="4">
        <v>31.64</v>
      </c>
      <c r="D16829" s="5" t="s">
        <v>6</v>
      </c>
    </row>
    <row r="16830" spans="1:4" x14ac:dyDescent="0.25">
      <c r="A16830" s="12" t="s">
        <v>7</v>
      </c>
      <c r="B16830" s="3">
        <v>0.80746527777777777</v>
      </c>
      <c r="C16830" s="4">
        <v>31.64</v>
      </c>
      <c r="D16830" s="5" t="s">
        <v>6</v>
      </c>
    </row>
    <row r="16831" spans="1:4" x14ac:dyDescent="0.25">
      <c r="A16831" s="12" t="s">
        <v>7</v>
      </c>
      <c r="B16831" s="3">
        <v>0.80748842592592596</v>
      </c>
      <c r="C16831" s="4">
        <v>31.64</v>
      </c>
      <c r="D16831" s="5" t="s">
        <v>6</v>
      </c>
    </row>
    <row r="16832" spans="1:4" x14ac:dyDescent="0.25">
      <c r="A16832" s="12" t="s">
        <v>7</v>
      </c>
      <c r="B16832" s="3">
        <v>0.80752314814814818</v>
      </c>
      <c r="C16832" s="4">
        <v>31.64</v>
      </c>
      <c r="D16832" s="5" t="s">
        <v>6</v>
      </c>
    </row>
    <row r="16833" spans="1:4" x14ac:dyDescent="0.25">
      <c r="A16833" s="12" t="s">
        <v>7</v>
      </c>
      <c r="B16833" s="3">
        <v>0.80754629629629626</v>
      </c>
      <c r="C16833" s="4">
        <v>33.4</v>
      </c>
      <c r="D16833" s="6" t="s">
        <v>5</v>
      </c>
    </row>
    <row r="16834" spans="1:4" x14ac:dyDescent="0.25">
      <c r="A16834" s="12" t="s">
        <v>7</v>
      </c>
      <c r="B16834" s="3">
        <v>0.80755787037037041</v>
      </c>
      <c r="C16834" s="4">
        <v>33.4</v>
      </c>
      <c r="D16834" s="6" t="s">
        <v>5</v>
      </c>
    </row>
    <row r="16835" spans="1:4" x14ac:dyDescent="0.25">
      <c r="A16835" s="12" t="s">
        <v>7</v>
      </c>
      <c r="B16835" s="3">
        <v>0.80758101851851849</v>
      </c>
      <c r="C16835" s="4">
        <v>33.69</v>
      </c>
      <c r="D16835" s="6" t="s">
        <v>5</v>
      </c>
    </row>
    <row r="16836" spans="1:4" x14ac:dyDescent="0.25">
      <c r="A16836" s="12" t="s">
        <v>7</v>
      </c>
      <c r="B16836" s="3">
        <v>0.80761574074074072</v>
      </c>
      <c r="C16836" s="4">
        <v>33.69</v>
      </c>
      <c r="D16836" s="6" t="s">
        <v>5</v>
      </c>
    </row>
    <row r="16837" spans="1:4" x14ac:dyDescent="0.25">
      <c r="A16837" s="12" t="s">
        <v>7</v>
      </c>
      <c r="B16837" s="3">
        <v>0.80763888888888891</v>
      </c>
      <c r="C16837" s="4">
        <v>33.69</v>
      </c>
      <c r="D16837" s="6" t="s">
        <v>5</v>
      </c>
    </row>
    <row r="16838" spans="1:4" x14ac:dyDescent="0.25">
      <c r="A16838" s="12" t="s">
        <v>7</v>
      </c>
      <c r="B16838" s="3">
        <v>0.80766203703703698</v>
      </c>
      <c r="C16838" s="4">
        <v>33.69</v>
      </c>
      <c r="D16838" s="6" t="s">
        <v>5</v>
      </c>
    </row>
    <row r="16839" spans="1:4" x14ac:dyDescent="0.25">
      <c r="A16839" s="12" t="s">
        <v>7</v>
      </c>
      <c r="B16839" s="3">
        <v>0.80770833333333336</v>
      </c>
      <c r="C16839" s="4">
        <v>31.64</v>
      </c>
      <c r="D16839" s="5" t="s">
        <v>6</v>
      </c>
    </row>
    <row r="16840" spans="1:4" x14ac:dyDescent="0.25">
      <c r="A16840" s="12" t="s">
        <v>7</v>
      </c>
      <c r="B16840" s="3">
        <v>0.80774305555555559</v>
      </c>
      <c r="C16840" s="4">
        <v>31.64</v>
      </c>
      <c r="D16840" s="5" t="s">
        <v>6</v>
      </c>
    </row>
    <row r="16841" spans="1:4" x14ac:dyDescent="0.25">
      <c r="A16841" s="12" t="s">
        <v>7</v>
      </c>
      <c r="B16841" s="3">
        <v>0.80775462962962963</v>
      </c>
      <c r="C16841" s="4">
        <v>31.64</v>
      </c>
      <c r="D16841" s="5" t="s">
        <v>6</v>
      </c>
    </row>
    <row r="16842" spans="1:4" x14ac:dyDescent="0.25">
      <c r="A16842" s="12" t="s">
        <v>7</v>
      </c>
      <c r="B16842" s="3">
        <v>0.80777777777777782</v>
      </c>
      <c r="C16842" s="4">
        <v>31.64</v>
      </c>
      <c r="D16842" s="5" t="s">
        <v>6</v>
      </c>
    </row>
    <row r="16843" spans="1:4" x14ac:dyDescent="0.25">
      <c r="A16843" s="12" t="s">
        <v>7</v>
      </c>
      <c r="B16843" s="3">
        <v>0.80780092592592589</v>
      </c>
      <c r="C16843" s="4">
        <v>31.64</v>
      </c>
      <c r="D16843" s="5" t="s">
        <v>6</v>
      </c>
    </row>
    <row r="16844" spans="1:4" x14ac:dyDescent="0.25">
      <c r="A16844" s="12" t="s">
        <v>7</v>
      </c>
      <c r="B16844" s="3">
        <v>0.80782407407407408</v>
      </c>
      <c r="C16844" s="4">
        <v>33.4</v>
      </c>
      <c r="D16844" s="6" t="s">
        <v>5</v>
      </c>
    </row>
    <row r="16845" spans="1:4" x14ac:dyDescent="0.25">
      <c r="A16845" s="12" t="s">
        <v>7</v>
      </c>
      <c r="B16845" s="3">
        <v>0.80785879629629631</v>
      </c>
      <c r="C16845" s="4">
        <v>31.64</v>
      </c>
      <c r="D16845" s="5" t="s">
        <v>6</v>
      </c>
    </row>
    <row r="16846" spans="1:4" x14ac:dyDescent="0.25">
      <c r="A16846" s="12" t="s">
        <v>7</v>
      </c>
      <c r="B16846" s="3">
        <v>0.80787037037037035</v>
      </c>
      <c r="C16846" s="4">
        <v>31.64</v>
      </c>
      <c r="D16846" s="5" t="s">
        <v>6</v>
      </c>
    </row>
    <row r="16847" spans="1:4" x14ac:dyDescent="0.25">
      <c r="A16847" s="12" t="s">
        <v>7</v>
      </c>
      <c r="B16847" s="3">
        <v>0.80789351851851854</v>
      </c>
      <c r="C16847" s="4">
        <v>31.64</v>
      </c>
      <c r="D16847" s="5" t="s">
        <v>6</v>
      </c>
    </row>
    <row r="16848" spans="1:4" x14ac:dyDescent="0.25">
      <c r="A16848" s="12" t="s">
        <v>7</v>
      </c>
      <c r="B16848" s="3">
        <v>0.80791666666666662</v>
      </c>
      <c r="C16848" s="4">
        <v>31.64</v>
      </c>
      <c r="D16848" s="5" t="s">
        <v>6</v>
      </c>
    </row>
    <row r="16849" spans="1:4" x14ac:dyDescent="0.25">
      <c r="A16849" s="12" t="s">
        <v>7</v>
      </c>
      <c r="B16849" s="3">
        <v>0.80795138888888884</v>
      </c>
      <c r="C16849" s="4">
        <v>31.64</v>
      </c>
      <c r="D16849" s="5" t="s">
        <v>6</v>
      </c>
    </row>
    <row r="16850" spans="1:4" x14ac:dyDescent="0.25">
      <c r="A16850" s="12" t="s">
        <v>7</v>
      </c>
      <c r="B16850" s="3">
        <v>0.80797453703703703</v>
      </c>
      <c r="C16850" s="4">
        <v>33.4</v>
      </c>
      <c r="D16850" s="6" t="s">
        <v>5</v>
      </c>
    </row>
    <row r="16851" spans="1:4" x14ac:dyDescent="0.25">
      <c r="A16851" s="12" t="s">
        <v>7</v>
      </c>
      <c r="B16851" s="3">
        <v>0.80798611111111107</v>
      </c>
      <c r="C16851" s="4">
        <v>33.4</v>
      </c>
      <c r="D16851" s="6" t="s">
        <v>5</v>
      </c>
    </row>
    <row r="16852" spans="1:4" x14ac:dyDescent="0.25">
      <c r="A16852" s="12" t="s">
        <v>7</v>
      </c>
      <c r="B16852" s="3">
        <v>0.8080208333333333</v>
      </c>
      <c r="C16852" s="4">
        <v>31.64</v>
      </c>
      <c r="D16852" s="5" t="s">
        <v>6</v>
      </c>
    </row>
    <row r="16853" spans="1:4" x14ac:dyDescent="0.25">
      <c r="A16853" s="12" t="s">
        <v>7</v>
      </c>
      <c r="B16853" s="3">
        <v>0.80804398148148149</v>
      </c>
      <c r="C16853" s="4">
        <v>33.4</v>
      </c>
      <c r="D16853" s="6" t="s">
        <v>5</v>
      </c>
    </row>
    <row r="16854" spans="1:4" x14ac:dyDescent="0.25">
      <c r="A16854" s="12" t="s">
        <v>7</v>
      </c>
      <c r="B16854" s="3">
        <v>0.80806712962962968</v>
      </c>
      <c r="C16854" s="4">
        <v>31.93</v>
      </c>
      <c r="D16854" s="5" t="s">
        <v>6</v>
      </c>
    </row>
    <row r="16855" spans="1:4" x14ac:dyDescent="0.25">
      <c r="A16855" s="12" t="s">
        <v>7</v>
      </c>
      <c r="B16855" s="3">
        <v>0.80809027777777775</v>
      </c>
      <c r="C16855" s="4">
        <v>33.69</v>
      </c>
      <c r="D16855" s="6" t="s">
        <v>5</v>
      </c>
    </row>
    <row r="16856" spans="1:4" x14ac:dyDescent="0.25">
      <c r="A16856" s="12" t="s">
        <v>7</v>
      </c>
      <c r="B16856" s="3">
        <v>0.80811342592592594</v>
      </c>
      <c r="C16856" s="4">
        <v>33.69</v>
      </c>
      <c r="D16856" s="6" t="s">
        <v>5</v>
      </c>
    </row>
    <row r="16857" spans="1:4" x14ac:dyDescent="0.25">
      <c r="A16857" s="12" t="s">
        <v>7</v>
      </c>
      <c r="B16857" s="3">
        <v>0.80813657407407402</v>
      </c>
      <c r="C16857" s="4">
        <v>33.4</v>
      </c>
      <c r="D16857" s="6" t="s">
        <v>5</v>
      </c>
    </row>
    <row r="16858" spans="1:4" x14ac:dyDescent="0.25">
      <c r="A16858" s="12" t="s">
        <v>7</v>
      </c>
      <c r="B16858" s="3">
        <v>0.80815972222222221</v>
      </c>
      <c r="C16858" s="4">
        <v>33.4</v>
      </c>
      <c r="D16858" s="6" t="s">
        <v>5</v>
      </c>
    </row>
    <row r="16859" spans="1:4" x14ac:dyDescent="0.25">
      <c r="A16859" s="12" t="s">
        <v>7</v>
      </c>
      <c r="B16859" s="3">
        <v>0.8081828703703704</v>
      </c>
      <c r="C16859" s="4">
        <v>33.4</v>
      </c>
      <c r="D16859" s="6" t="s">
        <v>5</v>
      </c>
    </row>
    <row r="16860" spans="1:4" x14ac:dyDescent="0.25">
      <c r="A16860" s="12" t="s">
        <v>7</v>
      </c>
      <c r="B16860" s="3">
        <v>0.80820601851851848</v>
      </c>
      <c r="C16860" s="4">
        <v>31.64</v>
      </c>
      <c r="D16860" s="5" t="s">
        <v>6</v>
      </c>
    </row>
    <row r="16861" spans="1:4" x14ac:dyDescent="0.25">
      <c r="A16861" s="12" t="s">
        <v>7</v>
      </c>
      <c r="B16861" s="3">
        <v>0.80822916666666667</v>
      </c>
      <c r="C16861" s="4">
        <v>31.64</v>
      </c>
      <c r="D16861" s="5" t="s">
        <v>6</v>
      </c>
    </row>
    <row r="16862" spans="1:4" x14ac:dyDescent="0.25">
      <c r="A16862" s="12" t="s">
        <v>7</v>
      </c>
      <c r="B16862" s="3">
        <v>0.80825231481481485</v>
      </c>
      <c r="C16862" s="4">
        <v>31.64</v>
      </c>
      <c r="D16862" s="5" t="s">
        <v>6</v>
      </c>
    </row>
    <row r="16863" spans="1:4" x14ac:dyDescent="0.25">
      <c r="A16863" s="12" t="s">
        <v>7</v>
      </c>
      <c r="B16863" s="3">
        <v>0.80827546296296293</v>
      </c>
      <c r="C16863" s="4">
        <v>31.64</v>
      </c>
      <c r="D16863" s="5" t="s">
        <v>6</v>
      </c>
    </row>
    <row r="16864" spans="1:4" x14ac:dyDescent="0.25">
      <c r="A16864" s="12" t="s">
        <v>7</v>
      </c>
      <c r="B16864" s="3">
        <v>0.80829861111111112</v>
      </c>
      <c r="C16864" s="4">
        <v>31.64</v>
      </c>
      <c r="D16864" s="5" t="s">
        <v>6</v>
      </c>
    </row>
    <row r="16865" spans="1:4" x14ac:dyDescent="0.25">
      <c r="A16865" s="12" t="s">
        <v>7</v>
      </c>
      <c r="B16865" s="3">
        <v>0.80832175925925931</v>
      </c>
      <c r="C16865" s="4">
        <v>31.64</v>
      </c>
      <c r="D16865" s="5" t="s">
        <v>6</v>
      </c>
    </row>
    <row r="16866" spans="1:4" x14ac:dyDescent="0.25">
      <c r="A16866" s="12" t="s">
        <v>7</v>
      </c>
      <c r="B16866" s="3">
        <v>0.80834490740740739</v>
      </c>
      <c r="C16866" s="4">
        <v>31.64</v>
      </c>
      <c r="D16866" s="5" t="s">
        <v>6</v>
      </c>
    </row>
    <row r="16867" spans="1:4" x14ac:dyDescent="0.25">
      <c r="A16867" s="12" t="s">
        <v>7</v>
      </c>
      <c r="B16867" s="3">
        <v>0.80836805555555558</v>
      </c>
      <c r="C16867" s="4">
        <v>31.64</v>
      </c>
      <c r="D16867" s="5" t="s">
        <v>6</v>
      </c>
    </row>
    <row r="16868" spans="1:4" x14ac:dyDescent="0.25">
      <c r="A16868" s="12" t="s">
        <v>7</v>
      </c>
      <c r="B16868" s="3">
        <v>0.80839120370370365</v>
      </c>
      <c r="C16868" s="4">
        <v>31.64</v>
      </c>
      <c r="D16868" s="5" t="s">
        <v>6</v>
      </c>
    </row>
    <row r="16869" spans="1:4" x14ac:dyDescent="0.25">
      <c r="A16869" s="12" t="s">
        <v>7</v>
      </c>
      <c r="B16869" s="3">
        <v>0.80841435185185184</v>
      </c>
      <c r="C16869" s="4">
        <v>31.64</v>
      </c>
      <c r="D16869" s="5" t="s">
        <v>6</v>
      </c>
    </row>
    <row r="16870" spans="1:4" x14ac:dyDescent="0.25">
      <c r="A16870" s="12" t="s">
        <v>7</v>
      </c>
      <c r="B16870" s="3">
        <v>0.80843750000000003</v>
      </c>
      <c r="C16870" s="4">
        <v>33.4</v>
      </c>
      <c r="D16870" s="6" t="s">
        <v>5</v>
      </c>
    </row>
    <row r="16871" spans="1:4" x14ac:dyDescent="0.25">
      <c r="A16871" s="12" t="s">
        <v>7</v>
      </c>
      <c r="B16871" s="3">
        <v>0.80846064814814811</v>
      </c>
      <c r="C16871" s="4">
        <v>33.4</v>
      </c>
      <c r="D16871" s="6" t="s">
        <v>5</v>
      </c>
    </row>
    <row r="16872" spans="1:4" x14ac:dyDescent="0.25">
      <c r="A16872" s="12" t="s">
        <v>7</v>
      </c>
      <c r="B16872" s="3">
        <v>0.8084837962962963</v>
      </c>
      <c r="C16872" s="4">
        <v>31.64</v>
      </c>
      <c r="D16872" s="5" t="s">
        <v>6</v>
      </c>
    </row>
    <row r="16873" spans="1:4" x14ac:dyDescent="0.25">
      <c r="A16873" s="12" t="s">
        <v>7</v>
      </c>
      <c r="B16873" s="3">
        <v>0.80850694444444449</v>
      </c>
      <c r="C16873" s="4">
        <v>33.4</v>
      </c>
      <c r="D16873" s="6" t="s">
        <v>5</v>
      </c>
    </row>
    <row r="16874" spans="1:4" x14ac:dyDescent="0.25">
      <c r="A16874" s="12" t="s">
        <v>7</v>
      </c>
      <c r="B16874" s="3">
        <v>0.80853009259259256</v>
      </c>
      <c r="C16874" s="4">
        <v>31.64</v>
      </c>
      <c r="D16874" s="5" t="s">
        <v>6</v>
      </c>
    </row>
    <row r="16875" spans="1:4" x14ac:dyDescent="0.25">
      <c r="A16875" s="12" t="s">
        <v>7</v>
      </c>
      <c r="B16875" s="3">
        <v>0.80855324074074075</v>
      </c>
      <c r="C16875" s="4">
        <v>31.64</v>
      </c>
      <c r="D16875" s="5" t="s">
        <v>6</v>
      </c>
    </row>
    <row r="16876" spans="1:4" x14ac:dyDescent="0.25">
      <c r="A16876" s="12" t="s">
        <v>7</v>
      </c>
      <c r="B16876" s="3">
        <v>0.80857638888888894</v>
      </c>
      <c r="C16876" s="4">
        <v>31.64</v>
      </c>
      <c r="D16876" s="5" t="s">
        <v>6</v>
      </c>
    </row>
    <row r="16877" spans="1:4" x14ac:dyDescent="0.25">
      <c r="A16877" s="12" t="s">
        <v>7</v>
      </c>
      <c r="B16877" s="3">
        <v>0.80859953703703702</v>
      </c>
      <c r="C16877" s="4">
        <v>31.64</v>
      </c>
      <c r="D16877" s="5" t="s">
        <v>6</v>
      </c>
    </row>
    <row r="16878" spans="1:4" x14ac:dyDescent="0.25">
      <c r="A16878" s="12" t="s">
        <v>7</v>
      </c>
      <c r="B16878" s="3">
        <v>0.80862268518518521</v>
      </c>
      <c r="C16878" s="4">
        <v>33.4</v>
      </c>
      <c r="D16878" s="6" t="s">
        <v>5</v>
      </c>
    </row>
    <row r="16879" spans="1:4" x14ac:dyDescent="0.25">
      <c r="A16879" s="12" t="s">
        <v>7</v>
      </c>
      <c r="B16879" s="3">
        <v>0.80864583333333329</v>
      </c>
      <c r="C16879" s="4">
        <v>33.4</v>
      </c>
      <c r="D16879" s="6" t="s">
        <v>5</v>
      </c>
    </row>
    <row r="16880" spans="1:4" x14ac:dyDescent="0.25">
      <c r="A16880" s="12" t="s">
        <v>7</v>
      </c>
      <c r="B16880" s="3">
        <v>0.80866898148148147</v>
      </c>
      <c r="C16880" s="4">
        <v>33.69</v>
      </c>
      <c r="D16880" s="6" t="s">
        <v>5</v>
      </c>
    </row>
    <row r="16881" spans="1:4" x14ac:dyDescent="0.25">
      <c r="A16881" s="12" t="s">
        <v>7</v>
      </c>
      <c r="B16881" s="3">
        <v>0.80869212962962966</v>
      </c>
      <c r="C16881" s="4">
        <v>31.64</v>
      </c>
      <c r="D16881" s="5" t="s">
        <v>6</v>
      </c>
    </row>
    <row r="16882" spans="1:4" x14ac:dyDescent="0.25">
      <c r="A16882" s="12" t="s">
        <v>7</v>
      </c>
      <c r="B16882" s="3">
        <v>0.80871527777777774</v>
      </c>
      <c r="C16882" s="4">
        <v>31.64</v>
      </c>
      <c r="D16882" s="5" t="s">
        <v>6</v>
      </c>
    </row>
    <row r="16883" spans="1:4" x14ac:dyDescent="0.25">
      <c r="A16883" s="12" t="s">
        <v>7</v>
      </c>
      <c r="B16883" s="3">
        <v>0.80873842592592593</v>
      </c>
      <c r="C16883" s="4">
        <v>33.69</v>
      </c>
      <c r="D16883" s="6" t="s">
        <v>5</v>
      </c>
    </row>
    <row r="16884" spans="1:4" x14ac:dyDescent="0.25">
      <c r="A16884" s="12" t="s">
        <v>7</v>
      </c>
      <c r="B16884" s="3">
        <v>0.80876157407407412</v>
      </c>
      <c r="C16884" s="4">
        <v>33.4</v>
      </c>
      <c r="D16884" s="6" t="s">
        <v>5</v>
      </c>
    </row>
    <row r="16885" spans="1:4" x14ac:dyDescent="0.25">
      <c r="A16885" s="12" t="s">
        <v>7</v>
      </c>
      <c r="B16885" s="3">
        <v>0.8087847222222222</v>
      </c>
      <c r="C16885" s="4">
        <v>31.64</v>
      </c>
      <c r="D16885" s="5" t="s">
        <v>6</v>
      </c>
    </row>
    <row r="16886" spans="1:4" x14ac:dyDescent="0.25">
      <c r="A16886" s="12" t="s">
        <v>7</v>
      </c>
      <c r="B16886" s="3">
        <v>0.80880787037037039</v>
      </c>
      <c r="C16886" s="4">
        <v>31.64</v>
      </c>
      <c r="D16886" s="5" t="s">
        <v>6</v>
      </c>
    </row>
    <row r="16887" spans="1:4" x14ac:dyDescent="0.25">
      <c r="A16887" s="12" t="s">
        <v>7</v>
      </c>
      <c r="B16887" s="3">
        <v>0.80884259259259261</v>
      </c>
      <c r="C16887" s="4">
        <v>31.64</v>
      </c>
      <c r="D16887" s="5" t="s">
        <v>6</v>
      </c>
    </row>
    <row r="16888" spans="1:4" x14ac:dyDescent="0.25">
      <c r="A16888" s="12" t="s">
        <v>7</v>
      </c>
      <c r="B16888" s="3">
        <v>0.80885416666666665</v>
      </c>
      <c r="C16888" s="4">
        <v>31.64</v>
      </c>
      <c r="D16888" s="5" t="s">
        <v>6</v>
      </c>
    </row>
    <row r="16889" spans="1:4" x14ac:dyDescent="0.25">
      <c r="A16889" s="12" t="s">
        <v>7</v>
      </c>
      <c r="B16889" s="3">
        <v>0.80887731481481484</v>
      </c>
      <c r="C16889" s="4">
        <v>31.64</v>
      </c>
      <c r="D16889" s="5" t="s">
        <v>6</v>
      </c>
    </row>
    <row r="16890" spans="1:4" x14ac:dyDescent="0.25">
      <c r="A16890" s="12" t="s">
        <v>7</v>
      </c>
      <c r="B16890" s="3">
        <v>0.80890046296296292</v>
      </c>
      <c r="C16890" s="4">
        <v>31.64</v>
      </c>
      <c r="D16890" s="5" t="s">
        <v>6</v>
      </c>
    </row>
    <row r="16891" spans="1:4" x14ac:dyDescent="0.25">
      <c r="A16891" s="12" t="s">
        <v>7</v>
      </c>
      <c r="B16891" s="3">
        <v>0.80893518518518515</v>
      </c>
      <c r="C16891" s="4">
        <v>33.4</v>
      </c>
      <c r="D16891" s="6" t="s">
        <v>5</v>
      </c>
    </row>
    <row r="16892" spans="1:4" x14ac:dyDescent="0.25">
      <c r="A16892" s="12" t="s">
        <v>7</v>
      </c>
      <c r="B16892" s="3">
        <v>0.80895833333333333</v>
      </c>
      <c r="C16892" s="4">
        <v>33.69</v>
      </c>
      <c r="D16892" s="6" t="s">
        <v>5</v>
      </c>
    </row>
    <row r="16893" spans="1:4" x14ac:dyDescent="0.25">
      <c r="A16893" s="12" t="s">
        <v>7</v>
      </c>
      <c r="B16893" s="3">
        <v>0.80898148148148152</v>
      </c>
      <c r="C16893" s="4">
        <v>33.69</v>
      </c>
      <c r="D16893" s="6" t="s">
        <v>5</v>
      </c>
    </row>
    <row r="16894" spans="1:4" x14ac:dyDescent="0.25">
      <c r="A16894" s="12" t="s">
        <v>7</v>
      </c>
      <c r="B16894" s="3">
        <v>0.8090046296296296</v>
      </c>
      <c r="C16894" s="4">
        <v>31.64</v>
      </c>
      <c r="D16894" s="5" t="s">
        <v>6</v>
      </c>
    </row>
    <row r="16895" spans="1:4" x14ac:dyDescent="0.25">
      <c r="A16895" s="12" t="s">
        <v>7</v>
      </c>
      <c r="B16895" s="3">
        <v>0.80902777777777779</v>
      </c>
      <c r="C16895" s="4">
        <v>33.69</v>
      </c>
      <c r="D16895" s="6" t="s">
        <v>5</v>
      </c>
    </row>
    <row r="16896" spans="1:4" x14ac:dyDescent="0.25">
      <c r="A16896" s="12" t="s">
        <v>7</v>
      </c>
      <c r="B16896" s="3">
        <v>0.80905092592592598</v>
      </c>
      <c r="C16896" s="4">
        <v>33.69</v>
      </c>
      <c r="D16896" s="6" t="s">
        <v>5</v>
      </c>
    </row>
    <row r="16897" spans="1:4" x14ac:dyDescent="0.25">
      <c r="A16897" s="12" t="s">
        <v>7</v>
      </c>
      <c r="B16897" s="3">
        <v>0.80907407407407406</v>
      </c>
      <c r="C16897" s="4">
        <v>33.69</v>
      </c>
      <c r="D16897" s="6" t="s">
        <v>5</v>
      </c>
    </row>
    <row r="16898" spans="1:4" x14ac:dyDescent="0.25">
      <c r="A16898" s="12" t="s">
        <v>7</v>
      </c>
      <c r="B16898" s="3">
        <v>0.80909722222222225</v>
      </c>
      <c r="C16898" s="4">
        <v>33.69</v>
      </c>
      <c r="D16898" s="6" t="s">
        <v>5</v>
      </c>
    </row>
    <row r="16899" spans="1:4" x14ac:dyDescent="0.25">
      <c r="A16899" s="12" t="s">
        <v>7</v>
      </c>
      <c r="B16899" s="3">
        <v>0.80912037037037032</v>
      </c>
      <c r="C16899" s="4">
        <v>33.69</v>
      </c>
      <c r="D16899" s="6" t="s">
        <v>5</v>
      </c>
    </row>
    <row r="16900" spans="1:4" x14ac:dyDescent="0.25">
      <c r="A16900" s="12" t="s">
        <v>7</v>
      </c>
      <c r="B16900" s="3">
        <v>0.80914351851851851</v>
      </c>
      <c r="C16900" s="4">
        <v>31.64</v>
      </c>
      <c r="D16900" s="5" t="s">
        <v>6</v>
      </c>
    </row>
    <row r="16901" spans="1:4" x14ac:dyDescent="0.25">
      <c r="A16901" s="12" t="s">
        <v>7</v>
      </c>
      <c r="B16901" s="3">
        <v>0.8091666666666667</v>
      </c>
      <c r="C16901" s="4">
        <v>31.64</v>
      </c>
      <c r="D16901" s="5" t="s">
        <v>6</v>
      </c>
    </row>
    <row r="16902" spans="1:4" x14ac:dyDescent="0.25">
      <c r="A16902" s="12" t="s">
        <v>7</v>
      </c>
      <c r="B16902" s="3">
        <v>0.80918981481481478</v>
      </c>
      <c r="C16902" s="4">
        <v>31.64</v>
      </c>
      <c r="D16902" s="5" t="s">
        <v>6</v>
      </c>
    </row>
    <row r="16903" spans="1:4" x14ac:dyDescent="0.25">
      <c r="A16903" s="12" t="s">
        <v>7</v>
      </c>
      <c r="B16903" s="3">
        <v>0.80921296296296297</v>
      </c>
      <c r="C16903" s="4">
        <v>31.64</v>
      </c>
      <c r="D16903" s="5" t="s">
        <v>6</v>
      </c>
    </row>
    <row r="16904" spans="1:4" x14ac:dyDescent="0.25">
      <c r="A16904" s="12" t="s">
        <v>7</v>
      </c>
      <c r="B16904" s="3">
        <v>0.80923611111111116</v>
      </c>
      <c r="C16904" s="4">
        <v>31.64</v>
      </c>
      <c r="D16904" s="5" t="s">
        <v>6</v>
      </c>
    </row>
    <row r="16905" spans="1:4" x14ac:dyDescent="0.25">
      <c r="A16905" s="12" t="s">
        <v>7</v>
      </c>
      <c r="B16905" s="3">
        <v>0.80925925925925923</v>
      </c>
      <c r="C16905" s="4">
        <v>31.64</v>
      </c>
      <c r="D16905" s="5" t="s">
        <v>6</v>
      </c>
    </row>
    <row r="16906" spans="1:4" x14ac:dyDescent="0.25">
      <c r="A16906" s="12" t="s">
        <v>7</v>
      </c>
      <c r="B16906" s="3">
        <v>0.80928240740740742</v>
      </c>
      <c r="C16906" s="4">
        <v>31.64</v>
      </c>
      <c r="D16906" s="5" t="s">
        <v>6</v>
      </c>
    </row>
    <row r="16907" spans="1:4" x14ac:dyDescent="0.25">
      <c r="A16907" s="12" t="s">
        <v>7</v>
      </c>
      <c r="B16907" s="3">
        <v>0.8093055555555555</v>
      </c>
      <c r="C16907" s="4">
        <v>33.4</v>
      </c>
      <c r="D16907" s="6" t="s">
        <v>5</v>
      </c>
    </row>
    <row r="16908" spans="1:4" x14ac:dyDescent="0.25">
      <c r="A16908" s="12" t="s">
        <v>7</v>
      </c>
      <c r="B16908" s="3">
        <v>0.80932870370370369</v>
      </c>
      <c r="C16908" s="4">
        <v>31.64</v>
      </c>
      <c r="D16908" s="5" t="s">
        <v>6</v>
      </c>
    </row>
    <row r="16909" spans="1:4" x14ac:dyDescent="0.25">
      <c r="A16909" s="12" t="s">
        <v>7</v>
      </c>
      <c r="B16909" s="3">
        <v>0.80935185185185188</v>
      </c>
      <c r="C16909" s="4">
        <v>31.64</v>
      </c>
      <c r="D16909" s="5" t="s">
        <v>6</v>
      </c>
    </row>
    <row r="16910" spans="1:4" x14ac:dyDescent="0.25">
      <c r="A16910" s="12" t="s">
        <v>7</v>
      </c>
      <c r="B16910" s="3">
        <v>0.80940972222222218</v>
      </c>
      <c r="C16910" s="4">
        <v>31.64</v>
      </c>
      <c r="D16910" s="5" t="s">
        <v>6</v>
      </c>
    </row>
    <row r="16911" spans="1:4" x14ac:dyDescent="0.25">
      <c r="A16911" s="12" t="s">
        <v>7</v>
      </c>
      <c r="B16911" s="3">
        <v>0.80943287037037037</v>
      </c>
      <c r="C16911" s="4">
        <v>31.64</v>
      </c>
      <c r="D16911" s="5" t="s">
        <v>6</v>
      </c>
    </row>
    <row r="16912" spans="1:4" x14ac:dyDescent="0.25">
      <c r="A16912" s="12" t="s">
        <v>7</v>
      </c>
      <c r="B16912" s="3">
        <v>0.80945601851851856</v>
      </c>
      <c r="C16912" s="4">
        <v>31.64</v>
      </c>
      <c r="D16912" s="5" t="s">
        <v>6</v>
      </c>
    </row>
    <row r="16913" spans="1:4" x14ac:dyDescent="0.25">
      <c r="A16913" s="12" t="s">
        <v>7</v>
      </c>
      <c r="B16913" s="3">
        <v>0.80947916666666664</v>
      </c>
      <c r="C16913" s="4">
        <v>31.64</v>
      </c>
      <c r="D16913" s="5" t="s">
        <v>6</v>
      </c>
    </row>
    <row r="16914" spans="1:4" x14ac:dyDescent="0.25">
      <c r="A16914" s="12" t="s">
        <v>7</v>
      </c>
      <c r="B16914" s="3">
        <v>0.80950231481481483</v>
      </c>
      <c r="C16914" s="4">
        <v>31.64</v>
      </c>
      <c r="D16914" s="5" t="s">
        <v>6</v>
      </c>
    </row>
    <row r="16915" spans="1:4" x14ac:dyDescent="0.25">
      <c r="A16915" s="12" t="s">
        <v>7</v>
      </c>
      <c r="B16915" s="3">
        <v>0.80952546296296302</v>
      </c>
      <c r="C16915" s="4">
        <v>31.64</v>
      </c>
      <c r="D16915" s="5" t="s">
        <v>6</v>
      </c>
    </row>
    <row r="16916" spans="1:4" x14ac:dyDescent="0.25">
      <c r="A16916" s="12" t="s">
        <v>7</v>
      </c>
      <c r="B16916" s="3">
        <v>0.80954861111111109</v>
      </c>
      <c r="C16916" s="4">
        <v>31.64</v>
      </c>
      <c r="D16916" s="5" t="s">
        <v>6</v>
      </c>
    </row>
    <row r="16917" spans="1:4" x14ac:dyDescent="0.25">
      <c r="A16917" s="12" t="s">
        <v>7</v>
      </c>
      <c r="B16917" s="3">
        <v>0.80957175925925928</v>
      </c>
      <c r="C16917" s="4">
        <v>31.64</v>
      </c>
      <c r="D16917" s="5" t="s">
        <v>6</v>
      </c>
    </row>
    <row r="16918" spans="1:4" x14ac:dyDescent="0.25">
      <c r="A16918" s="12" t="s">
        <v>7</v>
      </c>
      <c r="B16918" s="3">
        <v>0.80959490740740736</v>
      </c>
      <c r="C16918" s="4">
        <v>31.64</v>
      </c>
      <c r="D16918" s="5" t="s">
        <v>6</v>
      </c>
    </row>
    <row r="16919" spans="1:4" x14ac:dyDescent="0.25">
      <c r="A16919" s="12" t="s">
        <v>7</v>
      </c>
      <c r="B16919" s="3">
        <v>0.80961805555555555</v>
      </c>
      <c r="C16919" s="4">
        <v>31.64</v>
      </c>
      <c r="D16919" s="5" t="s">
        <v>6</v>
      </c>
    </row>
    <row r="16920" spans="1:4" x14ac:dyDescent="0.25">
      <c r="A16920" s="12" t="s">
        <v>7</v>
      </c>
      <c r="B16920" s="3">
        <v>0.80964120370370374</v>
      </c>
      <c r="C16920" s="4">
        <v>31.64</v>
      </c>
      <c r="D16920" s="5" t="s">
        <v>6</v>
      </c>
    </row>
    <row r="16921" spans="1:4" x14ac:dyDescent="0.25">
      <c r="A16921" s="12" t="s">
        <v>7</v>
      </c>
      <c r="B16921" s="3">
        <v>0.80966435185185182</v>
      </c>
      <c r="C16921" s="4">
        <v>33.69</v>
      </c>
      <c r="D16921" s="6" t="s">
        <v>5</v>
      </c>
    </row>
    <row r="16922" spans="1:4" x14ac:dyDescent="0.25">
      <c r="A16922" s="12" t="s">
        <v>7</v>
      </c>
      <c r="B16922" s="3">
        <v>0.8096875</v>
      </c>
      <c r="C16922" s="4">
        <v>33.4</v>
      </c>
      <c r="D16922" s="6" t="s">
        <v>5</v>
      </c>
    </row>
    <row r="16923" spans="1:4" x14ac:dyDescent="0.25">
      <c r="A16923" s="12" t="s">
        <v>7</v>
      </c>
      <c r="B16923" s="3">
        <v>0.80971064814814819</v>
      </c>
      <c r="C16923" s="4">
        <v>33.4</v>
      </c>
      <c r="D16923" s="6" t="s">
        <v>5</v>
      </c>
    </row>
    <row r="16924" spans="1:4" x14ac:dyDescent="0.25">
      <c r="A16924" s="12" t="s">
        <v>7</v>
      </c>
      <c r="B16924" s="3">
        <v>0.80973379629629627</v>
      </c>
      <c r="C16924" s="4">
        <v>31.64</v>
      </c>
      <c r="D16924" s="5" t="s">
        <v>6</v>
      </c>
    </row>
    <row r="16925" spans="1:4" x14ac:dyDescent="0.25">
      <c r="A16925" s="12" t="s">
        <v>7</v>
      </c>
      <c r="B16925" s="3">
        <v>0.80975694444444446</v>
      </c>
      <c r="C16925" s="4">
        <v>31.64</v>
      </c>
      <c r="D16925" s="5" t="s">
        <v>6</v>
      </c>
    </row>
    <row r="16926" spans="1:4" x14ac:dyDescent="0.25">
      <c r="A16926" s="12" t="s">
        <v>7</v>
      </c>
      <c r="B16926" s="3">
        <v>0.80978009259259254</v>
      </c>
      <c r="C16926" s="4">
        <v>31.64</v>
      </c>
      <c r="D16926" s="5" t="s">
        <v>6</v>
      </c>
    </row>
    <row r="16927" spans="1:4" x14ac:dyDescent="0.25">
      <c r="A16927" s="12" t="s">
        <v>7</v>
      </c>
      <c r="B16927" s="3">
        <v>0.80980324074074073</v>
      </c>
      <c r="C16927" s="4">
        <v>31.64</v>
      </c>
      <c r="D16927" s="5" t="s">
        <v>6</v>
      </c>
    </row>
    <row r="16928" spans="1:4" x14ac:dyDescent="0.25">
      <c r="A16928" s="12" t="s">
        <v>7</v>
      </c>
      <c r="B16928" s="3">
        <v>0.80983796296296295</v>
      </c>
      <c r="C16928" s="4">
        <v>31.64</v>
      </c>
      <c r="D16928" s="5" t="s">
        <v>6</v>
      </c>
    </row>
    <row r="16929" spans="1:4" x14ac:dyDescent="0.25">
      <c r="A16929" s="12" t="s">
        <v>7</v>
      </c>
      <c r="B16929" s="3">
        <v>0.80984953703703699</v>
      </c>
      <c r="C16929" s="4">
        <v>31.64</v>
      </c>
      <c r="D16929" s="5" t="s">
        <v>6</v>
      </c>
    </row>
    <row r="16930" spans="1:4" x14ac:dyDescent="0.25">
      <c r="A16930" s="12" t="s">
        <v>7</v>
      </c>
      <c r="B16930" s="3">
        <v>0.80987268518518518</v>
      </c>
      <c r="C16930" s="4">
        <v>31.64</v>
      </c>
      <c r="D16930" s="5" t="s">
        <v>6</v>
      </c>
    </row>
    <row r="16931" spans="1:4" x14ac:dyDescent="0.25">
      <c r="A16931" s="12" t="s">
        <v>7</v>
      </c>
      <c r="B16931" s="3">
        <v>0.80989583333333337</v>
      </c>
      <c r="C16931" s="4">
        <v>31.64</v>
      </c>
      <c r="D16931" s="5" t="s">
        <v>6</v>
      </c>
    </row>
    <row r="16932" spans="1:4" x14ac:dyDescent="0.25">
      <c r="A16932" s="12" t="s">
        <v>7</v>
      </c>
      <c r="B16932" s="3">
        <v>0.8099305555555556</v>
      </c>
      <c r="C16932" s="4">
        <v>31.64</v>
      </c>
      <c r="D16932" s="5" t="s">
        <v>6</v>
      </c>
    </row>
    <row r="16933" spans="1:4" x14ac:dyDescent="0.25">
      <c r="A16933" s="12" t="s">
        <v>7</v>
      </c>
      <c r="B16933" s="3">
        <v>0.80995370370370368</v>
      </c>
      <c r="C16933" s="4">
        <v>33.4</v>
      </c>
      <c r="D16933" s="6" t="s">
        <v>5</v>
      </c>
    </row>
    <row r="16934" spans="1:4" x14ac:dyDescent="0.25">
      <c r="A16934" s="12" t="s">
        <v>7</v>
      </c>
      <c r="B16934" s="3">
        <v>0.80997685185185186</v>
      </c>
      <c r="C16934" s="4">
        <v>33.4</v>
      </c>
      <c r="D16934" s="6" t="s">
        <v>5</v>
      </c>
    </row>
    <row r="16935" spans="1:4" x14ac:dyDescent="0.25">
      <c r="A16935" s="12" t="s">
        <v>7</v>
      </c>
      <c r="B16935" s="3">
        <v>0.81</v>
      </c>
      <c r="C16935" s="4">
        <v>33.4</v>
      </c>
      <c r="D16935" s="6" t="s">
        <v>5</v>
      </c>
    </row>
    <row r="16936" spans="1:4" x14ac:dyDescent="0.25">
      <c r="A16936" s="12" t="s">
        <v>7</v>
      </c>
      <c r="B16936" s="3">
        <v>0.81002314814814813</v>
      </c>
      <c r="C16936" s="4">
        <v>33.69</v>
      </c>
      <c r="D16936" s="6" t="s">
        <v>5</v>
      </c>
    </row>
    <row r="16937" spans="1:4" x14ac:dyDescent="0.25">
      <c r="A16937" s="12" t="s">
        <v>7</v>
      </c>
      <c r="B16937" s="3">
        <v>0.81004629629629632</v>
      </c>
      <c r="C16937" s="4">
        <v>33.69</v>
      </c>
      <c r="D16937" s="6" t="s">
        <v>5</v>
      </c>
    </row>
    <row r="16938" spans="1:4" x14ac:dyDescent="0.25">
      <c r="A16938" s="12" t="s">
        <v>7</v>
      </c>
      <c r="B16938" s="3">
        <v>0.8100694444444444</v>
      </c>
      <c r="C16938" s="4">
        <v>33.69</v>
      </c>
      <c r="D16938" s="6" t="s">
        <v>5</v>
      </c>
    </row>
    <row r="16939" spans="1:4" x14ac:dyDescent="0.25">
      <c r="A16939" s="12" t="s">
        <v>7</v>
      </c>
      <c r="B16939" s="3">
        <v>0.81009259259259259</v>
      </c>
      <c r="C16939" s="4">
        <v>33.69</v>
      </c>
      <c r="D16939" s="6" t="s">
        <v>5</v>
      </c>
    </row>
    <row r="16940" spans="1:4" x14ac:dyDescent="0.25">
      <c r="A16940" s="12" t="s">
        <v>7</v>
      </c>
      <c r="B16940" s="3">
        <v>0.81011574074074078</v>
      </c>
      <c r="C16940" s="4">
        <v>33.4</v>
      </c>
      <c r="D16940" s="6" t="s">
        <v>5</v>
      </c>
    </row>
    <row r="16941" spans="1:4" x14ac:dyDescent="0.25">
      <c r="A16941" s="12" t="s">
        <v>7</v>
      </c>
      <c r="B16941" s="3">
        <v>0.81013888888888885</v>
      </c>
      <c r="C16941" s="4">
        <v>33.69</v>
      </c>
      <c r="D16941" s="6" t="s">
        <v>5</v>
      </c>
    </row>
    <row r="16942" spans="1:4" x14ac:dyDescent="0.25">
      <c r="A16942" s="12" t="s">
        <v>7</v>
      </c>
      <c r="B16942" s="3">
        <v>0.81016203703703704</v>
      </c>
      <c r="C16942" s="4">
        <v>31.64</v>
      </c>
      <c r="D16942" s="5" t="s">
        <v>6</v>
      </c>
    </row>
    <row r="16943" spans="1:4" x14ac:dyDescent="0.25">
      <c r="A16943" s="12" t="s">
        <v>7</v>
      </c>
      <c r="B16943" s="3">
        <v>0.81018518518518523</v>
      </c>
      <c r="C16943" s="4">
        <v>31.64</v>
      </c>
      <c r="D16943" s="5" t="s">
        <v>6</v>
      </c>
    </row>
    <row r="16944" spans="1:4" x14ac:dyDescent="0.25">
      <c r="A16944" s="12" t="s">
        <v>7</v>
      </c>
      <c r="B16944" s="3">
        <v>0.81020833333333331</v>
      </c>
      <c r="C16944" s="4">
        <v>31.64</v>
      </c>
      <c r="D16944" s="5" t="s">
        <v>6</v>
      </c>
    </row>
    <row r="16945" spans="1:4" x14ac:dyDescent="0.25">
      <c r="A16945" s="12" t="s">
        <v>7</v>
      </c>
      <c r="B16945" s="3">
        <v>0.8102314814814815</v>
      </c>
      <c r="C16945" s="4">
        <v>31.64</v>
      </c>
      <c r="D16945" s="5" t="s">
        <v>6</v>
      </c>
    </row>
    <row r="16946" spans="1:4" x14ac:dyDescent="0.25">
      <c r="A16946" s="12" t="s">
        <v>7</v>
      </c>
      <c r="B16946" s="3">
        <v>0.81025462962962957</v>
      </c>
      <c r="C16946" s="4">
        <v>31.64</v>
      </c>
      <c r="D16946" s="5" t="s">
        <v>6</v>
      </c>
    </row>
    <row r="16947" spans="1:4" x14ac:dyDescent="0.25">
      <c r="A16947" s="12" t="s">
        <v>7</v>
      </c>
      <c r="B16947" s="3">
        <v>0.81027777777777776</v>
      </c>
      <c r="C16947" s="4">
        <v>31.64</v>
      </c>
      <c r="D16947" s="5" t="s">
        <v>6</v>
      </c>
    </row>
    <row r="16948" spans="1:4" x14ac:dyDescent="0.25">
      <c r="A16948" s="12" t="s">
        <v>7</v>
      </c>
      <c r="B16948" s="3">
        <v>0.81030092592592595</v>
      </c>
      <c r="C16948" s="4">
        <v>31.64</v>
      </c>
      <c r="D16948" s="5" t="s">
        <v>6</v>
      </c>
    </row>
    <row r="16949" spans="1:4" x14ac:dyDescent="0.25">
      <c r="A16949" s="12" t="s">
        <v>7</v>
      </c>
      <c r="B16949" s="3">
        <v>0.81032407407407403</v>
      </c>
      <c r="C16949" s="4">
        <v>33.4</v>
      </c>
      <c r="D16949" s="6" t="s">
        <v>5</v>
      </c>
    </row>
    <row r="16950" spans="1:4" x14ac:dyDescent="0.25">
      <c r="A16950" s="12" t="s">
        <v>7</v>
      </c>
      <c r="B16950" s="3">
        <v>0.81034722222222222</v>
      </c>
      <c r="C16950" s="4">
        <v>33.4</v>
      </c>
      <c r="D16950" s="6" t="s">
        <v>5</v>
      </c>
    </row>
    <row r="16951" spans="1:4" x14ac:dyDescent="0.25">
      <c r="A16951" s="12" t="s">
        <v>7</v>
      </c>
      <c r="B16951" s="3">
        <v>0.81037037037037041</v>
      </c>
      <c r="C16951" s="4">
        <v>33.69</v>
      </c>
      <c r="D16951" s="6" t="s">
        <v>5</v>
      </c>
    </row>
    <row r="16952" spans="1:4" x14ac:dyDescent="0.25">
      <c r="A16952" s="12" t="s">
        <v>7</v>
      </c>
      <c r="B16952" s="3">
        <v>0.81039351851851849</v>
      </c>
      <c r="C16952" s="4">
        <v>33.69</v>
      </c>
      <c r="D16952" s="6" t="s">
        <v>5</v>
      </c>
    </row>
    <row r="16953" spans="1:4" x14ac:dyDescent="0.25">
      <c r="A16953" s="12" t="s">
        <v>7</v>
      </c>
      <c r="B16953" s="3">
        <v>0.81041666666666667</v>
      </c>
      <c r="C16953" s="4">
        <v>33.4</v>
      </c>
      <c r="D16953" s="6" t="s">
        <v>5</v>
      </c>
    </row>
    <row r="16954" spans="1:4" x14ac:dyDescent="0.25">
      <c r="A16954" s="12" t="s">
        <v>7</v>
      </c>
      <c r="B16954" s="3">
        <v>0.8104513888888889</v>
      </c>
      <c r="C16954" s="4">
        <v>33.69</v>
      </c>
      <c r="D16954" s="6" t="s">
        <v>5</v>
      </c>
    </row>
    <row r="16955" spans="1:4" x14ac:dyDescent="0.25">
      <c r="A16955" s="12" t="s">
        <v>7</v>
      </c>
      <c r="B16955" s="3">
        <v>0.81046296296296294</v>
      </c>
      <c r="C16955" s="4">
        <v>33.69</v>
      </c>
      <c r="D16955" s="6" t="s">
        <v>5</v>
      </c>
    </row>
    <row r="16956" spans="1:4" x14ac:dyDescent="0.25">
      <c r="A16956" s="12" t="s">
        <v>7</v>
      </c>
      <c r="B16956" s="3">
        <v>0.81049768518518517</v>
      </c>
      <c r="C16956" s="4">
        <v>33.69</v>
      </c>
      <c r="D16956" s="6" t="s">
        <v>5</v>
      </c>
    </row>
    <row r="16957" spans="1:4" x14ac:dyDescent="0.25">
      <c r="A16957" s="12" t="s">
        <v>7</v>
      </c>
      <c r="B16957" s="3">
        <v>0.81050925925925921</v>
      </c>
      <c r="C16957" s="4">
        <v>31.64</v>
      </c>
      <c r="D16957" s="5" t="s">
        <v>6</v>
      </c>
    </row>
    <row r="16958" spans="1:4" x14ac:dyDescent="0.25">
      <c r="A16958" s="12" t="s">
        <v>7</v>
      </c>
      <c r="B16958" s="3">
        <v>0.8105324074074074</v>
      </c>
      <c r="C16958" s="4">
        <v>31.64</v>
      </c>
      <c r="D16958" s="5" t="s">
        <v>6</v>
      </c>
    </row>
    <row r="16959" spans="1:4" x14ac:dyDescent="0.25">
      <c r="A16959" s="12" t="s">
        <v>7</v>
      </c>
      <c r="B16959" s="3">
        <v>0.81056712962962962</v>
      </c>
      <c r="C16959" s="4">
        <v>31.64</v>
      </c>
      <c r="D16959" s="5" t="s">
        <v>6</v>
      </c>
    </row>
    <row r="16960" spans="1:4" x14ac:dyDescent="0.25">
      <c r="A16960" s="12" t="s">
        <v>7</v>
      </c>
      <c r="B16960" s="3">
        <v>0.81057870370370366</v>
      </c>
      <c r="C16960" s="4">
        <v>31.64</v>
      </c>
      <c r="D16960" s="5" t="s">
        <v>6</v>
      </c>
    </row>
    <row r="16961" spans="1:4" x14ac:dyDescent="0.25">
      <c r="A16961" s="12" t="s">
        <v>7</v>
      </c>
      <c r="B16961" s="3">
        <v>0.81061342592592589</v>
      </c>
      <c r="C16961" s="4">
        <v>31.64</v>
      </c>
      <c r="D16961" s="5" t="s">
        <v>6</v>
      </c>
    </row>
    <row r="16962" spans="1:4" x14ac:dyDescent="0.25">
      <c r="A16962" s="12" t="s">
        <v>7</v>
      </c>
      <c r="B16962" s="3">
        <v>0.81063657407407408</v>
      </c>
      <c r="C16962" s="4">
        <v>33.69</v>
      </c>
      <c r="D16962" s="6" t="s">
        <v>5</v>
      </c>
    </row>
    <row r="16963" spans="1:4" x14ac:dyDescent="0.25">
      <c r="A16963" s="12" t="s">
        <v>7</v>
      </c>
      <c r="B16963" s="3">
        <v>0.81065972222222227</v>
      </c>
      <c r="C16963" s="4">
        <v>33.4</v>
      </c>
      <c r="D16963" s="6" t="s">
        <v>5</v>
      </c>
    </row>
    <row r="16964" spans="1:4" x14ac:dyDescent="0.25">
      <c r="A16964" s="12" t="s">
        <v>7</v>
      </c>
      <c r="B16964" s="3">
        <v>0.81068287037037035</v>
      </c>
      <c r="C16964" s="4">
        <v>33.69</v>
      </c>
      <c r="D16964" s="6" t="s">
        <v>5</v>
      </c>
    </row>
    <row r="16965" spans="1:4" x14ac:dyDescent="0.25">
      <c r="A16965" s="12" t="s">
        <v>7</v>
      </c>
      <c r="B16965" s="3">
        <v>0.81070601851851853</v>
      </c>
      <c r="C16965" s="4">
        <v>33.4</v>
      </c>
      <c r="D16965" s="6" t="s">
        <v>5</v>
      </c>
    </row>
    <row r="16966" spans="1:4" x14ac:dyDescent="0.25">
      <c r="A16966" s="12" t="s">
        <v>7</v>
      </c>
      <c r="B16966" s="3">
        <v>0.81072916666666661</v>
      </c>
      <c r="C16966" s="4">
        <v>33.69</v>
      </c>
      <c r="D16966" s="6" t="s">
        <v>5</v>
      </c>
    </row>
    <row r="16967" spans="1:4" x14ac:dyDescent="0.25">
      <c r="A16967" s="12" t="s">
        <v>7</v>
      </c>
      <c r="B16967" s="3">
        <v>0.8107523148148148</v>
      </c>
      <c r="C16967" s="4">
        <v>33.4</v>
      </c>
      <c r="D16967" s="6" t="s">
        <v>5</v>
      </c>
    </row>
    <row r="16968" spans="1:4" x14ac:dyDescent="0.25">
      <c r="A16968" s="12" t="s">
        <v>7</v>
      </c>
      <c r="B16968" s="3">
        <v>0.81077546296296299</v>
      </c>
      <c r="C16968" s="4">
        <v>33.69</v>
      </c>
      <c r="D16968" s="6" t="s">
        <v>5</v>
      </c>
    </row>
    <row r="16969" spans="1:4" x14ac:dyDescent="0.25">
      <c r="A16969" s="12" t="s">
        <v>7</v>
      </c>
      <c r="B16969" s="3">
        <v>0.81079861111111107</v>
      </c>
      <c r="C16969" s="4">
        <v>33.69</v>
      </c>
      <c r="D16969" s="6" t="s">
        <v>5</v>
      </c>
    </row>
    <row r="16970" spans="1:4" x14ac:dyDescent="0.25">
      <c r="A16970" s="12" t="s">
        <v>7</v>
      </c>
      <c r="B16970" s="3">
        <v>0.81082175925925926</v>
      </c>
      <c r="C16970" s="4">
        <v>33.69</v>
      </c>
      <c r="D16970" s="6" t="s">
        <v>5</v>
      </c>
    </row>
    <row r="16971" spans="1:4" x14ac:dyDescent="0.25">
      <c r="A16971" s="12" t="s">
        <v>7</v>
      </c>
      <c r="B16971" s="3">
        <v>0.81084490740740744</v>
      </c>
      <c r="C16971" s="4">
        <v>33.4</v>
      </c>
      <c r="D16971" s="6" t="s">
        <v>5</v>
      </c>
    </row>
    <row r="16972" spans="1:4" x14ac:dyDescent="0.25">
      <c r="A16972" s="12" t="s">
        <v>7</v>
      </c>
      <c r="B16972" s="3">
        <v>0.81086805555555552</v>
      </c>
      <c r="C16972" s="4">
        <v>33.69</v>
      </c>
      <c r="D16972" s="6" t="s">
        <v>5</v>
      </c>
    </row>
    <row r="16973" spans="1:4" x14ac:dyDescent="0.25">
      <c r="A16973" s="12" t="s">
        <v>7</v>
      </c>
      <c r="B16973" s="3">
        <v>0.81089120370370371</v>
      </c>
      <c r="C16973" s="4">
        <v>33.4</v>
      </c>
      <c r="D16973" s="6" t="s">
        <v>5</v>
      </c>
    </row>
    <row r="16974" spans="1:4" x14ac:dyDescent="0.25">
      <c r="A16974" s="12" t="s">
        <v>7</v>
      </c>
      <c r="B16974" s="3">
        <v>0.8109143518518519</v>
      </c>
      <c r="C16974" s="4">
        <v>33.4</v>
      </c>
      <c r="D16974" s="6" t="s">
        <v>5</v>
      </c>
    </row>
    <row r="16975" spans="1:4" x14ac:dyDescent="0.25">
      <c r="A16975" s="12" t="s">
        <v>7</v>
      </c>
      <c r="B16975" s="3">
        <v>0.81093749999999998</v>
      </c>
      <c r="C16975" s="4">
        <v>33.69</v>
      </c>
      <c r="D16975" s="6" t="s">
        <v>5</v>
      </c>
    </row>
    <row r="16976" spans="1:4" x14ac:dyDescent="0.25">
      <c r="A16976" s="12" t="s">
        <v>7</v>
      </c>
      <c r="B16976" s="3">
        <v>0.81096064814814817</v>
      </c>
      <c r="C16976" s="4">
        <v>33.69</v>
      </c>
      <c r="D16976" s="6" t="s">
        <v>5</v>
      </c>
    </row>
    <row r="16977" spans="1:4" x14ac:dyDescent="0.25">
      <c r="A16977" s="12" t="s">
        <v>7</v>
      </c>
      <c r="B16977" s="3">
        <v>0.81098379629629624</v>
      </c>
      <c r="C16977" s="4">
        <v>33.69</v>
      </c>
      <c r="D16977" s="6" t="s">
        <v>5</v>
      </c>
    </row>
    <row r="16978" spans="1:4" x14ac:dyDescent="0.25">
      <c r="A16978" s="12" t="s">
        <v>7</v>
      </c>
      <c r="B16978" s="3">
        <v>0.81100694444444443</v>
      </c>
      <c r="C16978" s="4">
        <v>33.69</v>
      </c>
      <c r="D16978" s="6" t="s">
        <v>5</v>
      </c>
    </row>
    <row r="16979" spans="1:4" x14ac:dyDescent="0.25">
      <c r="A16979" s="12" t="s">
        <v>7</v>
      </c>
      <c r="B16979" s="3">
        <v>0.81103009259259262</v>
      </c>
      <c r="C16979" s="4">
        <v>33.69</v>
      </c>
      <c r="D16979" s="6" t="s">
        <v>5</v>
      </c>
    </row>
    <row r="16980" spans="1:4" x14ac:dyDescent="0.25">
      <c r="A16980" s="12" t="s">
        <v>7</v>
      </c>
      <c r="B16980" s="3">
        <v>0.8110532407407407</v>
      </c>
      <c r="C16980" s="4">
        <v>33.4</v>
      </c>
      <c r="D16980" s="6" t="s">
        <v>5</v>
      </c>
    </row>
    <row r="16981" spans="1:4" x14ac:dyDescent="0.25">
      <c r="A16981" s="12" t="s">
        <v>7</v>
      </c>
      <c r="B16981" s="3">
        <v>0.81111111111111112</v>
      </c>
      <c r="C16981" s="4">
        <v>31.64</v>
      </c>
      <c r="D16981" s="5" t="s">
        <v>6</v>
      </c>
    </row>
    <row r="16982" spans="1:4" x14ac:dyDescent="0.25">
      <c r="A16982" s="12" t="s">
        <v>7</v>
      </c>
      <c r="B16982" s="3">
        <v>0.8111342592592593</v>
      </c>
      <c r="C16982" s="4">
        <v>31.64</v>
      </c>
      <c r="D16982" s="5" t="s">
        <v>6</v>
      </c>
    </row>
    <row r="16983" spans="1:4" x14ac:dyDescent="0.25">
      <c r="A16983" s="12" t="s">
        <v>7</v>
      </c>
      <c r="B16983" s="3">
        <v>0.81115740740740738</v>
      </c>
      <c r="C16983" s="4">
        <v>31.64</v>
      </c>
      <c r="D16983" s="5" t="s">
        <v>6</v>
      </c>
    </row>
    <row r="16984" spans="1:4" x14ac:dyDescent="0.25">
      <c r="A16984" s="12" t="s">
        <v>7</v>
      </c>
      <c r="B16984" s="3">
        <v>0.81118055555555557</v>
      </c>
      <c r="C16984" s="4">
        <v>31.64</v>
      </c>
      <c r="D16984" s="5" t="s">
        <v>6</v>
      </c>
    </row>
    <row r="16985" spans="1:4" x14ac:dyDescent="0.25">
      <c r="A16985" s="12" t="s">
        <v>7</v>
      </c>
      <c r="B16985" s="3">
        <v>0.81120370370370365</v>
      </c>
      <c r="C16985" s="4">
        <v>31.64</v>
      </c>
      <c r="D16985" s="5" t="s">
        <v>6</v>
      </c>
    </row>
    <row r="16986" spans="1:4" x14ac:dyDescent="0.25">
      <c r="A16986" s="12" t="s">
        <v>7</v>
      </c>
      <c r="B16986" s="3">
        <v>0.81122685185185184</v>
      </c>
      <c r="C16986" s="4">
        <v>33.4</v>
      </c>
      <c r="D16986" s="6" t="s">
        <v>5</v>
      </c>
    </row>
    <row r="16987" spans="1:4" x14ac:dyDescent="0.25">
      <c r="A16987" s="12" t="s">
        <v>7</v>
      </c>
      <c r="B16987" s="3">
        <v>0.81125000000000003</v>
      </c>
      <c r="C16987" s="4">
        <v>31.64</v>
      </c>
      <c r="D16987" s="5" t="s">
        <v>6</v>
      </c>
    </row>
    <row r="16988" spans="1:4" x14ac:dyDescent="0.25">
      <c r="A16988" s="12" t="s">
        <v>7</v>
      </c>
      <c r="B16988" s="3">
        <v>0.8112731481481481</v>
      </c>
      <c r="C16988" s="4">
        <v>31.64</v>
      </c>
      <c r="D16988" s="5" t="s">
        <v>6</v>
      </c>
    </row>
    <row r="16989" spans="1:4" x14ac:dyDescent="0.25">
      <c r="A16989" s="12" t="s">
        <v>7</v>
      </c>
      <c r="B16989" s="3">
        <v>0.81129629629629629</v>
      </c>
      <c r="C16989" s="4">
        <v>31.64</v>
      </c>
      <c r="D16989" s="5" t="s">
        <v>6</v>
      </c>
    </row>
    <row r="16990" spans="1:4" x14ac:dyDescent="0.25">
      <c r="A16990" s="12" t="s">
        <v>7</v>
      </c>
      <c r="B16990" s="3">
        <v>0.81131944444444448</v>
      </c>
      <c r="C16990" s="4">
        <v>31.64</v>
      </c>
      <c r="D16990" s="5" t="s">
        <v>6</v>
      </c>
    </row>
    <row r="16991" spans="1:4" x14ac:dyDescent="0.25">
      <c r="A16991" s="12" t="s">
        <v>7</v>
      </c>
      <c r="B16991" s="3">
        <v>0.81134259259259256</v>
      </c>
      <c r="C16991" s="4">
        <v>31.64</v>
      </c>
      <c r="D16991" s="5" t="s">
        <v>6</v>
      </c>
    </row>
    <row r="16992" spans="1:4" x14ac:dyDescent="0.25">
      <c r="A16992" s="12" t="s">
        <v>7</v>
      </c>
      <c r="B16992" s="3">
        <v>0.81136574074074075</v>
      </c>
      <c r="C16992" s="4">
        <v>33.4</v>
      </c>
      <c r="D16992" s="6" t="s">
        <v>5</v>
      </c>
    </row>
    <row r="16993" spans="1:4" x14ac:dyDescent="0.25">
      <c r="A16993" s="12" t="s">
        <v>7</v>
      </c>
      <c r="B16993" s="3">
        <v>0.81138888888888894</v>
      </c>
      <c r="C16993" s="4">
        <v>33.4</v>
      </c>
      <c r="D16993" s="6" t="s">
        <v>5</v>
      </c>
    </row>
    <row r="16994" spans="1:4" x14ac:dyDescent="0.25">
      <c r="A16994" s="12" t="s">
        <v>7</v>
      </c>
      <c r="B16994" s="3">
        <v>0.81141203703703701</v>
      </c>
      <c r="C16994" s="4">
        <v>33.4</v>
      </c>
      <c r="D16994" s="6" t="s">
        <v>5</v>
      </c>
    </row>
    <row r="16995" spans="1:4" x14ac:dyDescent="0.25">
      <c r="A16995" s="12" t="s">
        <v>7</v>
      </c>
      <c r="B16995" s="3">
        <v>0.8114351851851852</v>
      </c>
      <c r="C16995" s="4">
        <v>33.4</v>
      </c>
      <c r="D16995" s="6" t="s">
        <v>5</v>
      </c>
    </row>
    <row r="16996" spans="1:4" x14ac:dyDescent="0.25">
      <c r="A16996" s="12" t="s">
        <v>7</v>
      </c>
      <c r="B16996" s="3">
        <v>0.81146990740740743</v>
      </c>
      <c r="C16996" s="4">
        <v>33.69</v>
      </c>
      <c r="D16996" s="6" t="s">
        <v>5</v>
      </c>
    </row>
    <row r="16997" spans="1:4" x14ac:dyDescent="0.25">
      <c r="A16997" s="12" t="s">
        <v>7</v>
      </c>
      <c r="B16997" s="3">
        <v>0.81148148148148147</v>
      </c>
      <c r="C16997" s="4">
        <v>33.4</v>
      </c>
      <c r="D16997" s="6" t="s">
        <v>5</v>
      </c>
    </row>
    <row r="16998" spans="1:4" x14ac:dyDescent="0.25">
      <c r="A16998" s="12" t="s">
        <v>7</v>
      </c>
      <c r="B16998" s="3">
        <v>0.81150462962962966</v>
      </c>
      <c r="C16998" s="4">
        <v>33.4</v>
      </c>
      <c r="D16998" s="6" t="s">
        <v>5</v>
      </c>
    </row>
    <row r="16999" spans="1:4" x14ac:dyDescent="0.25">
      <c r="A16999" s="12" t="s">
        <v>7</v>
      </c>
      <c r="B16999" s="3">
        <v>0.81152777777777774</v>
      </c>
      <c r="C16999" s="4">
        <v>33.69</v>
      </c>
      <c r="D16999" s="6" t="s">
        <v>5</v>
      </c>
    </row>
    <row r="17000" spans="1:4" x14ac:dyDescent="0.25">
      <c r="A17000" s="12" t="s">
        <v>7</v>
      </c>
      <c r="B17000" s="3">
        <v>0.81155092592592593</v>
      </c>
      <c r="C17000" s="4">
        <v>33.69</v>
      </c>
      <c r="D17000" s="6" t="s">
        <v>5</v>
      </c>
    </row>
    <row r="17001" spans="1:4" x14ac:dyDescent="0.25">
      <c r="A17001" s="12" t="s">
        <v>7</v>
      </c>
      <c r="B17001" s="3">
        <v>0.81158564814814815</v>
      </c>
      <c r="C17001" s="4">
        <v>33.69</v>
      </c>
      <c r="D17001" s="6" t="s">
        <v>5</v>
      </c>
    </row>
    <row r="17002" spans="1:4" x14ac:dyDescent="0.25">
      <c r="A17002" s="12" t="s">
        <v>7</v>
      </c>
      <c r="B17002" s="3">
        <v>0.81159722222222219</v>
      </c>
      <c r="C17002" s="4">
        <v>33.4</v>
      </c>
      <c r="D17002" s="6" t="s">
        <v>5</v>
      </c>
    </row>
    <row r="17003" spans="1:4" x14ac:dyDescent="0.25">
      <c r="A17003" s="12" t="s">
        <v>7</v>
      </c>
      <c r="B17003" s="3">
        <v>0.81163194444444442</v>
      </c>
      <c r="C17003" s="4">
        <v>33.69</v>
      </c>
      <c r="D17003" s="6" t="s">
        <v>5</v>
      </c>
    </row>
    <row r="17004" spans="1:4" x14ac:dyDescent="0.25">
      <c r="A17004" s="12" t="s">
        <v>7</v>
      </c>
      <c r="B17004" s="3">
        <v>0.81164351851851857</v>
      </c>
      <c r="C17004" s="4">
        <v>33.69</v>
      </c>
      <c r="D17004" s="6" t="s">
        <v>5</v>
      </c>
    </row>
    <row r="17005" spans="1:4" x14ac:dyDescent="0.25">
      <c r="A17005" s="12" t="s">
        <v>7</v>
      </c>
      <c r="B17005" s="3">
        <v>0.81167824074074069</v>
      </c>
      <c r="C17005" s="4">
        <v>33.69</v>
      </c>
      <c r="D17005" s="6" t="s">
        <v>5</v>
      </c>
    </row>
    <row r="17006" spans="1:4" x14ac:dyDescent="0.25">
      <c r="A17006" s="12" t="s">
        <v>7</v>
      </c>
      <c r="B17006" s="3">
        <v>0.81170138888888888</v>
      </c>
      <c r="C17006" s="4">
        <v>31.64</v>
      </c>
      <c r="D17006" s="5" t="s">
        <v>6</v>
      </c>
    </row>
    <row r="17007" spans="1:4" x14ac:dyDescent="0.25">
      <c r="A17007" s="12" t="s">
        <v>7</v>
      </c>
      <c r="B17007" s="3">
        <v>0.81172453703703706</v>
      </c>
      <c r="C17007" s="4">
        <v>33.69</v>
      </c>
      <c r="D17007" s="6" t="s">
        <v>5</v>
      </c>
    </row>
    <row r="17008" spans="1:4" x14ac:dyDescent="0.25">
      <c r="A17008" s="12" t="s">
        <v>7</v>
      </c>
      <c r="B17008" s="3">
        <v>0.81174768518518514</v>
      </c>
      <c r="C17008" s="4">
        <v>33.69</v>
      </c>
      <c r="D17008" s="6" t="s">
        <v>5</v>
      </c>
    </row>
    <row r="17009" spans="1:4" x14ac:dyDescent="0.25">
      <c r="A17009" s="12" t="s">
        <v>7</v>
      </c>
      <c r="B17009" s="3">
        <v>0.81177083333333333</v>
      </c>
      <c r="C17009" s="4">
        <v>33.69</v>
      </c>
      <c r="D17009" s="6" t="s">
        <v>5</v>
      </c>
    </row>
    <row r="17010" spans="1:4" x14ac:dyDescent="0.25">
      <c r="A17010" s="12" t="s">
        <v>7</v>
      </c>
      <c r="B17010" s="3">
        <v>0.81179398148148152</v>
      </c>
      <c r="C17010" s="4">
        <v>33.69</v>
      </c>
      <c r="D17010" s="6" t="s">
        <v>5</v>
      </c>
    </row>
    <row r="17011" spans="1:4" x14ac:dyDescent="0.25">
      <c r="A17011" s="12" t="s">
        <v>7</v>
      </c>
      <c r="B17011" s="3">
        <v>0.8118171296296296</v>
      </c>
      <c r="C17011" s="4">
        <v>33.69</v>
      </c>
      <c r="D17011" s="6" t="s">
        <v>5</v>
      </c>
    </row>
    <row r="17012" spans="1:4" x14ac:dyDescent="0.25">
      <c r="A17012" s="12" t="s">
        <v>7</v>
      </c>
      <c r="B17012" s="3">
        <v>0.81184027777777779</v>
      </c>
      <c r="C17012" s="4">
        <v>33.69</v>
      </c>
      <c r="D17012" s="6" t="s">
        <v>5</v>
      </c>
    </row>
    <row r="17013" spans="1:4" x14ac:dyDescent="0.25">
      <c r="A17013" s="12" t="s">
        <v>7</v>
      </c>
      <c r="B17013" s="3">
        <v>0.81186342592592597</v>
      </c>
      <c r="C17013" s="4">
        <v>31.64</v>
      </c>
      <c r="D17013" s="5" t="s">
        <v>6</v>
      </c>
    </row>
    <row r="17014" spans="1:4" x14ac:dyDescent="0.25">
      <c r="A17014" s="12" t="s">
        <v>7</v>
      </c>
      <c r="B17014" s="3">
        <v>0.81188657407407405</v>
      </c>
      <c r="C17014" s="4">
        <v>31.64</v>
      </c>
      <c r="D17014" s="5" t="s">
        <v>6</v>
      </c>
    </row>
    <row r="17015" spans="1:4" x14ac:dyDescent="0.25">
      <c r="A17015" s="12" t="s">
        <v>7</v>
      </c>
      <c r="B17015" s="3">
        <v>0.81190972222222224</v>
      </c>
      <c r="C17015" s="4">
        <v>31.64</v>
      </c>
      <c r="D17015" s="5" t="s">
        <v>6</v>
      </c>
    </row>
    <row r="17016" spans="1:4" x14ac:dyDescent="0.25">
      <c r="A17016" s="12" t="s">
        <v>7</v>
      </c>
      <c r="B17016" s="3">
        <v>0.81193287037037032</v>
      </c>
      <c r="C17016" s="4">
        <v>31.64</v>
      </c>
      <c r="D17016" s="5" t="s">
        <v>6</v>
      </c>
    </row>
    <row r="17017" spans="1:4" x14ac:dyDescent="0.25">
      <c r="A17017" s="12" t="s">
        <v>7</v>
      </c>
      <c r="B17017" s="3">
        <v>0.81195601851851851</v>
      </c>
      <c r="C17017" s="4">
        <v>31.93</v>
      </c>
      <c r="D17017" s="5" t="s">
        <v>6</v>
      </c>
    </row>
    <row r="17018" spans="1:4" x14ac:dyDescent="0.25">
      <c r="A17018" s="12" t="s">
        <v>7</v>
      </c>
      <c r="B17018" s="3">
        <v>0.8119791666666667</v>
      </c>
      <c r="C17018" s="4">
        <v>31.64</v>
      </c>
      <c r="D17018" s="5" t="s">
        <v>6</v>
      </c>
    </row>
    <row r="17019" spans="1:4" x14ac:dyDescent="0.25">
      <c r="A17019" s="12" t="s">
        <v>7</v>
      </c>
      <c r="B17019" s="3">
        <v>0.81200231481481477</v>
      </c>
      <c r="C17019" s="4">
        <v>31.64</v>
      </c>
      <c r="D17019" s="5" t="s">
        <v>6</v>
      </c>
    </row>
    <row r="17020" spans="1:4" x14ac:dyDescent="0.25">
      <c r="A17020" s="12" t="s">
        <v>7</v>
      </c>
      <c r="B17020" s="3">
        <v>0.81202546296296296</v>
      </c>
      <c r="C17020" s="4">
        <v>31.64</v>
      </c>
      <c r="D17020" s="5" t="s">
        <v>6</v>
      </c>
    </row>
    <row r="17021" spans="1:4" x14ac:dyDescent="0.25">
      <c r="A17021" s="12" t="s">
        <v>7</v>
      </c>
      <c r="B17021" s="3">
        <v>0.81204861111111115</v>
      </c>
      <c r="C17021" s="4">
        <v>31.64</v>
      </c>
      <c r="D17021" s="5" t="s">
        <v>6</v>
      </c>
    </row>
    <row r="17022" spans="1:4" x14ac:dyDescent="0.25">
      <c r="A17022" s="12" t="s">
        <v>7</v>
      </c>
      <c r="B17022" s="3">
        <v>0.81207175925925923</v>
      </c>
      <c r="C17022" s="4">
        <v>31.64</v>
      </c>
      <c r="D17022" s="5" t="s">
        <v>6</v>
      </c>
    </row>
    <row r="17023" spans="1:4" x14ac:dyDescent="0.25">
      <c r="A17023" s="12" t="s">
        <v>7</v>
      </c>
      <c r="B17023" s="3">
        <v>0.81209490740740742</v>
      </c>
      <c r="C17023" s="4">
        <v>31.64</v>
      </c>
      <c r="D17023" s="5" t="s">
        <v>6</v>
      </c>
    </row>
    <row r="17024" spans="1:4" x14ac:dyDescent="0.25">
      <c r="A17024" s="12" t="s">
        <v>7</v>
      </c>
      <c r="B17024" s="3">
        <v>0.81211805555555561</v>
      </c>
      <c r="C17024" s="4">
        <v>31.64</v>
      </c>
      <c r="D17024" s="5" t="s">
        <v>6</v>
      </c>
    </row>
    <row r="17025" spans="1:4" x14ac:dyDescent="0.25">
      <c r="A17025" s="12" t="s">
        <v>7</v>
      </c>
      <c r="B17025" s="3">
        <v>0.81214120370370368</v>
      </c>
      <c r="C17025" s="4">
        <v>31.64</v>
      </c>
      <c r="D17025" s="5" t="s">
        <v>6</v>
      </c>
    </row>
    <row r="17026" spans="1:4" x14ac:dyDescent="0.25">
      <c r="A17026" s="12" t="s">
        <v>7</v>
      </c>
      <c r="B17026" s="3">
        <v>0.81216435185185187</v>
      </c>
      <c r="C17026" s="4">
        <v>31.64</v>
      </c>
      <c r="D17026" s="5" t="s">
        <v>6</v>
      </c>
    </row>
    <row r="17027" spans="1:4" x14ac:dyDescent="0.25">
      <c r="A17027" s="12" t="s">
        <v>7</v>
      </c>
      <c r="B17027" s="3">
        <v>0.81218749999999995</v>
      </c>
      <c r="C17027" s="4">
        <v>31.64</v>
      </c>
      <c r="D17027" s="5" t="s">
        <v>6</v>
      </c>
    </row>
    <row r="17028" spans="1:4" x14ac:dyDescent="0.25">
      <c r="A17028" s="12" t="s">
        <v>7</v>
      </c>
      <c r="B17028" s="3">
        <v>0.81221064814814814</v>
      </c>
      <c r="C17028" s="4">
        <v>31.64</v>
      </c>
      <c r="D17028" s="5" t="s">
        <v>6</v>
      </c>
    </row>
    <row r="17029" spans="1:4" x14ac:dyDescent="0.25">
      <c r="A17029" s="12" t="s">
        <v>7</v>
      </c>
      <c r="B17029" s="3">
        <v>0.81224537037037037</v>
      </c>
      <c r="C17029" s="4">
        <v>31.64</v>
      </c>
      <c r="D17029" s="5" t="s">
        <v>6</v>
      </c>
    </row>
    <row r="17030" spans="1:4" x14ac:dyDescent="0.25">
      <c r="A17030" s="12" t="s">
        <v>7</v>
      </c>
      <c r="B17030" s="3">
        <v>0.81225694444444441</v>
      </c>
      <c r="C17030" s="4">
        <v>31.64</v>
      </c>
      <c r="D17030" s="5" t="s">
        <v>6</v>
      </c>
    </row>
    <row r="17031" spans="1:4" x14ac:dyDescent="0.25">
      <c r="A17031" s="12" t="s">
        <v>7</v>
      </c>
      <c r="B17031" s="3">
        <v>0.8122800925925926</v>
      </c>
      <c r="C17031" s="4">
        <v>31.64</v>
      </c>
      <c r="D17031" s="5" t="s">
        <v>6</v>
      </c>
    </row>
    <row r="17032" spans="1:4" x14ac:dyDescent="0.25">
      <c r="A17032" s="12" t="s">
        <v>7</v>
      </c>
      <c r="B17032" s="3">
        <v>0.81230324074074078</v>
      </c>
      <c r="C17032" s="4">
        <v>31.64</v>
      </c>
      <c r="D17032" s="5" t="s">
        <v>6</v>
      </c>
    </row>
    <row r="17033" spans="1:4" x14ac:dyDescent="0.25">
      <c r="A17033" s="12" t="s">
        <v>7</v>
      </c>
      <c r="B17033" s="3">
        <v>0.81232638888888886</v>
      </c>
      <c r="C17033" s="4">
        <v>33.4</v>
      </c>
      <c r="D17033" s="6" t="s">
        <v>5</v>
      </c>
    </row>
    <row r="17034" spans="1:4" x14ac:dyDescent="0.25">
      <c r="A17034" s="12" t="s">
        <v>7</v>
      </c>
      <c r="B17034" s="3">
        <v>0.81234953703703705</v>
      </c>
      <c r="C17034" s="4">
        <v>33.69</v>
      </c>
      <c r="D17034" s="6" t="s">
        <v>5</v>
      </c>
    </row>
    <row r="17035" spans="1:4" x14ac:dyDescent="0.25">
      <c r="A17035" s="12" t="s">
        <v>7</v>
      </c>
      <c r="B17035" s="3">
        <v>0.81237268518518524</v>
      </c>
      <c r="C17035" s="4">
        <v>33.4</v>
      </c>
      <c r="D17035" s="6" t="s">
        <v>5</v>
      </c>
    </row>
    <row r="17036" spans="1:4" x14ac:dyDescent="0.25">
      <c r="A17036" s="12" t="s">
        <v>7</v>
      </c>
      <c r="B17036" s="3">
        <v>0.81239583333333332</v>
      </c>
      <c r="C17036" s="4">
        <v>33.4</v>
      </c>
      <c r="D17036" s="6" t="s">
        <v>5</v>
      </c>
    </row>
    <row r="17037" spans="1:4" x14ac:dyDescent="0.25">
      <c r="A17037" s="12" t="s">
        <v>7</v>
      </c>
      <c r="B17037" s="3">
        <v>0.81241898148148151</v>
      </c>
      <c r="C17037" s="4">
        <v>33.69</v>
      </c>
      <c r="D17037" s="6" t="s">
        <v>5</v>
      </c>
    </row>
    <row r="17038" spans="1:4" x14ac:dyDescent="0.25">
      <c r="A17038" s="12" t="s">
        <v>7</v>
      </c>
      <c r="B17038" s="3">
        <v>0.81244212962962958</v>
      </c>
      <c r="C17038" s="4">
        <v>33.4</v>
      </c>
      <c r="D17038" s="6" t="s">
        <v>5</v>
      </c>
    </row>
    <row r="17039" spans="1:4" x14ac:dyDescent="0.25">
      <c r="A17039" s="12" t="s">
        <v>7</v>
      </c>
      <c r="B17039" s="3">
        <v>0.81246527777777777</v>
      </c>
      <c r="C17039" s="4">
        <v>33.69</v>
      </c>
      <c r="D17039" s="6" t="s">
        <v>5</v>
      </c>
    </row>
    <row r="17040" spans="1:4" x14ac:dyDescent="0.25">
      <c r="A17040" s="12" t="s">
        <v>7</v>
      </c>
      <c r="B17040" s="3">
        <v>0.81248842592592596</v>
      </c>
      <c r="C17040" s="4">
        <v>33.69</v>
      </c>
      <c r="D17040" s="6" t="s">
        <v>5</v>
      </c>
    </row>
    <row r="17041" spans="1:4" x14ac:dyDescent="0.25">
      <c r="A17041" s="12" t="s">
        <v>7</v>
      </c>
      <c r="B17041" s="3">
        <v>0.81251157407407404</v>
      </c>
      <c r="C17041" s="4">
        <v>33.69</v>
      </c>
      <c r="D17041" s="6" t="s">
        <v>5</v>
      </c>
    </row>
    <row r="17042" spans="1:4" x14ac:dyDescent="0.25">
      <c r="A17042" s="12" t="s">
        <v>7</v>
      </c>
      <c r="B17042" s="3">
        <v>0.81253472222222223</v>
      </c>
      <c r="C17042" s="4">
        <v>33.69</v>
      </c>
      <c r="D17042" s="6" t="s">
        <v>5</v>
      </c>
    </row>
    <row r="17043" spans="1:4" x14ac:dyDescent="0.25">
      <c r="A17043" s="12" t="s">
        <v>7</v>
      </c>
      <c r="B17043" s="3">
        <v>0.81255787037037042</v>
      </c>
      <c r="C17043" s="4">
        <v>33.69</v>
      </c>
      <c r="D17043" s="6" t="s">
        <v>5</v>
      </c>
    </row>
    <row r="17044" spans="1:4" x14ac:dyDescent="0.25">
      <c r="A17044" s="12" t="s">
        <v>7</v>
      </c>
      <c r="B17044" s="3">
        <v>0.81258101851851849</v>
      </c>
      <c r="C17044" s="4">
        <v>33.4</v>
      </c>
      <c r="D17044" s="6" t="s">
        <v>5</v>
      </c>
    </row>
    <row r="17045" spans="1:4" x14ac:dyDescent="0.25">
      <c r="A17045" s="12" t="s">
        <v>7</v>
      </c>
      <c r="B17045" s="3">
        <v>0.81261574074074072</v>
      </c>
      <c r="C17045" s="4">
        <v>33.4</v>
      </c>
      <c r="D17045" s="6" t="s">
        <v>5</v>
      </c>
    </row>
    <row r="17046" spans="1:4" x14ac:dyDescent="0.25">
      <c r="A17046" s="12" t="s">
        <v>7</v>
      </c>
      <c r="B17046" s="3">
        <v>0.81263888888888891</v>
      </c>
      <c r="C17046" s="4">
        <v>33.4</v>
      </c>
      <c r="D17046" s="6" t="s">
        <v>5</v>
      </c>
    </row>
    <row r="17047" spans="1:4" x14ac:dyDescent="0.25">
      <c r="A17047" s="12" t="s">
        <v>7</v>
      </c>
      <c r="B17047" s="3">
        <v>0.81266203703703699</v>
      </c>
      <c r="C17047" s="4">
        <v>31.64</v>
      </c>
      <c r="D17047" s="5" t="s">
        <v>6</v>
      </c>
    </row>
    <row r="17048" spans="1:4" x14ac:dyDescent="0.25">
      <c r="A17048" s="12" t="s">
        <v>7</v>
      </c>
      <c r="B17048" s="3">
        <v>0.81267361111111114</v>
      </c>
      <c r="C17048" s="4">
        <v>33.69</v>
      </c>
      <c r="D17048" s="6" t="s">
        <v>5</v>
      </c>
    </row>
    <row r="17049" spans="1:4" x14ac:dyDescent="0.25">
      <c r="A17049" s="12" t="s">
        <v>7</v>
      </c>
      <c r="B17049" s="3">
        <v>0.81270833333333337</v>
      </c>
      <c r="C17049" s="4">
        <v>33.69</v>
      </c>
      <c r="D17049" s="6" t="s">
        <v>5</v>
      </c>
    </row>
    <row r="17050" spans="1:4" x14ac:dyDescent="0.25">
      <c r="A17050" s="12" t="s">
        <v>7</v>
      </c>
      <c r="B17050" s="3">
        <v>0.81273148148148144</v>
      </c>
      <c r="C17050" s="4">
        <v>33.69</v>
      </c>
      <c r="D17050" s="6" t="s">
        <v>5</v>
      </c>
    </row>
    <row r="17051" spans="1:4" x14ac:dyDescent="0.25">
      <c r="A17051" s="12" t="s">
        <v>7</v>
      </c>
      <c r="B17051" s="3">
        <v>0.81275462962962963</v>
      </c>
      <c r="C17051" s="4">
        <v>33.4</v>
      </c>
      <c r="D17051" s="6" t="s">
        <v>5</v>
      </c>
    </row>
    <row r="17052" spans="1:4" x14ac:dyDescent="0.25">
      <c r="A17052" s="12" t="s">
        <v>7</v>
      </c>
      <c r="B17052" s="3">
        <v>0.8128009259259259</v>
      </c>
      <c r="C17052" s="4">
        <v>31.64</v>
      </c>
      <c r="D17052" s="5" t="s">
        <v>6</v>
      </c>
    </row>
    <row r="17053" spans="1:4" x14ac:dyDescent="0.25">
      <c r="A17053" s="12" t="s">
        <v>7</v>
      </c>
      <c r="B17053" s="3">
        <v>0.81283564814814813</v>
      </c>
      <c r="C17053" s="4">
        <v>31.64</v>
      </c>
      <c r="D17053" s="5" t="s">
        <v>6</v>
      </c>
    </row>
    <row r="17054" spans="1:4" x14ac:dyDescent="0.25">
      <c r="A17054" s="12" t="s">
        <v>7</v>
      </c>
      <c r="B17054" s="3">
        <v>0.81285879629629632</v>
      </c>
      <c r="C17054" s="4">
        <v>31.64</v>
      </c>
      <c r="D17054" s="5" t="s">
        <v>6</v>
      </c>
    </row>
    <row r="17055" spans="1:4" x14ac:dyDescent="0.25">
      <c r="A17055" s="12" t="s">
        <v>7</v>
      </c>
      <c r="B17055" s="3">
        <v>0.81287037037037035</v>
      </c>
      <c r="C17055" s="4">
        <v>31.64</v>
      </c>
      <c r="D17055" s="5" t="s">
        <v>6</v>
      </c>
    </row>
    <row r="17056" spans="1:4" x14ac:dyDescent="0.25">
      <c r="A17056" s="12" t="s">
        <v>7</v>
      </c>
      <c r="B17056" s="3">
        <v>0.81289351851851854</v>
      </c>
      <c r="C17056" s="4">
        <v>31.64</v>
      </c>
      <c r="D17056" s="5" t="s">
        <v>6</v>
      </c>
    </row>
    <row r="17057" spans="1:4" x14ac:dyDescent="0.25">
      <c r="A17057" s="12" t="s">
        <v>7</v>
      </c>
      <c r="B17057" s="3">
        <v>0.81292824074074077</v>
      </c>
      <c r="C17057" s="4">
        <v>33.69</v>
      </c>
      <c r="D17057" s="6" t="s">
        <v>5</v>
      </c>
    </row>
    <row r="17058" spans="1:4" x14ac:dyDescent="0.25">
      <c r="A17058" s="12" t="s">
        <v>7</v>
      </c>
      <c r="B17058" s="3">
        <v>0.81295138888888885</v>
      </c>
      <c r="C17058" s="4">
        <v>33.69</v>
      </c>
      <c r="D17058" s="6" t="s">
        <v>5</v>
      </c>
    </row>
    <row r="17059" spans="1:4" x14ac:dyDescent="0.25">
      <c r="A17059" s="12" t="s">
        <v>7</v>
      </c>
      <c r="B17059" s="3">
        <v>0.81297453703703704</v>
      </c>
      <c r="C17059" s="4">
        <v>33.69</v>
      </c>
      <c r="D17059" s="6" t="s">
        <v>5</v>
      </c>
    </row>
    <row r="17060" spans="1:4" x14ac:dyDescent="0.25">
      <c r="A17060" s="12" t="s">
        <v>7</v>
      </c>
      <c r="B17060" s="3">
        <v>0.81299768518518523</v>
      </c>
      <c r="C17060" s="4">
        <v>31.64</v>
      </c>
      <c r="D17060" s="5" t="s">
        <v>6</v>
      </c>
    </row>
    <row r="17061" spans="1:4" x14ac:dyDescent="0.25">
      <c r="A17061" s="12" t="s">
        <v>7</v>
      </c>
      <c r="B17061" s="3">
        <v>0.81300925925925926</v>
      </c>
      <c r="C17061" s="4">
        <v>31.64</v>
      </c>
      <c r="D17061" s="5" t="s">
        <v>6</v>
      </c>
    </row>
    <row r="17062" spans="1:4" x14ac:dyDescent="0.25">
      <c r="A17062" s="12" t="s">
        <v>7</v>
      </c>
      <c r="B17062" s="3">
        <v>0.81304398148148149</v>
      </c>
      <c r="C17062" s="4">
        <v>31.64</v>
      </c>
      <c r="D17062" s="5" t="s">
        <v>6</v>
      </c>
    </row>
    <row r="17063" spans="1:4" x14ac:dyDescent="0.25">
      <c r="A17063" s="12" t="s">
        <v>7</v>
      </c>
      <c r="B17063" s="3">
        <v>0.81306712962962968</v>
      </c>
      <c r="C17063" s="4">
        <v>33.4</v>
      </c>
      <c r="D17063" s="6" t="s">
        <v>5</v>
      </c>
    </row>
    <row r="17064" spans="1:4" x14ac:dyDescent="0.25">
      <c r="A17064" s="12" t="s">
        <v>7</v>
      </c>
      <c r="B17064" s="3">
        <v>0.81309027777777776</v>
      </c>
      <c r="C17064" s="4">
        <v>33.69</v>
      </c>
      <c r="D17064" s="6" t="s">
        <v>5</v>
      </c>
    </row>
    <row r="17065" spans="1:4" x14ac:dyDescent="0.25">
      <c r="A17065" s="12" t="s">
        <v>7</v>
      </c>
      <c r="B17065" s="3">
        <v>0.81311342592592595</v>
      </c>
      <c r="C17065" s="4">
        <v>31.64</v>
      </c>
      <c r="D17065" s="5" t="s">
        <v>6</v>
      </c>
    </row>
    <row r="17066" spans="1:4" x14ac:dyDescent="0.25">
      <c r="A17066" s="12" t="s">
        <v>7</v>
      </c>
      <c r="B17066" s="3">
        <v>0.81313657407407403</v>
      </c>
      <c r="C17066" s="4">
        <v>31.64</v>
      </c>
      <c r="D17066" s="5" t="s">
        <v>6</v>
      </c>
    </row>
    <row r="17067" spans="1:4" x14ac:dyDescent="0.25">
      <c r="A17067" s="12" t="s">
        <v>7</v>
      </c>
      <c r="B17067" s="3">
        <v>0.81315972222222221</v>
      </c>
      <c r="C17067" s="4">
        <v>31.64</v>
      </c>
      <c r="D17067" s="5" t="s">
        <v>6</v>
      </c>
    </row>
    <row r="17068" spans="1:4" x14ac:dyDescent="0.25">
      <c r="A17068" s="12" t="s">
        <v>7</v>
      </c>
      <c r="B17068" s="3">
        <v>0.8131828703703704</v>
      </c>
      <c r="C17068" s="4">
        <v>31.64</v>
      </c>
      <c r="D17068" s="5" t="s">
        <v>6</v>
      </c>
    </row>
    <row r="17069" spans="1:4" x14ac:dyDescent="0.25">
      <c r="A17069" s="12" t="s">
        <v>7</v>
      </c>
      <c r="B17069" s="3">
        <v>0.81320601851851848</v>
      </c>
      <c r="C17069" s="4">
        <v>33.4</v>
      </c>
      <c r="D17069" s="6" t="s">
        <v>5</v>
      </c>
    </row>
    <row r="17070" spans="1:4" x14ac:dyDescent="0.25">
      <c r="A17070" s="12" t="s">
        <v>7</v>
      </c>
      <c r="B17070" s="3">
        <v>0.81322916666666667</v>
      </c>
      <c r="C17070" s="4">
        <v>33.4</v>
      </c>
      <c r="D17070" s="6" t="s">
        <v>5</v>
      </c>
    </row>
    <row r="17071" spans="1:4" x14ac:dyDescent="0.25">
      <c r="A17071" s="12" t="s">
        <v>7</v>
      </c>
      <c r="B17071" s="3">
        <v>0.81325231481481486</v>
      </c>
      <c r="C17071" s="4">
        <v>33.69</v>
      </c>
      <c r="D17071" s="6" t="s">
        <v>5</v>
      </c>
    </row>
    <row r="17072" spans="1:4" x14ac:dyDescent="0.25">
      <c r="A17072" s="12" t="s">
        <v>7</v>
      </c>
      <c r="B17072" s="3">
        <v>0.81327546296296294</v>
      </c>
      <c r="C17072" s="4">
        <v>33.4</v>
      </c>
      <c r="D17072" s="6" t="s">
        <v>5</v>
      </c>
    </row>
    <row r="17073" spans="1:4" x14ac:dyDescent="0.25">
      <c r="A17073" s="12" t="s">
        <v>7</v>
      </c>
      <c r="B17073" s="3">
        <v>0.81329861111111112</v>
      </c>
      <c r="C17073" s="4">
        <v>31.64</v>
      </c>
      <c r="D17073" s="5" t="s">
        <v>6</v>
      </c>
    </row>
    <row r="17074" spans="1:4" x14ac:dyDescent="0.25">
      <c r="A17074" s="12" t="s">
        <v>7</v>
      </c>
      <c r="B17074" s="3">
        <v>0.81332175925925931</v>
      </c>
      <c r="C17074" s="4">
        <v>31.64</v>
      </c>
      <c r="D17074" s="5" t="s">
        <v>6</v>
      </c>
    </row>
    <row r="17075" spans="1:4" x14ac:dyDescent="0.25">
      <c r="A17075" s="12" t="s">
        <v>7</v>
      </c>
      <c r="B17075" s="3">
        <v>0.81334490740740739</v>
      </c>
      <c r="C17075" s="4">
        <v>31.64</v>
      </c>
      <c r="D17075" s="5" t="s">
        <v>6</v>
      </c>
    </row>
    <row r="17076" spans="1:4" x14ac:dyDescent="0.25">
      <c r="A17076" s="12" t="s">
        <v>7</v>
      </c>
      <c r="B17076" s="3">
        <v>0.81336805555555558</v>
      </c>
      <c r="C17076" s="4">
        <v>31.64</v>
      </c>
      <c r="D17076" s="5" t="s">
        <v>6</v>
      </c>
    </row>
    <row r="17077" spans="1:4" x14ac:dyDescent="0.25">
      <c r="A17077" s="12" t="s">
        <v>7</v>
      </c>
      <c r="B17077" s="3">
        <v>0.81339120370370366</v>
      </c>
      <c r="C17077" s="4">
        <v>33.4</v>
      </c>
      <c r="D17077" s="6" t="s">
        <v>5</v>
      </c>
    </row>
    <row r="17078" spans="1:4" x14ac:dyDescent="0.25">
      <c r="A17078" s="12" t="s">
        <v>7</v>
      </c>
      <c r="B17078" s="3">
        <v>0.81341435185185185</v>
      </c>
      <c r="C17078" s="4">
        <v>33.4</v>
      </c>
      <c r="D17078" s="6" t="s">
        <v>5</v>
      </c>
    </row>
    <row r="17079" spans="1:4" x14ac:dyDescent="0.25">
      <c r="A17079" s="12" t="s">
        <v>7</v>
      </c>
      <c r="B17079" s="3">
        <v>0.81343750000000004</v>
      </c>
      <c r="C17079" s="4">
        <v>33.4</v>
      </c>
      <c r="D17079" s="6" t="s">
        <v>5</v>
      </c>
    </row>
    <row r="17080" spans="1:4" x14ac:dyDescent="0.25">
      <c r="A17080" s="12" t="s">
        <v>7</v>
      </c>
      <c r="B17080" s="3">
        <v>0.81346064814814811</v>
      </c>
      <c r="C17080" s="4">
        <v>33.69</v>
      </c>
      <c r="D17080" s="6" t="s">
        <v>5</v>
      </c>
    </row>
    <row r="17081" spans="1:4" x14ac:dyDescent="0.25">
      <c r="A17081" s="12" t="s">
        <v>7</v>
      </c>
      <c r="B17081" s="3">
        <v>0.8134837962962963</v>
      </c>
      <c r="C17081" s="4">
        <v>33.69</v>
      </c>
      <c r="D17081" s="6" t="s">
        <v>5</v>
      </c>
    </row>
    <row r="17082" spans="1:4" x14ac:dyDescent="0.25">
      <c r="A17082" s="12" t="s">
        <v>7</v>
      </c>
      <c r="B17082" s="3">
        <v>0.81350694444444449</v>
      </c>
      <c r="C17082" s="4">
        <v>33.69</v>
      </c>
      <c r="D17082" s="6" t="s">
        <v>5</v>
      </c>
    </row>
    <row r="17083" spans="1:4" x14ac:dyDescent="0.25">
      <c r="A17083" s="12" t="s">
        <v>7</v>
      </c>
      <c r="B17083" s="3">
        <v>0.81353009259259257</v>
      </c>
      <c r="C17083" s="4">
        <v>33.69</v>
      </c>
      <c r="D17083" s="6" t="s">
        <v>5</v>
      </c>
    </row>
    <row r="17084" spans="1:4" x14ac:dyDescent="0.25">
      <c r="A17084" s="12" t="s">
        <v>7</v>
      </c>
      <c r="B17084" s="3">
        <v>0.81355324074074076</v>
      </c>
      <c r="C17084" s="4">
        <v>33.69</v>
      </c>
      <c r="D17084" s="6" t="s">
        <v>5</v>
      </c>
    </row>
    <row r="17085" spans="1:4" x14ac:dyDescent="0.25">
      <c r="A17085" s="12" t="s">
        <v>7</v>
      </c>
      <c r="B17085" s="3">
        <v>0.81357638888888884</v>
      </c>
      <c r="C17085" s="4">
        <v>33.69</v>
      </c>
      <c r="D17085" s="6" t="s">
        <v>5</v>
      </c>
    </row>
    <row r="17086" spans="1:4" x14ac:dyDescent="0.25">
      <c r="A17086" s="12" t="s">
        <v>7</v>
      </c>
      <c r="B17086" s="3">
        <v>0.81359953703703702</v>
      </c>
      <c r="C17086" s="4">
        <v>33.69</v>
      </c>
      <c r="D17086" s="6" t="s">
        <v>5</v>
      </c>
    </row>
    <row r="17087" spans="1:4" x14ac:dyDescent="0.25">
      <c r="A17087" s="12" t="s">
        <v>7</v>
      </c>
      <c r="B17087" s="3">
        <v>0.81362268518518521</v>
      </c>
      <c r="C17087" s="4">
        <v>33.4</v>
      </c>
      <c r="D17087" s="6" t="s">
        <v>5</v>
      </c>
    </row>
    <row r="17088" spans="1:4" x14ac:dyDescent="0.25">
      <c r="A17088" s="12" t="s">
        <v>7</v>
      </c>
      <c r="B17088" s="3">
        <v>0.81364583333333329</v>
      </c>
      <c r="C17088" s="4">
        <v>33.69</v>
      </c>
      <c r="D17088" s="6" t="s">
        <v>5</v>
      </c>
    </row>
    <row r="17089" spans="1:4" x14ac:dyDescent="0.25">
      <c r="A17089" s="12" t="s">
        <v>7</v>
      </c>
      <c r="B17089" s="3">
        <v>0.81366898148148148</v>
      </c>
      <c r="C17089" s="4">
        <v>33.69</v>
      </c>
      <c r="D17089" s="6" t="s">
        <v>5</v>
      </c>
    </row>
    <row r="17090" spans="1:4" x14ac:dyDescent="0.25">
      <c r="A17090" s="12" t="s">
        <v>7</v>
      </c>
      <c r="B17090" s="3">
        <v>0.81369212962962967</v>
      </c>
      <c r="C17090" s="4">
        <v>33.4</v>
      </c>
      <c r="D17090" s="6" t="s">
        <v>5</v>
      </c>
    </row>
    <row r="17091" spans="1:4" x14ac:dyDescent="0.25">
      <c r="A17091" s="12" t="s">
        <v>7</v>
      </c>
      <c r="B17091" s="3">
        <v>0.8137268518518519</v>
      </c>
      <c r="C17091" s="4">
        <v>31.64</v>
      </c>
      <c r="D17091" s="5" t="s">
        <v>6</v>
      </c>
    </row>
    <row r="17092" spans="1:4" x14ac:dyDescent="0.25">
      <c r="A17092" s="12" t="s">
        <v>7</v>
      </c>
      <c r="B17092" s="3">
        <v>0.81374999999999997</v>
      </c>
      <c r="C17092" s="4">
        <v>31.64</v>
      </c>
      <c r="D17092" s="5" t="s">
        <v>6</v>
      </c>
    </row>
    <row r="17093" spans="1:4" x14ac:dyDescent="0.25">
      <c r="A17093" s="12" t="s">
        <v>7</v>
      </c>
      <c r="B17093" s="3">
        <v>0.81376157407407412</v>
      </c>
      <c r="C17093" s="4">
        <v>31.64</v>
      </c>
      <c r="D17093" s="5" t="s">
        <v>6</v>
      </c>
    </row>
    <row r="17094" spans="1:4" x14ac:dyDescent="0.25">
      <c r="A17094" s="12" t="s">
        <v>7</v>
      </c>
      <c r="B17094" s="3">
        <v>0.81379629629629635</v>
      </c>
      <c r="C17094" s="4">
        <v>31.64</v>
      </c>
      <c r="D17094" s="5" t="s">
        <v>6</v>
      </c>
    </row>
    <row r="17095" spans="1:4" x14ac:dyDescent="0.25">
      <c r="A17095" s="12" t="s">
        <v>7</v>
      </c>
      <c r="B17095" s="3">
        <v>0.81381944444444443</v>
      </c>
      <c r="C17095" s="4">
        <v>31.64</v>
      </c>
      <c r="D17095" s="5" t="s">
        <v>6</v>
      </c>
    </row>
    <row r="17096" spans="1:4" x14ac:dyDescent="0.25">
      <c r="A17096" s="12" t="s">
        <v>7</v>
      </c>
      <c r="B17096" s="3">
        <v>0.81384259259259262</v>
      </c>
      <c r="C17096" s="4">
        <v>31.64</v>
      </c>
      <c r="D17096" s="5" t="s">
        <v>6</v>
      </c>
    </row>
    <row r="17097" spans="1:4" x14ac:dyDescent="0.25">
      <c r="A17097" s="12" t="s">
        <v>7</v>
      </c>
      <c r="B17097" s="3">
        <v>0.8138657407407407</v>
      </c>
      <c r="C17097" s="4">
        <v>31.64</v>
      </c>
      <c r="D17097" s="5" t="s">
        <v>6</v>
      </c>
    </row>
    <row r="17098" spans="1:4" x14ac:dyDescent="0.25">
      <c r="A17098" s="12" t="s">
        <v>7</v>
      </c>
      <c r="B17098" s="3">
        <v>0.81388888888888888</v>
      </c>
      <c r="C17098" s="4">
        <v>31.64</v>
      </c>
      <c r="D17098" s="5" t="s">
        <v>6</v>
      </c>
    </row>
    <row r="17099" spans="1:4" x14ac:dyDescent="0.25">
      <c r="A17099" s="12" t="s">
        <v>7</v>
      </c>
      <c r="B17099" s="3">
        <v>0.81391203703703707</v>
      </c>
      <c r="C17099" s="4">
        <v>33.4</v>
      </c>
      <c r="D17099" s="6" t="s">
        <v>5</v>
      </c>
    </row>
    <row r="17100" spans="1:4" x14ac:dyDescent="0.25">
      <c r="A17100" s="12" t="s">
        <v>7</v>
      </c>
      <c r="B17100" s="3">
        <v>0.81393518518518515</v>
      </c>
      <c r="C17100" s="4">
        <v>33.4</v>
      </c>
      <c r="D17100" s="6" t="s">
        <v>5</v>
      </c>
    </row>
    <row r="17101" spans="1:4" x14ac:dyDescent="0.25">
      <c r="A17101" s="12" t="s">
        <v>7</v>
      </c>
      <c r="B17101" s="3">
        <v>0.81395833333333334</v>
      </c>
      <c r="C17101" s="4">
        <v>33.69</v>
      </c>
      <c r="D17101" s="6" t="s">
        <v>5</v>
      </c>
    </row>
    <row r="17102" spans="1:4" x14ac:dyDescent="0.25">
      <c r="A17102" s="12" t="s">
        <v>7</v>
      </c>
      <c r="B17102" s="3">
        <v>0.81398148148148153</v>
      </c>
      <c r="C17102" s="4">
        <v>33.4</v>
      </c>
      <c r="D17102" s="6" t="s">
        <v>5</v>
      </c>
    </row>
    <row r="17103" spans="1:4" x14ac:dyDescent="0.25">
      <c r="A17103" s="12" t="s">
        <v>7</v>
      </c>
      <c r="B17103" s="3">
        <v>0.81400462962962961</v>
      </c>
      <c r="C17103" s="4">
        <v>33.4</v>
      </c>
      <c r="D17103" s="6" t="s">
        <v>5</v>
      </c>
    </row>
    <row r="17104" spans="1:4" x14ac:dyDescent="0.25">
      <c r="A17104" s="12" t="s">
        <v>7</v>
      </c>
      <c r="B17104" s="3">
        <v>0.81402777777777779</v>
      </c>
      <c r="C17104" s="4">
        <v>31.64</v>
      </c>
      <c r="D17104" s="5" t="s">
        <v>6</v>
      </c>
    </row>
    <row r="17105" spans="1:4" x14ac:dyDescent="0.25">
      <c r="A17105" s="12" t="s">
        <v>7</v>
      </c>
      <c r="B17105" s="3">
        <v>0.81405092592592587</v>
      </c>
      <c r="C17105" s="4">
        <v>31.64</v>
      </c>
      <c r="D17105" s="5" t="s">
        <v>6</v>
      </c>
    </row>
    <row r="17106" spans="1:4" x14ac:dyDescent="0.25">
      <c r="A17106" s="12" t="s">
        <v>7</v>
      </c>
      <c r="B17106" s="3">
        <v>0.81407407407407406</v>
      </c>
      <c r="C17106" s="4">
        <v>31.64</v>
      </c>
      <c r="D17106" s="5" t="s">
        <v>6</v>
      </c>
    </row>
    <row r="17107" spans="1:4" x14ac:dyDescent="0.25">
      <c r="A17107" s="12" t="s">
        <v>7</v>
      </c>
      <c r="B17107" s="3">
        <v>0.81409722222222225</v>
      </c>
      <c r="C17107" s="4">
        <v>31.64</v>
      </c>
      <c r="D17107" s="5" t="s">
        <v>6</v>
      </c>
    </row>
    <row r="17108" spans="1:4" x14ac:dyDescent="0.25">
      <c r="A17108" s="12" t="s">
        <v>7</v>
      </c>
      <c r="B17108" s="3">
        <v>0.81412037037037033</v>
      </c>
      <c r="C17108" s="4">
        <v>31.64</v>
      </c>
      <c r="D17108" s="5" t="s">
        <v>6</v>
      </c>
    </row>
    <row r="17109" spans="1:4" x14ac:dyDescent="0.25">
      <c r="A17109" s="12" t="s">
        <v>7</v>
      </c>
      <c r="B17109" s="3">
        <v>0.81414351851851852</v>
      </c>
      <c r="C17109" s="4">
        <v>33.69</v>
      </c>
      <c r="D17109" s="6" t="s">
        <v>5</v>
      </c>
    </row>
    <row r="17110" spans="1:4" x14ac:dyDescent="0.25">
      <c r="A17110" s="12" t="s">
        <v>7</v>
      </c>
      <c r="B17110" s="3">
        <v>0.81416666666666671</v>
      </c>
      <c r="C17110" s="4">
        <v>33.4</v>
      </c>
      <c r="D17110" s="6" t="s">
        <v>5</v>
      </c>
    </row>
    <row r="17111" spans="1:4" x14ac:dyDescent="0.25">
      <c r="A17111" s="12" t="s">
        <v>7</v>
      </c>
      <c r="B17111" s="3">
        <v>0.81418981481481478</v>
      </c>
      <c r="C17111" s="4">
        <v>33.69</v>
      </c>
      <c r="D17111" s="6" t="s">
        <v>5</v>
      </c>
    </row>
    <row r="17112" spans="1:4" x14ac:dyDescent="0.25">
      <c r="A17112" s="12" t="s">
        <v>7</v>
      </c>
      <c r="B17112" s="3">
        <v>0.81421296296296297</v>
      </c>
      <c r="C17112" s="4">
        <v>33.4</v>
      </c>
      <c r="D17112" s="6" t="s">
        <v>5</v>
      </c>
    </row>
    <row r="17113" spans="1:4" x14ac:dyDescent="0.25">
      <c r="A17113" s="12" t="s">
        <v>7</v>
      </c>
      <c r="B17113" s="3">
        <v>0.81423611111111116</v>
      </c>
      <c r="C17113" s="4">
        <v>33.4</v>
      </c>
      <c r="D17113" s="6" t="s">
        <v>5</v>
      </c>
    </row>
    <row r="17114" spans="1:4" x14ac:dyDescent="0.25">
      <c r="A17114" s="12" t="s">
        <v>7</v>
      </c>
      <c r="B17114" s="3">
        <v>0.81425925925925924</v>
      </c>
      <c r="C17114" s="4">
        <v>33.4</v>
      </c>
      <c r="D17114" s="6" t="s">
        <v>5</v>
      </c>
    </row>
    <row r="17115" spans="1:4" x14ac:dyDescent="0.25">
      <c r="A17115" s="12" t="s">
        <v>7</v>
      </c>
      <c r="B17115" s="3">
        <v>0.81428240740740743</v>
      </c>
      <c r="C17115" s="4">
        <v>33.69</v>
      </c>
      <c r="D17115" s="6" t="s">
        <v>5</v>
      </c>
    </row>
    <row r="17116" spans="1:4" x14ac:dyDescent="0.25">
      <c r="A17116" s="12" t="s">
        <v>7</v>
      </c>
      <c r="B17116" s="3">
        <v>0.8143055555555555</v>
      </c>
      <c r="C17116" s="4">
        <v>31.64</v>
      </c>
      <c r="D17116" s="5" t="s">
        <v>6</v>
      </c>
    </row>
    <row r="17117" spans="1:4" x14ac:dyDescent="0.25">
      <c r="A17117" s="12" t="s">
        <v>7</v>
      </c>
      <c r="B17117" s="3">
        <v>0.81432870370370369</v>
      </c>
      <c r="C17117" s="4">
        <v>31.64</v>
      </c>
      <c r="D17117" s="5" t="s">
        <v>6</v>
      </c>
    </row>
    <row r="17118" spans="1:4" x14ac:dyDescent="0.25">
      <c r="A17118" s="12" t="s">
        <v>7</v>
      </c>
      <c r="B17118" s="3">
        <v>0.81435185185185188</v>
      </c>
      <c r="C17118" s="4">
        <v>33.4</v>
      </c>
      <c r="D17118" s="6" t="s">
        <v>5</v>
      </c>
    </row>
    <row r="17119" spans="1:4" x14ac:dyDescent="0.25">
      <c r="A17119" s="12" t="s">
        <v>7</v>
      </c>
      <c r="B17119" s="3">
        <v>0.81437499999999996</v>
      </c>
      <c r="C17119" s="4">
        <v>33.4</v>
      </c>
      <c r="D17119" s="6" t="s">
        <v>5</v>
      </c>
    </row>
    <row r="17120" spans="1:4" x14ac:dyDescent="0.25">
      <c r="A17120" s="12" t="s">
        <v>7</v>
      </c>
      <c r="B17120" s="3">
        <v>0.81439814814814815</v>
      </c>
      <c r="C17120" s="4">
        <v>33.4</v>
      </c>
      <c r="D17120" s="6" t="s">
        <v>5</v>
      </c>
    </row>
    <row r="17121" spans="1:4" x14ac:dyDescent="0.25">
      <c r="A17121" s="12" t="s">
        <v>7</v>
      </c>
      <c r="B17121" s="3">
        <v>0.81442129629629634</v>
      </c>
      <c r="C17121" s="4">
        <v>33.4</v>
      </c>
      <c r="D17121" s="6" t="s">
        <v>5</v>
      </c>
    </row>
    <row r="17122" spans="1:4" x14ac:dyDescent="0.25">
      <c r="A17122" s="12" t="s">
        <v>7</v>
      </c>
      <c r="B17122" s="3">
        <v>0.81444444444444442</v>
      </c>
      <c r="C17122" s="4">
        <v>33.69</v>
      </c>
      <c r="D17122" s="6" t="s">
        <v>5</v>
      </c>
    </row>
    <row r="17123" spans="1:4" x14ac:dyDescent="0.25">
      <c r="A17123" s="12" t="s">
        <v>7</v>
      </c>
      <c r="B17123" s="3">
        <v>0.81450231481481483</v>
      </c>
      <c r="C17123" s="4">
        <v>31.64</v>
      </c>
      <c r="D17123" s="5" t="s">
        <v>6</v>
      </c>
    </row>
    <row r="17124" spans="1:4" x14ac:dyDescent="0.25">
      <c r="A17124" s="12" t="s">
        <v>7</v>
      </c>
      <c r="B17124" s="3">
        <v>0.81452546296296291</v>
      </c>
      <c r="C17124" s="4">
        <v>31.64</v>
      </c>
      <c r="D17124" s="5" t="s">
        <v>6</v>
      </c>
    </row>
    <row r="17125" spans="1:4" x14ac:dyDescent="0.25">
      <c r="A17125" s="12" t="s">
        <v>7</v>
      </c>
      <c r="B17125" s="3">
        <v>0.8145486111111111</v>
      </c>
      <c r="C17125" s="4">
        <v>31.64</v>
      </c>
      <c r="D17125" s="5" t="s">
        <v>6</v>
      </c>
    </row>
    <row r="17126" spans="1:4" x14ac:dyDescent="0.25">
      <c r="A17126" s="12" t="s">
        <v>7</v>
      </c>
      <c r="B17126" s="3">
        <v>0.81457175925925929</v>
      </c>
      <c r="C17126" s="4">
        <v>31.64</v>
      </c>
      <c r="D17126" s="5" t="s">
        <v>6</v>
      </c>
    </row>
    <row r="17127" spans="1:4" x14ac:dyDescent="0.25">
      <c r="A17127" s="12" t="s">
        <v>7</v>
      </c>
      <c r="B17127" s="3">
        <v>0.81459490740740736</v>
      </c>
      <c r="C17127" s="4">
        <v>31.64</v>
      </c>
      <c r="D17127" s="5" t="s">
        <v>6</v>
      </c>
    </row>
    <row r="17128" spans="1:4" x14ac:dyDescent="0.25">
      <c r="A17128" s="12" t="s">
        <v>7</v>
      </c>
      <c r="B17128" s="3">
        <v>0.81461805555555555</v>
      </c>
      <c r="C17128" s="4">
        <v>33.4</v>
      </c>
      <c r="D17128" s="6" t="s">
        <v>5</v>
      </c>
    </row>
    <row r="17129" spans="1:4" x14ac:dyDescent="0.25">
      <c r="A17129" s="12" t="s">
        <v>7</v>
      </c>
      <c r="B17129" s="3">
        <v>0.81465277777777778</v>
      </c>
      <c r="C17129" s="4">
        <v>33.69</v>
      </c>
      <c r="D17129" s="6" t="s">
        <v>5</v>
      </c>
    </row>
    <row r="17130" spans="1:4" x14ac:dyDescent="0.25">
      <c r="A17130" s="12" t="s">
        <v>7</v>
      </c>
      <c r="B17130" s="3">
        <v>0.81466435185185182</v>
      </c>
      <c r="C17130" s="4">
        <v>33.69</v>
      </c>
      <c r="D17130" s="6" t="s">
        <v>5</v>
      </c>
    </row>
    <row r="17131" spans="1:4" x14ac:dyDescent="0.25">
      <c r="A17131" s="12" t="s">
        <v>7</v>
      </c>
      <c r="B17131" s="3">
        <v>0.81468750000000001</v>
      </c>
      <c r="C17131" s="4">
        <v>33.4</v>
      </c>
      <c r="D17131" s="6" t="s">
        <v>5</v>
      </c>
    </row>
    <row r="17132" spans="1:4" x14ac:dyDescent="0.25">
      <c r="A17132" s="12" t="s">
        <v>7</v>
      </c>
      <c r="B17132" s="3">
        <v>0.81472222222222224</v>
      </c>
      <c r="C17132" s="4">
        <v>33.4</v>
      </c>
      <c r="D17132" s="6" t="s">
        <v>5</v>
      </c>
    </row>
    <row r="17133" spans="1:4" x14ac:dyDescent="0.25">
      <c r="A17133" s="12" t="s">
        <v>7</v>
      </c>
      <c r="B17133" s="3">
        <v>0.81474537037037043</v>
      </c>
      <c r="C17133" s="4">
        <v>33.69</v>
      </c>
      <c r="D17133" s="6" t="s">
        <v>5</v>
      </c>
    </row>
    <row r="17134" spans="1:4" x14ac:dyDescent="0.25">
      <c r="A17134" s="12" t="s">
        <v>7</v>
      </c>
      <c r="B17134" s="3">
        <v>0.8147685185185185</v>
      </c>
      <c r="C17134" s="4">
        <v>33.69</v>
      </c>
      <c r="D17134" s="6" t="s">
        <v>5</v>
      </c>
    </row>
    <row r="17135" spans="1:4" x14ac:dyDescent="0.25">
      <c r="A17135" s="12" t="s">
        <v>7</v>
      </c>
      <c r="B17135" s="3">
        <v>0.81479166666666669</v>
      </c>
      <c r="C17135" s="4">
        <v>31.64</v>
      </c>
      <c r="D17135" s="5" t="s">
        <v>6</v>
      </c>
    </row>
    <row r="17136" spans="1:4" x14ac:dyDescent="0.25">
      <c r="A17136" s="12" t="s">
        <v>7</v>
      </c>
      <c r="B17136" s="3">
        <v>0.81481481481481477</v>
      </c>
      <c r="C17136" s="4">
        <v>31.64</v>
      </c>
      <c r="D17136" s="5" t="s">
        <v>6</v>
      </c>
    </row>
    <row r="17137" spans="1:4" x14ac:dyDescent="0.25">
      <c r="A17137" s="12" t="s">
        <v>7</v>
      </c>
      <c r="B17137" s="3">
        <v>0.81483796296296296</v>
      </c>
      <c r="C17137" s="4">
        <v>33.4</v>
      </c>
      <c r="D17137" s="6" t="s">
        <v>5</v>
      </c>
    </row>
    <row r="17138" spans="1:4" x14ac:dyDescent="0.25">
      <c r="A17138" s="12" t="s">
        <v>7</v>
      </c>
      <c r="B17138" s="3">
        <v>0.81486111111111115</v>
      </c>
      <c r="C17138" s="4">
        <v>31.64</v>
      </c>
      <c r="D17138" s="5" t="s">
        <v>6</v>
      </c>
    </row>
    <row r="17139" spans="1:4" x14ac:dyDescent="0.25">
      <c r="A17139" s="12" t="s">
        <v>7</v>
      </c>
      <c r="B17139" s="3">
        <v>0.81488425925925922</v>
      </c>
      <c r="C17139" s="4">
        <v>31.64</v>
      </c>
      <c r="D17139" s="5" t="s">
        <v>6</v>
      </c>
    </row>
    <row r="17140" spans="1:4" x14ac:dyDescent="0.25">
      <c r="A17140" s="12" t="s">
        <v>7</v>
      </c>
      <c r="B17140" s="3">
        <v>0.81490740740740741</v>
      </c>
      <c r="C17140" s="4">
        <v>31.64</v>
      </c>
      <c r="D17140" s="5" t="s">
        <v>6</v>
      </c>
    </row>
    <row r="17141" spans="1:4" x14ac:dyDescent="0.25">
      <c r="A17141" s="12" t="s">
        <v>7</v>
      </c>
      <c r="B17141" s="3">
        <v>0.8149305555555556</v>
      </c>
      <c r="C17141" s="4">
        <v>31.64</v>
      </c>
      <c r="D17141" s="5" t="s">
        <v>6</v>
      </c>
    </row>
    <row r="17142" spans="1:4" x14ac:dyDescent="0.25">
      <c r="A17142" s="12" t="s">
        <v>7</v>
      </c>
      <c r="B17142" s="3">
        <v>0.81495370370370368</v>
      </c>
      <c r="C17142" s="4">
        <v>31.64</v>
      </c>
      <c r="D17142" s="5" t="s">
        <v>6</v>
      </c>
    </row>
    <row r="17143" spans="1:4" x14ac:dyDescent="0.25">
      <c r="A17143" s="12" t="s">
        <v>7</v>
      </c>
      <c r="B17143" s="3">
        <v>0.81497685185185187</v>
      </c>
      <c r="C17143" s="4">
        <v>31.64</v>
      </c>
      <c r="D17143" s="5" t="s">
        <v>6</v>
      </c>
    </row>
    <row r="17144" spans="1:4" x14ac:dyDescent="0.25">
      <c r="A17144" s="12" t="s">
        <v>7</v>
      </c>
      <c r="B17144" s="3">
        <v>0.81499999999999995</v>
      </c>
      <c r="C17144" s="4">
        <v>31.64</v>
      </c>
      <c r="D17144" s="5" t="s">
        <v>6</v>
      </c>
    </row>
    <row r="17145" spans="1:4" x14ac:dyDescent="0.25">
      <c r="A17145" s="12" t="s">
        <v>7</v>
      </c>
      <c r="B17145" s="3">
        <v>0.81502314814814814</v>
      </c>
      <c r="C17145" s="4">
        <v>33.4</v>
      </c>
      <c r="D17145" s="6" t="s">
        <v>5</v>
      </c>
    </row>
    <row r="17146" spans="1:4" x14ac:dyDescent="0.25">
      <c r="A17146" s="12" t="s">
        <v>7</v>
      </c>
      <c r="B17146" s="3">
        <v>0.81504629629629632</v>
      </c>
      <c r="C17146" s="4">
        <v>31.64</v>
      </c>
      <c r="D17146" s="5" t="s">
        <v>6</v>
      </c>
    </row>
    <row r="17147" spans="1:4" x14ac:dyDescent="0.25">
      <c r="A17147" s="12" t="s">
        <v>7</v>
      </c>
      <c r="B17147" s="3">
        <v>0.8150694444444444</v>
      </c>
      <c r="C17147" s="4">
        <v>33.4</v>
      </c>
      <c r="D17147" s="6" t="s">
        <v>5</v>
      </c>
    </row>
    <row r="17148" spans="1:4" x14ac:dyDescent="0.25">
      <c r="A17148" s="12" t="s">
        <v>7</v>
      </c>
      <c r="B17148" s="3">
        <v>0.81509259259259259</v>
      </c>
      <c r="C17148" s="4">
        <v>33.4</v>
      </c>
      <c r="D17148" s="6" t="s">
        <v>5</v>
      </c>
    </row>
    <row r="17149" spans="1:4" x14ac:dyDescent="0.25">
      <c r="A17149" s="12" t="s">
        <v>7</v>
      </c>
      <c r="B17149" s="3">
        <v>0.81511574074074078</v>
      </c>
      <c r="C17149" s="4">
        <v>33.4</v>
      </c>
      <c r="D17149" s="6" t="s">
        <v>5</v>
      </c>
    </row>
    <row r="17150" spans="1:4" x14ac:dyDescent="0.25">
      <c r="A17150" s="12" t="s">
        <v>7</v>
      </c>
      <c r="B17150" s="3">
        <v>0.81513888888888886</v>
      </c>
      <c r="C17150" s="4">
        <v>33.4</v>
      </c>
      <c r="D17150" s="6" t="s">
        <v>5</v>
      </c>
    </row>
    <row r="17151" spans="1:4" x14ac:dyDescent="0.25">
      <c r="A17151" s="12" t="s">
        <v>7</v>
      </c>
      <c r="B17151" s="3">
        <v>0.81516203703703705</v>
      </c>
      <c r="C17151" s="4">
        <v>33.69</v>
      </c>
      <c r="D17151" s="6" t="s">
        <v>5</v>
      </c>
    </row>
    <row r="17152" spans="1:4" x14ac:dyDescent="0.25">
      <c r="A17152" s="12" t="s">
        <v>7</v>
      </c>
      <c r="B17152" s="3">
        <v>0.81518518518518523</v>
      </c>
      <c r="C17152" s="4">
        <v>33.4</v>
      </c>
      <c r="D17152" s="6" t="s">
        <v>5</v>
      </c>
    </row>
    <row r="17153" spans="1:4" x14ac:dyDescent="0.25">
      <c r="A17153" s="12" t="s">
        <v>7</v>
      </c>
      <c r="B17153" s="3">
        <v>0.81521990740740746</v>
      </c>
      <c r="C17153" s="4">
        <v>31.64</v>
      </c>
      <c r="D17153" s="5" t="s">
        <v>6</v>
      </c>
    </row>
    <row r="17154" spans="1:4" x14ac:dyDescent="0.25">
      <c r="A17154" s="12" t="s">
        <v>7</v>
      </c>
      <c r="B17154" s="3">
        <v>0.81524305555555554</v>
      </c>
      <c r="C17154" s="4">
        <v>31.64</v>
      </c>
      <c r="D17154" s="5" t="s">
        <v>6</v>
      </c>
    </row>
    <row r="17155" spans="1:4" x14ac:dyDescent="0.25">
      <c r="A17155" s="12" t="s">
        <v>7</v>
      </c>
      <c r="B17155" s="3">
        <v>0.81526620370370373</v>
      </c>
      <c r="C17155" s="4">
        <v>31.64</v>
      </c>
      <c r="D17155" s="5" t="s">
        <v>6</v>
      </c>
    </row>
    <row r="17156" spans="1:4" x14ac:dyDescent="0.25">
      <c r="A17156" s="12" t="s">
        <v>7</v>
      </c>
      <c r="B17156" s="3">
        <v>0.8155324074074074</v>
      </c>
      <c r="C17156" s="4">
        <v>31.64</v>
      </c>
      <c r="D17156" s="5" t="s">
        <v>6</v>
      </c>
    </row>
    <row r="17157" spans="1:4" x14ac:dyDescent="0.25">
      <c r="A17157" s="12" t="s">
        <v>7</v>
      </c>
      <c r="B17157" s="3">
        <v>0.81556712962962963</v>
      </c>
      <c r="C17157" s="4">
        <v>33.4</v>
      </c>
      <c r="D17157" s="6" t="s">
        <v>5</v>
      </c>
    </row>
    <row r="17158" spans="1:4" x14ac:dyDescent="0.25">
      <c r="A17158" s="12" t="s">
        <v>7</v>
      </c>
      <c r="B17158" s="3">
        <v>0.81557870370370367</v>
      </c>
      <c r="C17158" s="4">
        <v>33.4</v>
      </c>
      <c r="D17158" s="6" t="s">
        <v>5</v>
      </c>
    </row>
    <row r="17159" spans="1:4" x14ac:dyDescent="0.25">
      <c r="A17159" s="12" t="s">
        <v>7</v>
      </c>
      <c r="B17159" s="3">
        <v>0.81560185185185186</v>
      </c>
      <c r="C17159" s="4">
        <v>33.69</v>
      </c>
      <c r="D17159" s="6" t="s">
        <v>5</v>
      </c>
    </row>
    <row r="17160" spans="1:4" x14ac:dyDescent="0.25">
      <c r="A17160" s="12" t="s">
        <v>7</v>
      </c>
      <c r="B17160" s="3">
        <v>0.81561342592592589</v>
      </c>
      <c r="C17160" s="4">
        <v>33.69</v>
      </c>
      <c r="D17160" s="6" t="s">
        <v>5</v>
      </c>
    </row>
    <row r="17161" spans="1:4" x14ac:dyDescent="0.25">
      <c r="A17161" s="12" t="s">
        <v>7</v>
      </c>
      <c r="B17161" s="3">
        <v>0.81562500000000004</v>
      </c>
      <c r="C17161" s="4">
        <v>31.64</v>
      </c>
      <c r="D17161" s="5" t="s">
        <v>6</v>
      </c>
    </row>
    <row r="17162" spans="1:4" x14ac:dyDescent="0.25">
      <c r="A17162" s="12" t="s">
        <v>7</v>
      </c>
      <c r="B17162" s="3">
        <v>0.81564814814814812</v>
      </c>
      <c r="C17162" s="4">
        <v>31.64</v>
      </c>
      <c r="D17162" s="5" t="s">
        <v>6</v>
      </c>
    </row>
    <row r="17163" spans="1:4" x14ac:dyDescent="0.25">
      <c r="A17163" s="12" t="s">
        <v>7</v>
      </c>
      <c r="B17163" s="3">
        <v>0.81565972222222227</v>
      </c>
      <c r="C17163" s="4">
        <v>31.64</v>
      </c>
      <c r="D17163" s="5" t="s">
        <v>6</v>
      </c>
    </row>
    <row r="17164" spans="1:4" x14ac:dyDescent="0.25">
      <c r="A17164" s="12" t="s">
        <v>7</v>
      </c>
      <c r="B17164" s="3">
        <v>0.81567129629629631</v>
      </c>
      <c r="C17164" s="4">
        <v>31.64</v>
      </c>
      <c r="D17164" s="5" t="s">
        <v>6</v>
      </c>
    </row>
    <row r="17165" spans="1:4" x14ac:dyDescent="0.25">
      <c r="A17165" s="12" t="s">
        <v>7</v>
      </c>
      <c r="B17165" s="3">
        <v>0.8156944444444445</v>
      </c>
      <c r="C17165" s="4">
        <v>31.64</v>
      </c>
      <c r="D17165" s="5" t="s">
        <v>6</v>
      </c>
    </row>
    <row r="17166" spans="1:4" x14ac:dyDescent="0.25">
      <c r="A17166" s="12" t="s">
        <v>7</v>
      </c>
      <c r="B17166" s="3">
        <v>0.81570601851851854</v>
      </c>
      <c r="C17166" s="4">
        <v>31.64</v>
      </c>
      <c r="D17166" s="5" t="s">
        <v>6</v>
      </c>
    </row>
    <row r="17167" spans="1:4" x14ac:dyDescent="0.25">
      <c r="A17167" s="12" t="s">
        <v>7</v>
      </c>
      <c r="B17167" s="3">
        <v>0.81571759259259258</v>
      </c>
      <c r="C17167" s="4">
        <v>31.64</v>
      </c>
      <c r="D17167" s="5" t="s">
        <v>6</v>
      </c>
    </row>
    <row r="17168" spans="1:4" x14ac:dyDescent="0.25">
      <c r="A17168" s="12" t="s">
        <v>7</v>
      </c>
      <c r="B17168" s="3">
        <v>0.81574074074074077</v>
      </c>
      <c r="C17168" s="4">
        <v>31.64</v>
      </c>
      <c r="D17168" s="5" t="s">
        <v>6</v>
      </c>
    </row>
    <row r="17169" spans="1:4" x14ac:dyDescent="0.25">
      <c r="A17169" s="12" t="s">
        <v>7</v>
      </c>
      <c r="B17169" s="3">
        <v>0.81575231481481481</v>
      </c>
      <c r="C17169" s="4">
        <v>31.64</v>
      </c>
      <c r="D17169" s="5" t="s">
        <v>6</v>
      </c>
    </row>
    <row r="17170" spans="1:4" x14ac:dyDescent="0.25">
      <c r="A17170" s="12" t="s">
        <v>7</v>
      </c>
      <c r="B17170" s="3">
        <v>0.81577546296296299</v>
      </c>
      <c r="C17170" s="4">
        <v>33.4</v>
      </c>
      <c r="D17170" s="6" t="s">
        <v>5</v>
      </c>
    </row>
    <row r="17171" spans="1:4" x14ac:dyDescent="0.25">
      <c r="A17171" s="12" t="s">
        <v>7</v>
      </c>
      <c r="B17171" s="3">
        <v>0.81578703703703703</v>
      </c>
      <c r="C17171" s="4">
        <v>33.4</v>
      </c>
      <c r="D17171" s="6" t="s">
        <v>5</v>
      </c>
    </row>
    <row r="17172" spans="1:4" x14ac:dyDescent="0.25">
      <c r="A17172" s="12" t="s">
        <v>7</v>
      </c>
      <c r="B17172" s="3">
        <v>0.81581018518518522</v>
      </c>
      <c r="C17172" s="4">
        <v>31.64</v>
      </c>
      <c r="D17172" s="5" t="s">
        <v>6</v>
      </c>
    </row>
    <row r="17173" spans="1:4" x14ac:dyDescent="0.25">
      <c r="A17173" s="12" t="s">
        <v>7</v>
      </c>
      <c r="B17173" s="3">
        <v>0.8158333333333333</v>
      </c>
      <c r="C17173" s="4">
        <v>33.69</v>
      </c>
      <c r="D17173" s="6" t="s">
        <v>5</v>
      </c>
    </row>
    <row r="17174" spans="1:4" x14ac:dyDescent="0.25">
      <c r="A17174" s="12" t="s">
        <v>7</v>
      </c>
      <c r="B17174" s="3">
        <v>0.81584490740740745</v>
      </c>
      <c r="C17174" s="4">
        <v>33.4</v>
      </c>
      <c r="D17174" s="6" t="s">
        <v>5</v>
      </c>
    </row>
    <row r="17175" spans="1:4" x14ac:dyDescent="0.25">
      <c r="A17175" s="12" t="s">
        <v>7</v>
      </c>
      <c r="B17175" s="3">
        <v>0.81586805555555553</v>
      </c>
      <c r="C17175" s="4">
        <v>33.4</v>
      </c>
      <c r="D17175" s="6" t="s">
        <v>5</v>
      </c>
    </row>
    <row r="17176" spans="1:4" x14ac:dyDescent="0.25">
      <c r="A17176" s="12" t="s">
        <v>7</v>
      </c>
      <c r="B17176" s="3">
        <v>0.81587962962962968</v>
      </c>
      <c r="C17176" s="4">
        <v>33.4</v>
      </c>
      <c r="D17176" s="6" t="s">
        <v>5</v>
      </c>
    </row>
    <row r="17177" spans="1:4" x14ac:dyDescent="0.25">
      <c r="A17177" s="12" t="s">
        <v>7</v>
      </c>
      <c r="B17177" s="3">
        <v>0.81589120370370372</v>
      </c>
      <c r="C17177" s="4">
        <v>33.4</v>
      </c>
      <c r="D17177" s="6" t="s">
        <v>5</v>
      </c>
    </row>
    <row r="17178" spans="1:4" x14ac:dyDescent="0.25">
      <c r="A17178" s="12" t="s">
        <v>7</v>
      </c>
      <c r="B17178" s="3">
        <v>0.8159143518518519</v>
      </c>
      <c r="C17178" s="4">
        <v>33.4</v>
      </c>
      <c r="D17178" s="6" t="s">
        <v>5</v>
      </c>
    </row>
    <row r="17179" spans="1:4" x14ac:dyDescent="0.25">
      <c r="A17179" s="12" t="s">
        <v>7</v>
      </c>
      <c r="B17179" s="3">
        <v>0.81592592592592594</v>
      </c>
      <c r="C17179" s="4">
        <v>31.64</v>
      </c>
      <c r="D17179" s="5" t="s">
        <v>6</v>
      </c>
    </row>
    <row r="17180" spans="1:4" x14ac:dyDescent="0.25">
      <c r="A17180" s="12" t="s">
        <v>7</v>
      </c>
      <c r="B17180" s="3">
        <v>0.81593749999999998</v>
      </c>
      <c r="C17180" s="4">
        <v>31.64</v>
      </c>
      <c r="D17180" s="5" t="s">
        <v>6</v>
      </c>
    </row>
    <row r="17181" spans="1:4" x14ac:dyDescent="0.25">
      <c r="A17181" s="12" t="s">
        <v>7</v>
      </c>
      <c r="B17181" s="3">
        <v>0.81596064814814817</v>
      </c>
      <c r="C17181" s="4">
        <v>33.4</v>
      </c>
      <c r="D17181" s="6" t="s">
        <v>5</v>
      </c>
    </row>
    <row r="17182" spans="1:4" x14ac:dyDescent="0.25">
      <c r="A17182" s="12" t="s">
        <v>7</v>
      </c>
      <c r="B17182" s="3">
        <v>0.81597222222222221</v>
      </c>
      <c r="C17182" s="4">
        <v>33.4</v>
      </c>
      <c r="D17182" s="6" t="s">
        <v>5</v>
      </c>
    </row>
    <row r="17183" spans="1:4" x14ac:dyDescent="0.25">
      <c r="A17183" s="12" t="s">
        <v>7</v>
      </c>
      <c r="B17183" s="3">
        <v>0.81598379629629625</v>
      </c>
      <c r="C17183" s="4">
        <v>31.64</v>
      </c>
      <c r="D17183" s="5" t="s">
        <v>6</v>
      </c>
    </row>
    <row r="17184" spans="1:4" x14ac:dyDescent="0.25">
      <c r="A17184" s="12" t="s">
        <v>7</v>
      </c>
      <c r="B17184" s="3">
        <v>0.81600694444444444</v>
      </c>
      <c r="C17184" s="4">
        <v>31.64</v>
      </c>
      <c r="D17184" s="5" t="s">
        <v>6</v>
      </c>
    </row>
    <row r="17185" spans="1:4" x14ac:dyDescent="0.25">
      <c r="A17185" s="12" t="s">
        <v>7</v>
      </c>
      <c r="B17185" s="3">
        <v>0.81601851851851848</v>
      </c>
      <c r="C17185" s="4">
        <v>31.64</v>
      </c>
      <c r="D17185" s="5" t="s">
        <v>6</v>
      </c>
    </row>
    <row r="17186" spans="1:4" x14ac:dyDescent="0.25">
      <c r="A17186" s="12" t="s">
        <v>7</v>
      </c>
      <c r="B17186" s="3">
        <v>0.81603009259259263</v>
      </c>
      <c r="C17186" s="4">
        <v>31.64</v>
      </c>
      <c r="D17186" s="5" t="s">
        <v>6</v>
      </c>
    </row>
    <row r="17187" spans="1:4" x14ac:dyDescent="0.25">
      <c r="A17187" s="12" t="s">
        <v>7</v>
      </c>
      <c r="B17187" s="3">
        <v>0.8160532407407407</v>
      </c>
      <c r="C17187" s="4">
        <v>31.64</v>
      </c>
      <c r="D17187" s="5" t="s">
        <v>6</v>
      </c>
    </row>
    <row r="17188" spans="1:4" x14ac:dyDescent="0.25">
      <c r="A17188" s="12" t="s">
        <v>7</v>
      </c>
      <c r="B17188" s="3">
        <v>0.81606481481481485</v>
      </c>
      <c r="C17188" s="4">
        <v>31.64</v>
      </c>
      <c r="D17188" s="5" t="s">
        <v>6</v>
      </c>
    </row>
    <row r="17189" spans="1:4" x14ac:dyDescent="0.25">
      <c r="A17189" s="12" t="s">
        <v>7</v>
      </c>
      <c r="B17189" s="3">
        <v>0.81608796296296293</v>
      </c>
      <c r="C17189" s="4">
        <v>31.64</v>
      </c>
      <c r="D17189" s="5" t="s">
        <v>6</v>
      </c>
    </row>
    <row r="17190" spans="1:4" x14ac:dyDescent="0.25">
      <c r="A17190" s="12" t="s">
        <v>7</v>
      </c>
      <c r="B17190" s="3">
        <v>0.81609953703703708</v>
      </c>
      <c r="C17190" s="4">
        <v>31.64</v>
      </c>
      <c r="D17190" s="5" t="s">
        <v>6</v>
      </c>
    </row>
    <row r="17191" spans="1:4" x14ac:dyDescent="0.25">
      <c r="A17191" s="12" t="s">
        <v>7</v>
      </c>
      <c r="B17191" s="3">
        <v>0.81612268518518516</v>
      </c>
      <c r="C17191" s="4">
        <v>31.64</v>
      </c>
      <c r="D17191" s="5" t="s">
        <v>6</v>
      </c>
    </row>
    <row r="17192" spans="1:4" x14ac:dyDescent="0.25">
      <c r="A17192" s="12" t="s">
        <v>7</v>
      </c>
      <c r="B17192" s="3">
        <v>0.81613425925925931</v>
      </c>
      <c r="C17192" s="4">
        <v>33.4</v>
      </c>
      <c r="D17192" s="6" t="s">
        <v>5</v>
      </c>
    </row>
    <row r="17193" spans="1:4" x14ac:dyDescent="0.25">
      <c r="A17193" s="12" t="s">
        <v>7</v>
      </c>
      <c r="B17193" s="3">
        <v>0.81615740740740739</v>
      </c>
      <c r="C17193" s="4">
        <v>33.4</v>
      </c>
      <c r="D17193" s="6" t="s">
        <v>5</v>
      </c>
    </row>
    <row r="17194" spans="1:4" x14ac:dyDescent="0.25">
      <c r="A17194" s="12" t="s">
        <v>7</v>
      </c>
      <c r="B17194" s="3">
        <v>0.8162152777777778</v>
      </c>
      <c r="C17194" s="4">
        <v>31.64</v>
      </c>
      <c r="D17194" s="5" t="s">
        <v>6</v>
      </c>
    </row>
    <row r="17195" spans="1:4" x14ac:dyDescent="0.25">
      <c r="A17195" s="12" t="s">
        <v>7</v>
      </c>
      <c r="B17195" s="3">
        <v>0.81623842592592588</v>
      </c>
      <c r="C17195" s="4">
        <v>31.64</v>
      </c>
      <c r="D17195" s="5" t="s">
        <v>6</v>
      </c>
    </row>
    <row r="17196" spans="1:4" x14ac:dyDescent="0.25">
      <c r="A17196" s="12" t="s">
        <v>7</v>
      </c>
      <c r="B17196" s="3">
        <v>0.81626157407407407</v>
      </c>
      <c r="C17196" s="4">
        <v>31.64</v>
      </c>
      <c r="D17196" s="5" t="s">
        <v>6</v>
      </c>
    </row>
    <row r="17197" spans="1:4" x14ac:dyDescent="0.25">
      <c r="A17197" s="12" t="s">
        <v>7</v>
      </c>
      <c r="B17197" s="3">
        <v>0.81628472222222226</v>
      </c>
      <c r="C17197" s="4">
        <v>31.64</v>
      </c>
      <c r="D17197" s="5" t="s">
        <v>6</v>
      </c>
    </row>
    <row r="17198" spans="1:4" x14ac:dyDescent="0.25">
      <c r="A17198" s="12" t="s">
        <v>7</v>
      </c>
      <c r="B17198" s="3">
        <v>0.81630787037037034</v>
      </c>
      <c r="C17198" s="4">
        <v>31.64</v>
      </c>
      <c r="D17198" s="5" t="s">
        <v>6</v>
      </c>
    </row>
    <row r="17199" spans="1:4" x14ac:dyDescent="0.25">
      <c r="A17199" s="12" t="s">
        <v>7</v>
      </c>
      <c r="B17199" s="3">
        <v>0.81633101851851853</v>
      </c>
      <c r="C17199" s="4">
        <v>33.4</v>
      </c>
      <c r="D17199" s="6" t="s">
        <v>5</v>
      </c>
    </row>
    <row r="17200" spans="1:4" x14ac:dyDescent="0.25">
      <c r="A17200" s="12" t="s">
        <v>7</v>
      </c>
      <c r="B17200" s="3">
        <v>0.81635416666666671</v>
      </c>
      <c r="C17200" s="4">
        <v>33.4</v>
      </c>
      <c r="D17200" s="6" t="s">
        <v>5</v>
      </c>
    </row>
    <row r="17201" spans="1:4" x14ac:dyDescent="0.25">
      <c r="A17201" s="12" t="s">
        <v>7</v>
      </c>
      <c r="B17201" s="3">
        <v>0.81637731481481479</v>
      </c>
      <c r="C17201" s="4">
        <v>31.64</v>
      </c>
      <c r="D17201" s="5" t="s">
        <v>6</v>
      </c>
    </row>
    <row r="17202" spans="1:4" x14ac:dyDescent="0.25">
      <c r="A17202" s="12" t="s">
        <v>7</v>
      </c>
      <c r="B17202" s="3">
        <v>0.81640046296296298</v>
      </c>
      <c r="C17202" s="4">
        <v>31.64</v>
      </c>
      <c r="D17202" s="5" t="s">
        <v>6</v>
      </c>
    </row>
    <row r="17203" spans="1:4" x14ac:dyDescent="0.25">
      <c r="A17203" s="12" t="s">
        <v>7</v>
      </c>
      <c r="B17203" s="3">
        <v>0.81642361111111106</v>
      </c>
      <c r="C17203" s="4">
        <v>31.64</v>
      </c>
      <c r="D17203" s="5" t="s">
        <v>6</v>
      </c>
    </row>
    <row r="17204" spans="1:4" x14ac:dyDescent="0.25">
      <c r="A17204" s="12" t="s">
        <v>7</v>
      </c>
      <c r="B17204" s="3">
        <v>0.81644675925925925</v>
      </c>
      <c r="C17204" s="4">
        <v>31.64</v>
      </c>
      <c r="D17204" s="5" t="s">
        <v>6</v>
      </c>
    </row>
    <row r="17205" spans="1:4" x14ac:dyDescent="0.25">
      <c r="A17205" s="12" t="s">
        <v>7</v>
      </c>
      <c r="B17205" s="3">
        <v>0.81646990740740744</v>
      </c>
      <c r="C17205" s="4">
        <v>31.64</v>
      </c>
      <c r="D17205" s="5" t="s">
        <v>6</v>
      </c>
    </row>
    <row r="17206" spans="1:4" x14ac:dyDescent="0.25">
      <c r="A17206" s="12" t="s">
        <v>7</v>
      </c>
      <c r="B17206" s="3">
        <v>0.81649305555555551</v>
      </c>
      <c r="C17206" s="4">
        <v>33.4</v>
      </c>
      <c r="D17206" s="6" t="s">
        <v>5</v>
      </c>
    </row>
    <row r="17207" spans="1:4" x14ac:dyDescent="0.25">
      <c r="A17207" s="12" t="s">
        <v>7</v>
      </c>
      <c r="B17207" s="3">
        <v>0.8165162037037037</v>
      </c>
      <c r="C17207" s="4">
        <v>33.4</v>
      </c>
      <c r="D17207" s="6" t="s">
        <v>5</v>
      </c>
    </row>
    <row r="17208" spans="1:4" x14ac:dyDescent="0.25">
      <c r="A17208" s="12" t="s">
        <v>7</v>
      </c>
      <c r="B17208" s="3">
        <v>0.81653935185185189</v>
      </c>
      <c r="C17208" s="4">
        <v>33.4</v>
      </c>
      <c r="D17208" s="6" t="s">
        <v>5</v>
      </c>
    </row>
    <row r="17209" spans="1:4" x14ac:dyDescent="0.25">
      <c r="A17209" s="12" t="s">
        <v>7</v>
      </c>
      <c r="B17209" s="3">
        <v>0.81656249999999997</v>
      </c>
      <c r="C17209" s="4">
        <v>31.64</v>
      </c>
      <c r="D17209" s="5" t="s">
        <v>6</v>
      </c>
    </row>
    <row r="17210" spans="1:4" x14ac:dyDescent="0.25">
      <c r="A17210" s="12" t="s">
        <v>7</v>
      </c>
      <c r="B17210" s="3">
        <v>0.81658564814814816</v>
      </c>
      <c r="C17210" s="4">
        <v>31.64</v>
      </c>
      <c r="D17210" s="5" t="s">
        <v>6</v>
      </c>
    </row>
    <row r="17211" spans="1:4" x14ac:dyDescent="0.25">
      <c r="A17211" s="12" t="s">
        <v>7</v>
      </c>
      <c r="B17211" s="3">
        <v>0.81660879629629635</v>
      </c>
      <c r="C17211" s="4">
        <v>31.64</v>
      </c>
      <c r="D17211" s="5" t="s">
        <v>6</v>
      </c>
    </row>
    <row r="17212" spans="1:4" x14ac:dyDescent="0.25">
      <c r="A17212" s="12" t="s">
        <v>7</v>
      </c>
      <c r="B17212" s="3">
        <v>0.81663194444444442</v>
      </c>
      <c r="C17212" s="4">
        <v>31.64</v>
      </c>
      <c r="D17212" s="5" t="s">
        <v>6</v>
      </c>
    </row>
    <row r="17213" spans="1:4" x14ac:dyDescent="0.25">
      <c r="A17213" s="12" t="s">
        <v>7</v>
      </c>
      <c r="B17213" s="3">
        <v>0.81665509259259261</v>
      </c>
      <c r="C17213" s="4">
        <v>31.64</v>
      </c>
      <c r="D17213" s="5" t="s">
        <v>6</v>
      </c>
    </row>
    <row r="17214" spans="1:4" x14ac:dyDescent="0.25">
      <c r="A17214" s="12" t="s">
        <v>7</v>
      </c>
      <c r="B17214" s="3">
        <v>0.81667824074074069</v>
      </c>
      <c r="C17214" s="4">
        <v>31.64</v>
      </c>
      <c r="D17214" s="5" t="s">
        <v>6</v>
      </c>
    </row>
    <row r="17215" spans="1:4" x14ac:dyDescent="0.25">
      <c r="A17215" s="12" t="s">
        <v>7</v>
      </c>
      <c r="B17215" s="3">
        <v>0.81670138888888888</v>
      </c>
      <c r="C17215" s="4">
        <v>31.64</v>
      </c>
      <c r="D17215" s="5" t="s">
        <v>6</v>
      </c>
    </row>
    <row r="17216" spans="1:4" x14ac:dyDescent="0.25">
      <c r="A17216" s="12" t="s">
        <v>7</v>
      </c>
      <c r="B17216" s="3">
        <v>0.81672453703703707</v>
      </c>
      <c r="C17216" s="4">
        <v>31.64</v>
      </c>
      <c r="D17216" s="5" t="s">
        <v>6</v>
      </c>
    </row>
    <row r="17217" spans="1:4" x14ac:dyDescent="0.25">
      <c r="A17217" s="12" t="s">
        <v>7</v>
      </c>
      <c r="B17217" s="3">
        <v>0.81674768518518515</v>
      </c>
      <c r="C17217" s="4">
        <v>31.64</v>
      </c>
      <c r="D17217" s="5" t="s">
        <v>6</v>
      </c>
    </row>
    <row r="17218" spans="1:4" x14ac:dyDescent="0.25">
      <c r="A17218" s="12" t="s">
        <v>7</v>
      </c>
      <c r="B17218" s="3">
        <v>0.81677083333333333</v>
      </c>
      <c r="C17218" s="4">
        <v>31.64</v>
      </c>
      <c r="D17218" s="5" t="s">
        <v>6</v>
      </c>
    </row>
    <row r="17219" spans="1:4" x14ac:dyDescent="0.25">
      <c r="A17219" s="12" t="s">
        <v>7</v>
      </c>
      <c r="B17219" s="3">
        <v>0.81679398148148152</v>
      </c>
      <c r="C17219" s="4">
        <v>31.64</v>
      </c>
      <c r="D17219" s="5" t="s">
        <v>6</v>
      </c>
    </row>
    <row r="17220" spans="1:4" x14ac:dyDescent="0.25">
      <c r="A17220" s="12" t="s">
        <v>7</v>
      </c>
      <c r="B17220" s="3">
        <v>0.8168171296296296</v>
      </c>
      <c r="C17220" s="4">
        <v>31.64</v>
      </c>
      <c r="D17220" s="5" t="s">
        <v>6</v>
      </c>
    </row>
    <row r="17221" spans="1:4" x14ac:dyDescent="0.25">
      <c r="A17221" s="12" t="s">
        <v>7</v>
      </c>
      <c r="B17221" s="3">
        <v>0.81685185185185183</v>
      </c>
      <c r="C17221" s="4">
        <v>31.64</v>
      </c>
      <c r="D17221" s="5" t="s">
        <v>6</v>
      </c>
    </row>
    <row r="17222" spans="1:4" x14ac:dyDescent="0.25">
      <c r="A17222" s="12" t="s">
        <v>7</v>
      </c>
      <c r="B17222" s="3">
        <v>0.81687500000000002</v>
      </c>
      <c r="C17222" s="4">
        <v>31.64</v>
      </c>
      <c r="D17222" s="5" t="s">
        <v>6</v>
      </c>
    </row>
    <row r="17223" spans="1:4" x14ac:dyDescent="0.25">
      <c r="A17223" s="12" t="s">
        <v>7</v>
      </c>
      <c r="B17223" s="3">
        <v>0.81688657407407406</v>
      </c>
      <c r="C17223" s="4">
        <v>31.64</v>
      </c>
      <c r="D17223" s="5" t="s">
        <v>6</v>
      </c>
    </row>
    <row r="17224" spans="1:4" x14ac:dyDescent="0.25">
      <c r="A17224" s="12" t="s">
        <v>7</v>
      </c>
      <c r="B17224" s="3">
        <v>0.81690972222222225</v>
      </c>
      <c r="C17224" s="4">
        <v>31.64</v>
      </c>
      <c r="D17224" s="5" t="s">
        <v>6</v>
      </c>
    </row>
    <row r="17225" spans="1:4" x14ac:dyDescent="0.25">
      <c r="A17225" s="12" t="s">
        <v>7</v>
      </c>
      <c r="B17225" s="3">
        <v>0.81693287037037032</v>
      </c>
      <c r="C17225" s="4">
        <v>31.64</v>
      </c>
      <c r="D17225" s="5" t="s">
        <v>6</v>
      </c>
    </row>
    <row r="17226" spans="1:4" x14ac:dyDescent="0.25">
      <c r="A17226" s="12" t="s">
        <v>7</v>
      </c>
      <c r="B17226" s="3">
        <v>0.81696759259259255</v>
      </c>
      <c r="C17226" s="4">
        <v>31.64</v>
      </c>
      <c r="D17226" s="5" t="s">
        <v>6</v>
      </c>
    </row>
    <row r="17227" spans="1:4" x14ac:dyDescent="0.25">
      <c r="A17227" s="12" t="s">
        <v>7</v>
      </c>
      <c r="B17227" s="3">
        <v>0.8169791666666667</v>
      </c>
      <c r="C17227" s="4">
        <v>31.64</v>
      </c>
      <c r="D17227" s="5" t="s">
        <v>6</v>
      </c>
    </row>
    <row r="17228" spans="1:4" x14ac:dyDescent="0.25">
      <c r="A17228" s="12" t="s">
        <v>7</v>
      </c>
      <c r="B17228" s="3">
        <v>0.81701388888888893</v>
      </c>
      <c r="C17228" s="4">
        <v>33.4</v>
      </c>
      <c r="D17228" s="6" t="s">
        <v>5</v>
      </c>
    </row>
    <row r="17229" spans="1:4" x14ac:dyDescent="0.25">
      <c r="A17229" s="12" t="s">
        <v>7</v>
      </c>
      <c r="B17229" s="3">
        <v>0.81702546296296297</v>
      </c>
      <c r="C17229" s="4">
        <v>33.4</v>
      </c>
      <c r="D17229" s="6" t="s">
        <v>5</v>
      </c>
    </row>
    <row r="17230" spans="1:4" x14ac:dyDescent="0.25">
      <c r="A17230" s="12" t="s">
        <v>7</v>
      </c>
      <c r="B17230" s="3">
        <v>0.81704861111111116</v>
      </c>
      <c r="C17230" s="4">
        <v>33.69</v>
      </c>
      <c r="D17230" s="6" t="s">
        <v>5</v>
      </c>
    </row>
    <row r="17231" spans="1:4" x14ac:dyDescent="0.25">
      <c r="A17231" s="12" t="s">
        <v>7</v>
      </c>
      <c r="B17231" s="3">
        <v>0.81708333333333338</v>
      </c>
      <c r="C17231" s="4">
        <v>33.69</v>
      </c>
      <c r="D17231" s="6" t="s">
        <v>5</v>
      </c>
    </row>
    <row r="17232" spans="1:4" x14ac:dyDescent="0.25">
      <c r="A17232" s="12" t="s">
        <v>7</v>
      </c>
      <c r="B17232" s="3">
        <v>0.81710648148148146</v>
      </c>
      <c r="C17232" s="4">
        <v>33.69</v>
      </c>
      <c r="D17232" s="6" t="s">
        <v>5</v>
      </c>
    </row>
    <row r="17233" spans="1:4" x14ac:dyDescent="0.25">
      <c r="A17233" s="12" t="s">
        <v>7</v>
      </c>
      <c r="B17233" s="3">
        <v>0.81712962962962965</v>
      </c>
      <c r="C17233" s="4">
        <v>33.4</v>
      </c>
      <c r="D17233" s="6" t="s">
        <v>5</v>
      </c>
    </row>
    <row r="17234" spans="1:4" x14ac:dyDescent="0.25">
      <c r="A17234" s="12" t="s">
        <v>7</v>
      </c>
      <c r="B17234" s="3">
        <v>0.81715277777777773</v>
      </c>
      <c r="C17234" s="4">
        <v>33.4</v>
      </c>
      <c r="D17234" s="6" t="s">
        <v>5</v>
      </c>
    </row>
    <row r="17235" spans="1:4" x14ac:dyDescent="0.25">
      <c r="A17235" s="12" t="s">
        <v>7</v>
      </c>
      <c r="B17235" s="3">
        <v>0.81717592592592592</v>
      </c>
      <c r="C17235" s="4">
        <v>33.4</v>
      </c>
      <c r="D17235" s="6" t="s">
        <v>5</v>
      </c>
    </row>
    <row r="17236" spans="1:4" x14ac:dyDescent="0.25">
      <c r="A17236" s="12" t="s">
        <v>7</v>
      </c>
      <c r="B17236" s="3">
        <v>0.81719907407407411</v>
      </c>
      <c r="C17236" s="4">
        <v>33.4</v>
      </c>
      <c r="D17236" s="6" t="s">
        <v>5</v>
      </c>
    </row>
    <row r="17237" spans="1:4" x14ac:dyDescent="0.25">
      <c r="A17237" s="12" t="s">
        <v>7</v>
      </c>
      <c r="B17237" s="3">
        <v>0.81722222222222218</v>
      </c>
      <c r="C17237" s="4">
        <v>33.4</v>
      </c>
      <c r="D17237" s="6" t="s">
        <v>5</v>
      </c>
    </row>
    <row r="17238" spans="1:4" x14ac:dyDescent="0.25">
      <c r="A17238" s="12" t="s">
        <v>7</v>
      </c>
      <c r="B17238" s="3">
        <v>0.81724537037037037</v>
      </c>
      <c r="C17238" s="4">
        <v>33.4</v>
      </c>
      <c r="D17238" s="6" t="s">
        <v>5</v>
      </c>
    </row>
    <row r="17239" spans="1:4" x14ac:dyDescent="0.25">
      <c r="A17239" s="12" t="s">
        <v>7</v>
      </c>
      <c r="B17239" s="3">
        <v>0.81726851851851856</v>
      </c>
      <c r="C17239" s="4">
        <v>33.4</v>
      </c>
      <c r="D17239" s="6" t="s">
        <v>5</v>
      </c>
    </row>
    <row r="17240" spans="1:4" x14ac:dyDescent="0.25">
      <c r="A17240" s="12" t="s">
        <v>7</v>
      </c>
      <c r="B17240" s="3">
        <v>0.81729166666666664</v>
      </c>
      <c r="C17240" s="4">
        <v>31.93</v>
      </c>
      <c r="D17240" s="5" t="s">
        <v>6</v>
      </c>
    </row>
    <row r="17241" spans="1:4" x14ac:dyDescent="0.25">
      <c r="A17241" s="12" t="s">
        <v>7</v>
      </c>
      <c r="B17241" s="3">
        <v>0.81731481481481483</v>
      </c>
      <c r="C17241" s="4">
        <v>31.64</v>
      </c>
      <c r="D17241" s="5" t="s">
        <v>6</v>
      </c>
    </row>
    <row r="17242" spans="1:4" x14ac:dyDescent="0.25">
      <c r="A17242" s="12" t="s">
        <v>7</v>
      </c>
      <c r="B17242" s="3">
        <v>0.81733796296296302</v>
      </c>
      <c r="C17242" s="4">
        <v>31.64</v>
      </c>
      <c r="D17242" s="5" t="s">
        <v>6</v>
      </c>
    </row>
    <row r="17243" spans="1:4" x14ac:dyDescent="0.25">
      <c r="A17243" s="12" t="s">
        <v>7</v>
      </c>
      <c r="B17243" s="3">
        <v>0.81736111111111109</v>
      </c>
      <c r="C17243" s="4">
        <v>31.64</v>
      </c>
      <c r="D17243" s="5" t="s">
        <v>6</v>
      </c>
    </row>
    <row r="17244" spans="1:4" x14ac:dyDescent="0.25">
      <c r="A17244" s="12" t="s">
        <v>7</v>
      </c>
      <c r="B17244" s="3">
        <v>0.81738425925925928</v>
      </c>
      <c r="C17244" s="4">
        <v>33.4</v>
      </c>
      <c r="D17244" s="6" t="s">
        <v>5</v>
      </c>
    </row>
    <row r="17245" spans="1:4" x14ac:dyDescent="0.25">
      <c r="A17245" s="12" t="s">
        <v>7</v>
      </c>
      <c r="B17245" s="3">
        <v>0.81740740740740736</v>
      </c>
      <c r="C17245" s="4">
        <v>33.4</v>
      </c>
      <c r="D17245" s="6" t="s">
        <v>5</v>
      </c>
    </row>
    <row r="17246" spans="1:4" x14ac:dyDescent="0.25">
      <c r="A17246" s="12" t="s">
        <v>7</v>
      </c>
      <c r="B17246" s="3">
        <v>0.81743055555555555</v>
      </c>
      <c r="C17246" s="4">
        <v>33.4</v>
      </c>
      <c r="D17246" s="6" t="s">
        <v>5</v>
      </c>
    </row>
    <row r="17247" spans="1:4" x14ac:dyDescent="0.25">
      <c r="A17247" s="12" t="s">
        <v>7</v>
      </c>
      <c r="B17247" s="3">
        <v>0.81746527777777778</v>
      </c>
      <c r="C17247" s="4">
        <v>33.69</v>
      </c>
      <c r="D17247" s="6" t="s">
        <v>5</v>
      </c>
    </row>
    <row r="17248" spans="1:4" x14ac:dyDescent="0.25">
      <c r="A17248" s="12" t="s">
        <v>7</v>
      </c>
      <c r="B17248" s="3">
        <v>0.81747685185185182</v>
      </c>
      <c r="C17248" s="4">
        <v>33.4</v>
      </c>
      <c r="D17248" s="6" t="s">
        <v>5</v>
      </c>
    </row>
    <row r="17249" spans="1:4" x14ac:dyDescent="0.25">
      <c r="A17249" s="12" t="s">
        <v>7</v>
      </c>
      <c r="B17249" s="3">
        <v>0.8175</v>
      </c>
      <c r="C17249" s="4">
        <v>33.4</v>
      </c>
      <c r="D17249" s="6" t="s">
        <v>5</v>
      </c>
    </row>
    <row r="17250" spans="1:4" x14ac:dyDescent="0.25">
      <c r="A17250" s="12" t="s">
        <v>7</v>
      </c>
      <c r="B17250" s="3">
        <v>0.81752314814814819</v>
      </c>
      <c r="C17250" s="4">
        <v>33.69</v>
      </c>
      <c r="D17250" s="6" t="s">
        <v>5</v>
      </c>
    </row>
    <row r="17251" spans="1:4" x14ac:dyDescent="0.25">
      <c r="A17251" s="12" t="s">
        <v>7</v>
      </c>
      <c r="B17251" s="3">
        <v>0.81754629629629627</v>
      </c>
      <c r="C17251" s="4">
        <v>33.4</v>
      </c>
      <c r="D17251" s="6" t="s">
        <v>5</v>
      </c>
    </row>
    <row r="17252" spans="1:4" x14ac:dyDescent="0.25">
      <c r="A17252" s="12" t="s">
        <v>7</v>
      </c>
      <c r="B17252" s="3">
        <v>0.81756944444444446</v>
      </c>
      <c r="C17252" s="4">
        <v>33.4</v>
      </c>
      <c r="D17252" s="6" t="s">
        <v>5</v>
      </c>
    </row>
    <row r="17253" spans="1:4" x14ac:dyDescent="0.25">
      <c r="A17253" s="12" t="s">
        <v>7</v>
      </c>
      <c r="B17253" s="3">
        <v>0.81759259259259254</v>
      </c>
      <c r="C17253" s="4">
        <v>31.64</v>
      </c>
      <c r="D17253" s="5" t="s">
        <v>6</v>
      </c>
    </row>
    <row r="17254" spans="1:4" x14ac:dyDescent="0.25">
      <c r="A17254" s="12" t="s">
        <v>7</v>
      </c>
      <c r="B17254" s="3">
        <v>0.81761574074074073</v>
      </c>
      <c r="C17254" s="4">
        <v>31.64</v>
      </c>
      <c r="D17254" s="5" t="s">
        <v>6</v>
      </c>
    </row>
    <row r="17255" spans="1:4" x14ac:dyDescent="0.25">
      <c r="A17255" s="12" t="s">
        <v>7</v>
      </c>
      <c r="B17255" s="3">
        <v>0.81763888888888892</v>
      </c>
      <c r="C17255" s="4">
        <v>31.64</v>
      </c>
      <c r="D17255" s="5" t="s">
        <v>6</v>
      </c>
    </row>
    <row r="17256" spans="1:4" x14ac:dyDescent="0.25">
      <c r="A17256" s="12" t="s">
        <v>7</v>
      </c>
      <c r="B17256" s="3">
        <v>0.81766203703703699</v>
      </c>
      <c r="C17256" s="4">
        <v>31.64</v>
      </c>
      <c r="D17256" s="5" t="s">
        <v>6</v>
      </c>
    </row>
    <row r="17257" spans="1:4" x14ac:dyDescent="0.25">
      <c r="A17257" s="12" t="s">
        <v>7</v>
      </c>
      <c r="B17257" s="3">
        <v>0.81768518518518518</v>
      </c>
      <c r="C17257" s="4">
        <v>33.4</v>
      </c>
      <c r="D17257" s="6" t="s">
        <v>5</v>
      </c>
    </row>
    <row r="17258" spans="1:4" x14ac:dyDescent="0.25">
      <c r="A17258" s="12" t="s">
        <v>7</v>
      </c>
      <c r="B17258" s="3">
        <v>0.81771990740740741</v>
      </c>
      <c r="C17258" s="4">
        <v>33.4</v>
      </c>
      <c r="D17258" s="6" t="s">
        <v>5</v>
      </c>
    </row>
    <row r="17259" spans="1:4" x14ac:dyDescent="0.25">
      <c r="A17259" s="12" t="s">
        <v>7</v>
      </c>
      <c r="B17259" s="3">
        <v>0.8177430555555556</v>
      </c>
      <c r="C17259" s="4">
        <v>33.4</v>
      </c>
      <c r="D17259" s="6" t="s">
        <v>5</v>
      </c>
    </row>
    <row r="17260" spans="1:4" x14ac:dyDescent="0.25">
      <c r="A17260" s="12" t="s">
        <v>7</v>
      </c>
      <c r="B17260" s="3">
        <v>0.81775462962962964</v>
      </c>
      <c r="C17260" s="4">
        <v>33.4</v>
      </c>
      <c r="D17260" s="6" t="s">
        <v>5</v>
      </c>
    </row>
    <row r="17261" spans="1:4" x14ac:dyDescent="0.25">
      <c r="A17261" s="12" t="s">
        <v>7</v>
      </c>
      <c r="B17261" s="3">
        <v>0.81777777777777783</v>
      </c>
      <c r="C17261" s="4">
        <v>31.64</v>
      </c>
      <c r="D17261" s="5" t="s">
        <v>6</v>
      </c>
    </row>
    <row r="17262" spans="1:4" x14ac:dyDescent="0.25">
      <c r="A17262" s="12" t="s">
        <v>7</v>
      </c>
      <c r="B17262" s="3">
        <v>0.8178009259259259</v>
      </c>
      <c r="C17262" s="4">
        <v>31.64</v>
      </c>
      <c r="D17262" s="5" t="s">
        <v>6</v>
      </c>
    </row>
    <row r="17263" spans="1:4" x14ac:dyDescent="0.25">
      <c r="A17263" s="12" t="s">
        <v>7</v>
      </c>
      <c r="B17263" s="3">
        <v>0.81782407407407409</v>
      </c>
      <c r="C17263" s="4">
        <v>31.64</v>
      </c>
      <c r="D17263" s="5" t="s">
        <v>6</v>
      </c>
    </row>
    <row r="17264" spans="1:4" x14ac:dyDescent="0.25">
      <c r="A17264" s="12" t="s">
        <v>7</v>
      </c>
      <c r="B17264" s="3">
        <v>0.81784722222222217</v>
      </c>
      <c r="C17264" s="4">
        <v>31.64</v>
      </c>
      <c r="D17264" s="5" t="s">
        <v>6</v>
      </c>
    </row>
    <row r="17265" spans="1:4" x14ac:dyDescent="0.25">
      <c r="A17265" s="12" t="s">
        <v>7</v>
      </c>
      <c r="B17265" s="3">
        <v>0.81790509259259259</v>
      </c>
      <c r="C17265" s="4">
        <v>31.64</v>
      </c>
      <c r="D17265" s="5" t="s">
        <v>6</v>
      </c>
    </row>
    <row r="17266" spans="1:4" x14ac:dyDescent="0.25">
      <c r="A17266" s="12" t="s">
        <v>7</v>
      </c>
      <c r="B17266" s="3">
        <v>0.81792824074074078</v>
      </c>
      <c r="C17266" s="4">
        <v>31.64</v>
      </c>
      <c r="D17266" s="5" t="s">
        <v>6</v>
      </c>
    </row>
    <row r="17267" spans="1:4" x14ac:dyDescent="0.25">
      <c r="A17267" s="12" t="s">
        <v>7</v>
      </c>
      <c r="B17267" s="3">
        <v>0.81795138888888885</v>
      </c>
      <c r="C17267" s="4">
        <v>31.64</v>
      </c>
      <c r="D17267" s="5" t="s">
        <v>6</v>
      </c>
    </row>
    <row r="17268" spans="1:4" x14ac:dyDescent="0.25">
      <c r="A17268" s="12" t="s">
        <v>7</v>
      </c>
      <c r="B17268" s="3">
        <v>0.81797453703703704</v>
      </c>
      <c r="C17268" s="4">
        <v>31.64</v>
      </c>
      <c r="D17268" s="5" t="s">
        <v>6</v>
      </c>
    </row>
    <row r="17269" spans="1:4" x14ac:dyDescent="0.25">
      <c r="A17269" s="12" t="s">
        <v>7</v>
      </c>
      <c r="B17269" s="3">
        <v>0.81799768518518523</v>
      </c>
      <c r="C17269" s="4">
        <v>31.64</v>
      </c>
      <c r="D17269" s="5" t="s">
        <v>6</v>
      </c>
    </row>
    <row r="17270" spans="1:4" x14ac:dyDescent="0.25">
      <c r="A17270" s="12" t="s">
        <v>7</v>
      </c>
      <c r="B17270" s="3">
        <v>0.81802083333333331</v>
      </c>
      <c r="C17270" s="4">
        <v>33.4</v>
      </c>
      <c r="D17270" s="6" t="s">
        <v>5</v>
      </c>
    </row>
    <row r="17271" spans="1:4" x14ac:dyDescent="0.25">
      <c r="A17271" s="12" t="s">
        <v>7</v>
      </c>
      <c r="B17271" s="3">
        <v>0.8180439814814815</v>
      </c>
      <c r="C17271" s="4">
        <v>33.69</v>
      </c>
      <c r="D17271" s="6" t="s">
        <v>5</v>
      </c>
    </row>
    <row r="17272" spans="1:4" x14ac:dyDescent="0.25">
      <c r="A17272" s="12" t="s">
        <v>7</v>
      </c>
      <c r="B17272" s="3">
        <v>0.81807870370370372</v>
      </c>
      <c r="C17272" s="4">
        <v>31.64</v>
      </c>
      <c r="D17272" s="5" t="s">
        <v>6</v>
      </c>
    </row>
    <row r="17273" spans="1:4" x14ac:dyDescent="0.25">
      <c r="A17273" s="12" t="s">
        <v>7</v>
      </c>
      <c r="B17273" s="3">
        <v>0.81809027777777776</v>
      </c>
      <c r="C17273" s="4">
        <v>31.64</v>
      </c>
      <c r="D17273" s="5" t="s">
        <v>6</v>
      </c>
    </row>
    <row r="17274" spans="1:4" x14ac:dyDescent="0.25">
      <c r="A17274" s="12" t="s">
        <v>7</v>
      </c>
      <c r="B17274" s="3">
        <v>0.81811342592592595</v>
      </c>
      <c r="C17274" s="4">
        <v>31.64</v>
      </c>
      <c r="D17274" s="5" t="s">
        <v>6</v>
      </c>
    </row>
    <row r="17275" spans="1:4" x14ac:dyDescent="0.25">
      <c r="A17275" s="12" t="s">
        <v>7</v>
      </c>
      <c r="B17275" s="3">
        <v>0.81813657407407403</v>
      </c>
      <c r="C17275" s="4">
        <v>31.64</v>
      </c>
      <c r="D17275" s="5" t="s">
        <v>6</v>
      </c>
    </row>
    <row r="17276" spans="1:4" x14ac:dyDescent="0.25">
      <c r="A17276" s="12" t="s">
        <v>7</v>
      </c>
      <c r="B17276" s="3">
        <v>0.81815972222222222</v>
      </c>
      <c r="C17276" s="4">
        <v>31.64</v>
      </c>
      <c r="D17276" s="5" t="s">
        <v>6</v>
      </c>
    </row>
    <row r="17277" spans="1:4" x14ac:dyDescent="0.25">
      <c r="A17277" s="12" t="s">
        <v>7</v>
      </c>
      <c r="B17277" s="3">
        <v>0.81818287037037041</v>
      </c>
      <c r="C17277" s="4">
        <v>33.4</v>
      </c>
      <c r="D17277" s="6" t="s">
        <v>5</v>
      </c>
    </row>
    <row r="17278" spans="1:4" x14ac:dyDescent="0.25">
      <c r="A17278" s="12" t="s">
        <v>7</v>
      </c>
      <c r="B17278" s="3">
        <v>0.81820601851851849</v>
      </c>
      <c r="C17278" s="4">
        <v>33.4</v>
      </c>
      <c r="D17278" s="6" t="s">
        <v>5</v>
      </c>
    </row>
    <row r="17279" spans="1:4" x14ac:dyDescent="0.25">
      <c r="A17279" s="12" t="s">
        <v>7</v>
      </c>
      <c r="B17279" s="3">
        <v>0.81822916666666667</v>
      </c>
      <c r="C17279" s="4">
        <v>33.4</v>
      </c>
      <c r="D17279" s="6" t="s">
        <v>5</v>
      </c>
    </row>
    <row r="17280" spans="1:4" x14ac:dyDescent="0.25">
      <c r="A17280" s="12" t="s">
        <v>7</v>
      </c>
      <c r="B17280" s="3">
        <v>0.81825231481481486</v>
      </c>
      <c r="C17280" s="4">
        <v>31.64</v>
      </c>
      <c r="D17280" s="5" t="s">
        <v>6</v>
      </c>
    </row>
    <row r="17281" spans="1:4" x14ac:dyDescent="0.25">
      <c r="A17281" s="12" t="s">
        <v>7</v>
      </c>
      <c r="B17281" s="3">
        <v>0.81828703703703709</v>
      </c>
      <c r="C17281" s="4">
        <v>31.64</v>
      </c>
      <c r="D17281" s="5" t="s">
        <v>6</v>
      </c>
    </row>
    <row r="17282" spans="1:4" x14ac:dyDescent="0.25">
      <c r="A17282" s="12" t="s">
        <v>7</v>
      </c>
      <c r="B17282" s="3">
        <v>0.81829861111111113</v>
      </c>
      <c r="C17282" s="4">
        <v>31.64</v>
      </c>
      <c r="D17282" s="5" t="s">
        <v>6</v>
      </c>
    </row>
    <row r="17283" spans="1:4" x14ac:dyDescent="0.25">
      <c r="A17283" s="12" t="s">
        <v>7</v>
      </c>
      <c r="B17283" s="3">
        <v>0.81833333333333336</v>
      </c>
      <c r="C17283" s="4">
        <v>31.64</v>
      </c>
      <c r="D17283" s="5" t="s">
        <v>6</v>
      </c>
    </row>
    <row r="17284" spans="1:4" x14ac:dyDescent="0.25">
      <c r="A17284" s="12" t="s">
        <v>7</v>
      </c>
      <c r="B17284" s="3">
        <v>0.81835648148148143</v>
      </c>
      <c r="C17284" s="4">
        <v>31.64</v>
      </c>
      <c r="D17284" s="5" t="s">
        <v>6</v>
      </c>
    </row>
    <row r="17285" spans="1:4" x14ac:dyDescent="0.25">
      <c r="A17285" s="12" t="s">
        <v>7</v>
      </c>
      <c r="B17285" s="3">
        <v>0.81837962962962962</v>
      </c>
      <c r="C17285" s="4">
        <v>33.4</v>
      </c>
      <c r="D17285" s="6" t="s">
        <v>5</v>
      </c>
    </row>
    <row r="17286" spans="1:4" x14ac:dyDescent="0.25">
      <c r="A17286" s="12" t="s">
        <v>7</v>
      </c>
      <c r="B17286" s="3">
        <v>0.81839120370370366</v>
      </c>
      <c r="C17286" s="4">
        <v>33.4</v>
      </c>
      <c r="D17286" s="6" t="s">
        <v>5</v>
      </c>
    </row>
    <row r="17287" spans="1:4" x14ac:dyDescent="0.25">
      <c r="A17287" s="12" t="s">
        <v>7</v>
      </c>
      <c r="B17287" s="3">
        <v>0.81841435185185185</v>
      </c>
      <c r="C17287" s="4">
        <v>31.64</v>
      </c>
      <c r="D17287" s="5" t="s">
        <v>6</v>
      </c>
    </row>
    <row r="17288" spans="1:4" x14ac:dyDescent="0.25">
      <c r="A17288" s="12" t="s">
        <v>7</v>
      </c>
      <c r="B17288" s="3">
        <v>0.81844907407407408</v>
      </c>
      <c r="C17288" s="4">
        <v>31.64</v>
      </c>
      <c r="D17288" s="5" t="s">
        <v>6</v>
      </c>
    </row>
    <row r="17289" spans="1:4" x14ac:dyDescent="0.25">
      <c r="A17289" s="12" t="s">
        <v>7</v>
      </c>
      <c r="B17289" s="3">
        <v>0.81847222222222227</v>
      </c>
      <c r="C17289" s="4">
        <v>31.64</v>
      </c>
      <c r="D17289" s="5" t="s">
        <v>6</v>
      </c>
    </row>
    <row r="17290" spans="1:4" x14ac:dyDescent="0.25">
      <c r="A17290" s="12" t="s">
        <v>7</v>
      </c>
      <c r="B17290" s="3">
        <v>0.81849537037037035</v>
      </c>
      <c r="C17290" s="4">
        <v>31.64</v>
      </c>
      <c r="D17290" s="5" t="s">
        <v>6</v>
      </c>
    </row>
    <row r="17291" spans="1:4" x14ac:dyDescent="0.25">
      <c r="A17291" s="12" t="s">
        <v>7</v>
      </c>
      <c r="B17291" s="3">
        <v>0.81851851851851853</v>
      </c>
      <c r="C17291" s="4">
        <v>31.64</v>
      </c>
      <c r="D17291" s="5" t="s">
        <v>6</v>
      </c>
    </row>
    <row r="17292" spans="1:4" x14ac:dyDescent="0.25">
      <c r="A17292" s="12" t="s">
        <v>7</v>
      </c>
      <c r="B17292" s="3">
        <v>0.81854166666666661</v>
      </c>
      <c r="C17292" s="4">
        <v>33.4</v>
      </c>
      <c r="D17292" s="6" t="s">
        <v>5</v>
      </c>
    </row>
    <row r="17293" spans="1:4" x14ac:dyDescent="0.25">
      <c r="A17293" s="12" t="s">
        <v>7</v>
      </c>
      <c r="B17293" s="3">
        <v>0.8185648148148148</v>
      </c>
      <c r="C17293" s="4">
        <v>33.4</v>
      </c>
      <c r="D17293" s="6" t="s">
        <v>5</v>
      </c>
    </row>
    <row r="17294" spans="1:4" x14ac:dyDescent="0.25">
      <c r="A17294" s="12" t="s">
        <v>7</v>
      </c>
      <c r="B17294" s="3">
        <v>0.81859953703703703</v>
      </c>
      <c r="C17294" s="4">
        <v>31.64</v>
      </c>
      <c r="D17294" s="5" t="s">
        <v>6</v>
      </c>
    </row>
    <row r="17295" spans="1:4" x14ac:dyDescent="0.25">
      <c r="A17295" s="12" t="s">
        <v>7</v>
      </c>
      <c r="B17295" s="3">
        <v>0.81861111111111107</v>
      </c>
      <c r="C17295" s="4">
        <v>31.64</v>
      </c>
      <c r="D17295" s="5" t="s">
        <v>6</v>
      </c>
    </row>
    <row r="17296" spans="1:4" x14ac:dyDescent="0.25">
      <c r="A17296" s="12" t="s">
        <v>7</v>
      </c>
      <c r="B17296" s="3">
        <v>0.81863425925925926</v>
      </c>
      <c r="C17296" s="4">
        <v>31.64</v>
      </c>
      <c r="D17296" s="5" t="s">
        <v>6</v>
      </c>
    </row>
    <row r="17297" spans="1:4" x14ac:dyDescent="0.25">
      <c r="A17297" s="12" t="s">
        <v>7</v>
      </c>
      <c r="B17297" s="3">
        <v>0.81865740740740744</v>
      </c>
      <c r="C17297" s="4">
        <v>31.64</v>
      </c>
      <c r="D17297" s="5" t="s">
        <v>6</v>
      </c>
    </row>
    <row r="17298" spans="1:4" x14ac:dyDescent="0.25">
      <c r="A17298" s="12" t="s">
        <v>7</v>
      </c>
      <c r="B17298" s="3">
        <v>0.81868055555555552</v>
      </c>
      <c r="C17298" s="4">
        <v>33.4</v>
      </c>
      <c r="D17298" s="6" t="s">
        <v>5</v>
      </c>
    </row>
    <row r="17299" spans="1:4" x14ac:dyDescent="0.25">
      <c r="A17299" s="12" t="s">
        <v>7</v>
      </c>
      <c r="B17299" s="3">
        <v>0.81870370370370371</v>
      </c>
      <c r="C17299" s="4">
        <v>31.64</v>
      </c>
      <c r="D17299" s="5" t="s">
        <v>6</v>
      </c>
    </row>
    <row r="17300" spans="1:4" x14ac:dyDescent="0.25">
      <c r="A17300" s="12" t="s">
        <v>7</v>
      </c>
      <c r="B17300" s="3">
        <v>0.8187268518518519</v>
      </c>
      <c r="C17300" s="4">
        <v>31.64</v>
      </c>
      <c r="D17300" s="5" t="s">
        <v>6</v>
      </c>
    </row>
    <row r="17301" spans="1:4" x14ac:dyDescent="0.25">
      <c r="A17301" s="12" t="s">
        <v>7</v>
      </c>
      <c r="B17301" s="3">
        <v>0.81874999999999998</v>
      </c>
      <c r="C17301" s="4">
        <v>31.64</v>
      </c>
      <c r="D17301" s="5" t="s">
        <v>6</v>
      </c>
    </row>
    <row r="17302" spans="1:4" x14ac:dyDescent="0.25">
      <c r="A17302" s="12" t="s">
        <v>7</v>
      </c>
      <c r="B17302" s="3">
        <v>0.81877314814814817</v>
      </c>
      <c r="C17302" s="4">
        <v>31.64</v>
      </c>
      <c r="D17302" s="5" t="s">
        <v>6</v>
      </c>
    </row>
    <row r="17303" spans="1:4" x14ac:dyDescent="0.25">
      <c r="A17303" s="12" t="s">
        <v>7</v>
      </c>
      <c r="B17303" s="3">
        <v>0.81879629629629624</v>
      </c>
      <c r="C17303" s="4">
        <v>31.64</v>
      </c>
      <c r="D17303" s="5" t="s">
        <v>6</v>
      </c>
    </row>
    <row r="17304" spans="1:4" x14ac:dyDescent="0.25">
      <c r="A17304" s="12" t="s">
        <v>7</v>
      </c>
      <c r="B17304" s="3">
        <v>0.81881944444444443</v>
      </c>
      <c r="C17304" s="4">
        <v>31.64</v>
      </c>
      <c r="D17304" s="5" t="s">
        <v>6</v>
      </c>
    </row>
    <row r="17305" spans="1:4" x14ac:dyDescent="0.25">
      <c r="A17305" s="12" t="s">
        <v>7</v>
      </c>
      <c r="B17305" s="3">
        <v>0.81884259259259262</v>
      </c>
      <c r="C17305" s="4">
        <v>31.64</v>
      </c>
      <c r="D17305" s="5" t="s">
        <v>6</v>
      </c>
    </row>
    <row r="17306" spans="1:4" x14ac:dyDescent="0.25">
      <c r="A17306" s="12" t="s">
        <v>7</v>
      </c>
      <c r="B17306" s="3">
        <v>0.8188657407407407</v>
      </c>
      <c r="C17306" s="4">
        <v>31.64</v>
      </c>
      <c r="D17306" s="5" t="s">
        <v>6</v>
      </c>
    </row>
    <row r="17307" spans="1:4" x14ac:dyDescent="0.25">
      <c r="A17307" s="12" t="s">
        <v>7</v>
      </c>
      <c r="B17307" s="3">
        <v>0.81888888888888889</v>
      </c>
      <c r="C17307" s="4">
        <v>33.4</v>
      </c>
      <c r="D17307" s="6" t="s">
        <v>5</v>
      </c>
    </row>
    <row r="17308" spans="1:4" x14ac:dyDescent="0.25">
      <c r="A17308" s="12" t="s">
        <v>7</v>
      </c>
      <c r="B17308" s="3">
        <v>0.81891203703703708</v>
      </c>
      <c r="C17308" s="4">
        <v>33.4</v>
      </c>
      <c r="D17308" s="6" t="s">
        <v>5</v>
      </c>
    </row>
    <row r="17309" spans="1:4" x14ac:dyDescent="0.25">
      <c r="A17309" s="12" t="s">
        <v>7</v>
      </c>
      <c r="B17309" s="3">
        <v>0.81893518518518515</v>
      </c>
      <c r="C17309" s="4">
        <v>33.4</v>
      </c>
      <c r="D17309" s="6" t="s">
        <v>5</v>
      </c>
    </row>
    <row r="17310" spans="1:4" x14ac:dyDescent="0.25">
      <c r="A17310" s="12" t="s">
        <v>7</v>
      </c>
      <c r="B17310" s="3">
        <v>0.81895833333333334</v>
      </c>
      <c r="C17310" s="4">
        <v>33.4</v>
      </c>
      <c r="D17310" s="6" t="s">
        <v>5</v>
      </c>
    </row>
    <row r="17311" spans="1:4" x14ac:dyDescent="0.25">
      <c r="A17311" s="12" t="s">
        <v>7</v>
      </c>
      <c r="B17311" s="3">
        <v>0.81898148148148153</v>
      </c>
      <c r="C17311" s="4">
        <v>33.4</v>
      </c>
      <c r="D17311" s="6" t="s">
        <v>5</v>
      </c>
    </row>
    <row r="17312" spans="1:4" x14ac:dyDescent="0.25">
      <c r="A17312" s="12" t="s">
        <v>7</v>
      </c>
      <c r="B17312" s="3">
        <v>0.81900462962962961</v>
      </c>
      <c r="C17312" s="4">
        <v>33.69</v>
      </c>
      <c r="D17312" s="6" t="s">
        <v>5</v>
      </c>
    </row>
    <row r="17313" spans="1:4" x14ac:dyDescent="0.25">
      <c r="A17313" s="12" t="s">
        <v>7</v>
      </c>
      <c r="B17313" s="3">
        <v>0.8190277777777778</v>
      </c>
      <c r="C17313" s="4">
        <v>31.64</v>
      </c>
      <c r="D17313" s="5" t="s">
        <v>6</v>
      </c>
    </row>
    <row r="17314" spans="1:4" x14ac:dyDescent="0.25">
      <c r="A17314" s="12" t="s">
        <v>7</v>
      </c>
      <c r="B17314" s="3">
        <v>0.81905092592592588</v>
      </c>
      <c r="C17314" s="4">
        <v>33.4</v>
      </c>
      <c r="D17314" s="6" t="s">
        <v>5</v>
      </c>
    </row>
    <row r="17315" spans="1:4" x14ac:dyDescent="0.25">
      <c r="A17315" s="12" t="s">
        <v>7</v>
      </c>
      <c r="B17315" s="3">
        <v>0.81907407407407407</v>
      </c>
      <c r="C17315" s="4">
        <v>33.4</v>
      </c>
      <c r="D17315" s="6" t="s">
        <v>5</v>
      </c>
    </row>
    <row r="17316" spans="1:4" x14ac:dyDescent="0.25">
      <c r="A17316" s="12" t="s">
        <v>7</v>
      </c>
      <c r="B17316" s="3">
        <v>0.81909722222222225</v>
      </c>
      <c r="C17316" s="4">
        <v>31.64</v>
      </c>
      <c r="D17316" s="5" t="s">
        <v>6</v>
      </c>
    </row>
    <row r="17317" spans="1:4" x14ac:dyDescent="0.25">
      <c r="A17317" s="12" t="s">
        <v>7</v>
      </c>
      <c r="B17317" s="3">
        <v>0.81912037037037033</v>
      </c>
      <c r="C17317" s="4">
        <v>33.4</v>
      </c>
      <c r="D17317" s="6" t="s">
        <v>5</v>
      </c>
    </row>
    <row r="17318" spans="1:4" x14ac:dyDescent="0.25">
      <c r="A17318" s="12" t="s">
        <v>7</v>
      </c>
      <c r="B17318" s="3">
        <v>0.81914351851851852</v>
      </c>
      <c r="C17318" s="4">
        <v>33.4</v>
      </c>
      <c r="D17318" s="6" t="s">
        <v>5</v>
      </c>
    </row>
    <row r="17319" spans="1:4" x14ac:dyDescent="0.25">
      <c r="A17319" s="12" t="s">
        <v>7</v>
      </c>
      <c r="B17319" s="3">
        <v>0.81916666666666671</v>
      </c>
      <c r="C17319" s="4">
        <v>33.4</v>
      </c>
      <c r="D17319" s="6" t="s">
        <v>5</v>
      </c>
    </row>
    <row r="17320" spans="1:4" x14ac:dyDescent="0.25">
      <c r="A17320" s="12" t="s">
        <v>7</v>
      </c>
      <c r="B17320" s="3">
        <v>0.81918981481481479</v>
      </c>
      <c r="C17320" s="4">
        <v>31.64</v>
      </c>
      <c r="D17320" s="5" t="s">
        <v>6</v>
      </c>
    </row>
    <row r="17321" spans="1:4" x14ac:dyDescent="0.25">
      <c r="A17321" s="12" t="s">
        <v>7</v>
      </c>
      <c r="B17321" s="3">
        <v>0.81921296296296298</v>
      </c>
      <c r="C17321" s="4">
        <v>31.64</v>
      </c>
      <c r="D17321" s="5" t="s">
        <v>6</v>
      </c>
    </row>
    <row r="17322" spans="1:4" x14ac:dyDescent="0.25">
      <c r="A17322" s="12" t="s">
        <v>7</v>
      </c>
      <c r="B17322" s="3">
        <v>0.81923611111111116</v>
      </c>
      <c r="C17322" s="4">
        <v>31.64</v>
      </c>
      <c r="D17322" s="5" t="s">
        <v>6</v>
      </c>
    </row>
    <row r="17323" spans="1:4" x14ac:dyDescent="0.25">
      <c r="A17323" s="12" t="s">
        <v>7</v>
      </c>
      <c r="B17323" s="3">
        <v>0.81925925925925924</v>
      </c>
      <c r="C17323" s="4">
        <v>31.64</v>
      </c>
      <c r="D17323" s="5" t="s">
        <v>6</v>
      </c>
    </row>
    <row r="17324" spans="1:4" x14ac:dyDescent="0.25">
      <c r="A17324" s="12" t="s">
        <v>7</v>
      </c>
      <c r="B17324" s="3">
        <v>0.81929398148148147</v>
      </c>
      <c r="C17324" s="4">
        <v>31.64</v>
      </c>
      <c r="D17324" s="5" t="s">
        <v>6</v>
      </c>
    </row>
    <row r="17325" spans="1:4" x14ac:dyDescent="0.25">
      <c r="A17325" s="12" t="s">
        <v>7</v>
      </c>
      <c r="B17325" s="3">
        <v>0.81931712962962966</v>
      </c>
      <c r="C17325" s="4">
        <v>33.4</v>
      </c>
      <c r="D17325" s="6" t="s">
        <v>5</v>
      </c>
    </row>
    <row r="17326" spans="1:4" x14ac:dyDescent="0.25">
      <c r="A17326" s="12" t="s">
        <v>7</v>
      </c>
      <c r="B17326" s="3">
        <v>0.81960648148148152</v>
      </c>
      <c r="C17326" s="4">
        <v>31.64</v>
      </c>
      <c r="D17326" s="5" t="s">
        <v>6</v>
      </c>
    </row>
    <row r="17327" spans="1:4" x14ac:dyDescent="0.25">
      <c r="A17327" s="12" t="s">
        <v>7</v>
      </c>
      <c r="B17327" s="3">
        <v>0.8196296296296296</v>
      </c>
      <c r="C17327" s="4">
        <v>31.64</v>
      </c>
      <c r="D17327" s="5" t="s">
        <v>6</v>
      </c>
    </row>
    <row r="17328" spans="1:4" x14ac:dyDescent="0.25">
      <c r="A17328" s="12" t="s">
        <v>7</v>
      </c>
      <c r="B17328" s="3">
        <v>0.81965277777777779</v>
      </c>
      <c r="C17328" s="4">
        <v>31.64</v>
      </c>
      <c r="D17328" s="5" t="s">
        <v>6</v>
      </c>
    </row>
    <row r="17329" spans="1:4" x14ac:dyDescent="0.25">
      <c r="A17329" s="12" t="s">
        <v>7</v>
      </c>
      <c r="B17329" s="3">
        <v>0.81967592592592597</v>
      </c>
      <c r="C17329" s="4">
        <v>31.64</v>
      </c>
      <c r="D17329" s="5" t="s">
        <v>6</v>
      </c>
    </row>
    <row r="17330" spans="1:4" x14ac:dyDescent="0.25">
      <c r="A17330" s="12" t="s">
        <v>7</v>
      </c>
      <c r="B17330" s="3">
        <v>0.81969907407407405</v>
      </c>
      <c r="C17330" s="4">
        <v>31.64</v>
      </c>
      <c r="D17330" s="5" t="s">
        <v>6</v>
      </c>
    </row>
    <row r="17331" spans="1:4" x14ac:dyDescent="0.25">
      <c r="A17331" s="12" t="s">
        <v>7</v>
      </c>
      <c r="B17331" s="3">
        <v>0.81972222222222224</v>
      </c>
      <c r="C17331" s="4">
        <v>33.69</v>
      </c>
      <c r="D17331" s="6" t="s">
        <v>5</v>
      </c>
    </row>
    <row r="17332" spans="1:4" x14ac:dyDescent="0.25">
      <c r="A17332" s="12" t="s">
        <v>7</v>
      </c>
      <c r="B17332" s="3">
        <v>0.81981481481481477</v>
      </c>
      <c r="C17332" s="4">
        <v>31.64</v>
      </c>
      <c r="D17332" s="5" t="s">
        <v>6</v>
      </c>
    </row>
    <row r="17333" spans="1:4" x14ac:dyDescent="0.25">
      <c r="A17333" s="12" t="s">
        <v>7</v>
      </c>
      <c r="B17333" s="3">
        <v>0.819849537037037</v>
      </c>
      <c r="C17333" s="4">
        <v>31.64</v>
      </c>
      <c r="D17333" s="5" t="s">
        <v>6</v>
      </c>
    </row>
    <row r="17334" spans="1:4" x14ac:dyDescent="0.25">
      <c r="A17334" s="12" t="s">
        <v>7</v>
      </c>
      <c r="B17334" s="3">
        <v>0.81987268518518519</v>
      </c>
      <c r="C17334" s="4">
        <v>31.64</v>
      </c>
      <c r="D17334" s="5" t="s">
        <v>6</v>
      </c>
    </row>
    <row r="17335" spans="1:4" x14ac:dyDescent="0.25">
      <c r="A17335" s="12" t="s">
        <v>7</v>
      </c>
      <c r="B17335" s="3">
        <v>0.81988425925925923</v>
      </c>
      <c r="C17335" s="4">
        <v>31.64</v>
      </c>
      <c r="D17335" s="5" t="s">
        <v>6</v>
      </c>
    </row>
    <row r="17336" spans="1:4" x14ac:dyDescent="0.25">
      <c r="A17336" s="12" t="s">
        <v>7</v>
      </c>
      <c r="B17336" s="3">
        <v>0.81990740740740742</v>
      </c>
      <c r="C17336" s="4">
        <v>31.64</v>
      </c>
      <c r="D17336" s="5" t="s">
        <v>6</v>
      </c>
    </row>
    <row r="17337" spans="1:4" x14ac:dyDescent="0.25">
      <c r="A17337" s="12" t="s">
        <v>7</v>
      </c>
      <c r="B17337" s="3">
        <v>0.81991898148148146</v>
      </c>
      <c r="C17337" s="4">
        <v>33.4</v>
      </c>
      <c r="D17337" s="6" t="s">
        <v>5</v>
      </c>
    </row>
    <row r="17338" spans="1:4" x14ac:dyDescent="0.25">
      <c r="A17338" s="12" t="s">
        <v>7</v>
      </c>
      <c r="B17338" s="3">
        <v>0.81994212962962965</v>
      </c>
      <c r="C17338" s="4">
        <v>33.4</v>
      </c>
      <c r="D17338" s="6" t="s">
        <v>5</v>
      </c>
    </row>
    <row r="17339" spans="1:4" x14ac:dyDescent="0.25">
      <c r="A17339" s="12" t="s">
        <v>7</v>
      </c>
      <c r="B17339" s="3">
        <v>0.81995370370370368</v>
      </c>
      <c r="C17339" s="4">
        <v>33.4</v>
      </c>
      <c r="D17339" s="6" t="s">
        <v>5</v>
      </c>
    </row>
    <row r="17340" spans="1:4" x14ac:dyDescent="0.25">
      <c r="A17340" s="12" t="s">
        <v>7</v>
      </c>
      <c r="B17340" s="3">
        <v>0.81997685185185187</v>
      </c>
      <c r="C17340" s="4">
        <v>33.4</v>
      </c>
      <c r="D17340" s="6" t="s">
        <v>5</v>
      </c>
    </row>
    <row r="17341" spans="1:4" x14ac:dyDescent="0.25">
      <c r="A17341" s="12" t="s">
        <v>7</v>
      </c>
      <c r="B17341" s="3">
        <v>0.81998842592592591</v>
      </c>
      <c r="C17341" s="4">
        <v>31.64</v>
      </c>
      <c r="D17341" s="5" t="s">
        <v>6</v>
      </c>
    </row>
    <row r="17342" spans="1:4" x14ac:dyDescent="0.25">
      <c r="A17342" s="12" t="s">
        <v>7</v>
      </c>
      <c r="B17342" s="3">
        <v>0.8200115740740741</v>
      </c>
      <c r="C17342" s="4">
        <v>31.64</v>
      </c>
      <c r="D17342" s="5" t="s">
        <v>6</v>
      </c>
    </row>
    <row r="17343" spans="1:4" x14ac:dyDescent="0.25">
      <c r="A17343" s="12" t="s">
        <v>7</v>
      </c>
      <c r="B17343" s="3">
        <v>0.82003472222222218</v>
      </c>
      <c r="C17343" s="4">
        <v>31.64</v>
      </c>
      <c r="D17343" s="5" t="s">
        <v>6</v>
      </c>
    </row>
    <row r="17344" spans="1:4" x14ac:dyDescent="0.25">
      <c r="A17344" s="12" t="s">
        <v>7</v>
      </c>
      <c r="B17344" s="3">
        <v>0.82004629629629633</v>
      </c>
      <c r="C17344" s="4">
        <v>31.64</v>
      </c>
      <c r="D17344" s="5" t="s">
        <v>6</v>
      </c>
    </row>
    <row r="17345" spans="1:4" x14ac:dyDescent="0.25">
      <c r="A17345" s="12" t="s">
        <v>7</v>
      </c>
      <c r="B17345" s="3">
        <v>0.82006944444444441</v>
      </c>
      <c r="C17345" s="4">
        <v>31.64</v>
      </c>
      <c r="D17345" s="5" t="s">
        <v>6</v>
      </c>
    </row>
    <row r="17346" spans="1:4" x14ac:dyDescent="0.25">
      <c r="A17346" s="12" t="s">
        <v>7</v>
      </c>
      <c r="B17346" s="3">
        <v>0.82008101851851856</v>
      </c>
      <c r="C17346" s="4">
        <v>33.4</v>
      </c>
      <c r="D17346" s="6" t="s">
        <v>5</v>
      </c>
    </row>
    <row r="17347" spans="1:4" x14ac:dyDescent="0.25">
      <c r="A17347" s="12" t="s">
        <v>7</v>
      </c>
      <c r="B17347" s="3">
        <v>0.8200925925925926</v>
      </c>
      <c r="C17347" s="4">
        <v>33.4</v>
      </c>
      <c r="D17347" s="6" t="s">
        <v>5</v>
      </c>
    </row>
    <row r="17348" spans="1:4" x14ac:dyDescent="0.25">
      <c r="A17348" s="12" t="s">
        <v>7</v>
      </c>
      <c r="B17348" s="3">
        <v>0.82011574074074078</v>
      </c>
      <c r="C17348" s="4">
        <v>31.64</v>
      </c>
      <c r="D17348" s="5" t="s">
        <v>6</v>
      </c>
    </row>
    <row r="17349" spans="1:4" x14ac:dyDescent="0.25">
      <c r="A17349" s="12" t="s">
        <v>7</v>
      </c>
      <c r="B17349" s="3">
        <v>0.82015046296296301</v>
      </c>
      <c r="C17349" s="4">
        <v>31.64</v>
      </c>
      <c r="D17349" s="5" t="s">
        <v>6</v>
      </c>
    </row>
    <row r="17350" spans="1:4" x14ac:dyDescent="0.25">
      <c r="A17350" s="12" t="s">
        <v>7</v>
      </c>
      <c r="B17350" s="3">
        <v>0.82016203703703705</v>
      </c>
      <c r="C17350" s="4">
        <v>31.64</v>
      </c>
      <c r="D17350" s="5" t="s">
        <v>6</v>
      </c>
    </row>
    <row r="17351" spans="1:4" x14ac:dyDescent="0.25">
      <c r="A17351" s="12" t="s">
        <v>7</v>
      </c>
      <c r="B17351" s="3">
        <v>0.82018518518518524</v>
      </c>
      <c r="C17351" s="4">
        <v>31.64</v>
      </c>
      <c r="D17351" s="5" t="s">
        <v>6</v>
      </c>
    </row>
    <row r="17352" spans="1:4" x14ac:dyDescent="0.25">
      <c r="A17352" s="12" t="s">
        <v>7</v>
      </c>
      <c r="B17352" s="3">
        <v>0.82021990740740736</v>
      </c>
      <c r="C17352" s="4">
        <v>31.64</v>
      </c>
      <c r="D17352" s="5" t="s">
        <v>6</v>
      </c>
    </row>
    <row r="17353" spans="1:4" x14ac:dyDescent="0.25">
      <c r="A17353" s="12" t="s">
        <v>7</v>
      </c>
      <c r="B17353" s="3">
        <v>0.82024305555555554</v>
      </c>
      <c r="C17353" s="4">
        <v>31.64</v>
      </c>
      <c r="D17353" s="5" t="s">
        <v>6</v>
      </c>
    </row>
    <row r="17354" spans="1:4" x14ac:dyDescent="0.25">
      <c r="A17354" s="12" t="s">
        <v>7</v>
      </c>
      <c r="B17354" s="3">
        <v>0.82026620370370373</v>
      </c>
      <c r="C17354" s="4">
        <v>31.64</v>
      </c>
      <c r="D17354" s="5" t="s">
        <v>6</v>
      </c>
    </row>
    <row r="17355" spans="1:4" x14ac:dyDescent="0.25">
      <c r="A17355" s="12" t="s">
        <v>7</v>
      </c>
      <c r="B17355" s="3">
        <v>0.82028935185185181</v>
      </c>
      <c r="C17355" s="4">
        <v>31.64</v>
      </c>
      <c r="D17355" s="5" t="s">
        <v>6</v>
      </c>
    </row>
    <row r="17356" spans="1:4" x14ac:dyDescent="0.25">
      <c r="A17356" s="12" t="s">
        <v>7</v>
      </c>
      <c r="B17356" s="3">
        <v>0.8203125</v>
      </c>
      <c r="C17356" s="4">
        <v>31.64</v>
      </c>
      <c r="D17356" s="5" t="s">
        <v>6</v>
      </c>
    </row>
    <row r="17357" spans="1:4" x14ac:dyDescent="0.25">
      <c r="A17357" s="12" t="s">
        <v>7</v>
      </c>
      <c r="B17357" s="3">
        <v>0.82033564814814819</v>
      </c>
      <c r="C17357" s="4">
        <v>33.4</v>
      </c>
      <c r="D17357" s="6" t="s">
        <v>5</v>
      </c>
    </row>
    <row r="17358" spans="1:4" x14ac:dyDescent="0.25">
      <c r="A17358" s="12" t="s">
        <v>7</v>
      </c>
      <c r="B17358" s="3">
        <v>0.82035879629629627</v>
      </c>
      <c r="C17358" s="4">
        <v>31.64</v>
      </c>
      <c r="D17358" s="5" t="s">
        <v>6</v>
      </c>
    </row>
    <row r="17359" spans="1:4" x14ac:dyDescent="0.25">
      <c r="A17359" s="12" t="s">
        <v>7</v>
      </c>
      <c r="B17359" s="3">
        <v>0.82038194444444446</v>
      </c>
      <c r="C17359" s="4">
        <v>31.64</v>
      </c>
      <c r="D17359" s="5" t="s">
        <v>6</v>
      </c>
    </row>
    <row r="17360" spans="1:4" x14ac:dyDescent="0.25">
      <c r="A17360" s="12" t="s">
        <v>7</v>
      </c>
      <c r="B17360" s="3">
        <v>0.82040509259259264</v>
      </c>
      <c r="C17360" s="4">
        <v>31.64</v>
      </c>
      <c r="D17360" s="5" t="s">
        <v>6</v>
      </c>
    </row>
    <row r="17361" spans="1:4" x14ac:dyDescent="0.25">
      <c r="A17361" s="12" t="s">
        <v>7</v>
      </c>
      <c r="B17361" s="3">
        <v>0.82042824074074072</v>
      </c>
      <c r="C17361" s="4">
        <v>33.4</v>
      </c>
      <c r="D17361" s="6" t="s">
        <v>5</v>
      </c>
    </row>
    <row r="17362" spans="1:4" x14ac:dyDescent="0.25">
      <c r="A17362" s="12" t="s">
        <v>7</v>
      </c>
      <c r="B17362" s="3">
        <v>0.82045138888888891</v>
      </c>
      <c r="C17362" s="4">
        <v>33.4</v>
      </c>
      <c r="D17362" s="6" t="s">
        <v>5</v>
      </c>
    </row>
    <row r="17363" spans="1:4" x14ac:dyDescent="0.25">
      <c r="A17363" s="12" t="s">
        <v>7</v>
      </c>
      <c r="B17363" s="3">
        <v>0.82047453703703699</v>
      </c>
      <c r="C17363" s="4">
        <v>33.4</v>
      </c>
      <c r="D17363" s="6" t="s">
        <v>5</v>
      </c>
    </row>
    <row r="17364" spans="1:4" x14ac:dyDescent="0.25">
      <c r="A17364" s="12" t="s">
        <v>7</v>
      </c>
      <c r="B17364" s="3">
        <v>0.82049768518518518</v>
      </c>
      <c r="C17364" s="4">
        <v>33.69</v>
      </c>
      <c r="D17364" s="6" t="s">
        <v>5</v>
      </c>
    </row>
    <row r="17365" spans="1:4" x14ac:dyDescent="0.25">
      <c r="A17365" s="12" t="s">
        <v>7</v>
      </c>
      <c r="B17365" s="3">
        <v>0.82052083333333337</v>
      </c>
      <c r="C17365" s="4">
        <v>33.69</v>
      </c>
      <c r="D17365" s="6" t="s">
        <v>5</v>
      </c>
    </row>
    <row r="17366" spans="1:4" x14ac:dyDescent="0.25">
      <c r="A17366" s="12" t="s">
        <v>7</v>
      </c>
      <c r="B17366" s="3">
        <v>0.82054398148148144</v>
      </c>
      <c r="C17366" s="4">
        <v>33.4</v>
      </c>
      <c r="D17366" s="6" t="s">
        <v>5</v>
      </c>
    </row>
    <row r="17367" spans="1:4" x14ac:dyDescent="0.25">
      <c r="A17367" s="12" t="s">
        <v>7</v>
      </c>
      <c r="B17367" s="3">
        <v>0.82056712962962963</v>
      </c>
      <c r="C17367" s="4">
        <v>33.69</v>
      </c>
      <c r="D17367" s="6" t="s">
        <v>5</v>
      </c>
    </row>
    <row r="17368" spans="1:4" x14ac:dyDescent="0.25">
      <c r="A17368" s="12" t="s">
        <v>7</v>
      </c>
      <c r="B17368" s="3">
        <v>0.82059027777777782</v>
      </c>
      <c r="C17368" s="4">
        <v>33.4</v>
      </c>
      <c r="D17368" s="6" t="s">
        <v>5</v>
      </c>
    </row>
    <row r="17369" spans="1:4" x14ac:dyDescent="0.25">
      <c r="A17369" s="12" t="s">
        <v>7</v>
      </c>
      <c r="B17369" s="3">
        <v>0.8206134259259259</v>
      </c>
      <c r="C17369" s="4">
        <v>31.64</v>
      </c>
      <c r="D17369" s="5" t="s">
        <v>6</v>
      </c>
    </row>
    <row r="17370" spans="1:4" x14ac:dyDescent="0.25">
      <c r="A17370" s="12" t="s">
        <v>7</v>
      </c>
      <c r="B17370" s="3">
        <v>0.82063657407407409</v>
      </c>
      <c r="C17370" s="4">
        <v>31.64</v>
      </c>
      <c r="D17370" s="5" t="s">
        <v>6</v>
      </c>
    </row>
    <row r="17371" spans="1:4" x14ac:dyDescent="0.25">
      <c r="A17371" s="12" t="s">
        <v>7</v>
      </c>
      <c r="B17371" s="3">
        <v>0.82065972222222228</v>
      </c>
      <c r="C17371" s="4">
        <v>31.64</v>
      </c>
      <c r="D17371" s="5" t="s">
        <v>6</v>
      </c>
    </row>
    <row r="17372" spans="1:4" x14ac:dyDescent="0.25">
      <c r="A17372" s="12" t="s">
        <v>7</v>
      </c>
      <c r="B17372" s="3">
        <v>0.82068287037037035</v>
      </c>
      <c r="C17372" s="4">
        <v>31.64</v>
      </c>
      <c r="D17372" s="5" t="s">
        <v>6</v>
      </c>
    </row>
    <row r="17373" spans="1:4" x14ac:dyDescent="0.25">
      <c r="A17373" s="12" t="s">
        <v>7</v>
      </c>
      <c r="B17373" s="3">
        <v>0.82070601851851854</v>
      </c>
      <c r="C17373" s="4">
        <v>31.64</v>
      </c>
      <c r="D17373" s="5" t="s">
        <v>6</v>
      </c>
    </row>
    <row r="17374" spans="1:4" x14ac:dyDescent="0.25">
      <c r="A17374" s="12" t="s">
        <v>7</v>
      </c>
      <c r="B17374" s="3">
        <v>0.82072916666666662</v>
      </c>
      <c r="C17374" s="4">
        <v>31.64</v>
      </c>
      <c r="D17374" s="5" t="s">
        <v>6</v>
      </c>
    </row>
    <row r="17375" spans="1:4" x14ac:dyDescent="0.25">
      <c r="A17375" s="12" t="s">
        <v>7</v>
      </c>
      <c r="B17375" s="3">
        <v>0.82076388888888885</v>
      </c>
      <c r="C17375" s="4">
        <v>31.64</v>
      </c>
      <c r="D17375" s="5" t="s">
        <v>6</v>
      </c>
    </row>
    <row r="17376" spans="1:4" x14ac:dyDescent="0.25">
      <c r="A17376" s="12" t="s">
        <v>7</v>
      </c>
      <c r="B17376" s="3">
        <v>0.82078703703703704</v>
      </c>
      <c r="C17376" s="4">
        <v>33.4</v>
      </c>
      <c r="D17376" s="6" t="s">
        <v>5</v>
      </c>
    </row>
    <row r="17377" spans="1:4" x14ac:dyDescent="0.25">
      <c r="A17377" s="12" t="s">
        <v>7</v>
      </c>
      <c r="B17377" s="3">
        <v>0.82081018518518523</v>
      </c>
      <c r="C17377" s="4">
        <v>33.4</v>
      </c>
      <c r="D17377" s="6" t="s">
        <v>5</v>
      </c>
    </row>
    <row r="17378" spans="1:4" x14ac:dyDescent="0.25">
      <c r="A17378" s="12" t="s">
        <v>7</v>
      </c>
      <c r="B17378" s="3">
        <v>0.8208333333333333</v>
      </c>
      <c r="C17378" s="4">
        <v>31.64</v>
      </c>
      <c r="D17378" s="5" t="s">
        <v>6</v>
      </c>
    </row>
    <row r="17379" spans="1:4" x14ac:dyDescent="0.25">
      <c r="A17379" s="12" t="s">
        <v>7</v>
      </c>
      <c r="B17379" s="3">
        <v>0.82085648148148149</v>
      </c>
      <c r="C17379" s="4">
        <v>31.64</v>
      </c>
      <c r="D17379" s="5" t="s">
        <v>6</v>
      </c>
    </row>
    <row r="17380" spans="1:4" x14ac:dyDescent="0.25">
      <c r="A17380" s="12" t="s">
        <v>7</v>
      </c>
      <c r="B17380" s="3">
        <v>0.82087962962962968</v>
      </c>
      <c r="C17380" s="4">
        <v>31.64</v>
      </c>
      <c r="D17380" s="5" t="s">
        <v>6</v>
      </c>
    </row>
    <row r="17381" spans="1:4" x14ac:dyDescent="0.25">
      <c r="A17381" s="12" t="s">
        <v>7</v>
      </c>
      <c r="B17381" s="3">
        <v>0.82090277777777776</v>
      </c>
      <c r="C17381" s="4">
        <v>31.64</v>
      </c>
      <c r="D17381" s="5" t="s">
        <v>6</v>
      </c>
    </row>
    <row r="17382" spans="1:4" x14ac:dyDescent="0.25">
      <c r="A17382" s="12" t="s">
        <v>7</v>
      </c>
      <c r="B17382" s="3">
        <v>0.82092592592592595</v>
      </c>
      <c r="C17382" s="4">
        <v>33.4</v>
      </c>
      <c r="D17382" s="6" t="s">
        <v>5</v>
      </c>
    </row>
    <row r="17383" spans="1:4" x14ac:dyDescent="0.25">
      <c r="A17383" s="12" t="s">
        <v>7</v>
      </c>
      <c r="B17383" s="3">
        <v>0.82094907407407403</v>
      </c>
      <c r="C17383" s="4">
        <v>33.4</v>
      </c>
      <c r="D17383" s="6" t="s">
        <v>5</v>
      </c>
    </row>
    <row r="17384" spans="1:4" x14ac:dyDescent="0.25">
      <c r="A17384" s="12" t="s">
        <v>7</v>
      </c>
      <c r="B17384" s="3">
        <v>0.82097222222222221</v>
      </c>
      <c r="C17384" s="4">
        <v>33.4</v>
      </c>
      <c r="D17384" s="6" t="s">
        <v>5</v>
      </c>
    </row>
    <row r="17385" spans="1:4" x14ac:dyDescent="0.25">
      <c r="A17385" s="12" t="s">
        <v>7</v>
      </c>
      <c r="B17385" s="3">
        <v>0.8209953703703704</v>
      </c>
      <c r="C17385" s="4">
        <v>33.4</v>
      </c>
      <c r="D17385" s="6" t="s">
        <v>5</v>
      </c>
    </row>
    <row r="17386" spans="1:4" x14ac:dyDescent="0.25">
      <c r="A17386" s="12" t="s">
        <v>7</v>
      </c>
      <c r="B17386" s="3">
        <v>0.82101851851851848</v>
      </c>
      <c r="C17386" s="4">
        <v>33.4</v>
      </c>
      <c r="D17386" s="6" t="s">
        <v>5</v>
      </c>
    </row>
    <row r="17387" spans="1:4" x14ac:dyDescent="0.25">
      <c r="A17387" s="12" t="s">
        <v>7</v>
      </c>
      <c r="B17387" s="3">
        <v>0.82104166666666667</v>
      </c>
      <c r="C17387" s="4">
        <v>33.69</v>
      </c>
      <c r="D17387" s="6" t="s">
        <v>5</v>
      </c>
    </row>
    <row r="17388" spans="1:4" x14ac:dyDescent="0.25">
      <c r="A17388" s="12" t="s">
        <v>7</v>
      </c>
      <c r="B17388" s="3">
        <v>0.82106481481481486</v>
      </c>
      <c r="C17388" s="4">
        <v>33.4</v>
      </c>
      <c r="D17388" s="6" t="s">
        <v>5</v>
      </c>
    </row>
    <row r="17389" spans="1:4" x14ac:dyDescent="0.25">
      <c r="A17389" s="12" t="s">
        <v>7</v>
      </c>
      <c r="B17389" s="3">
        <v>0.82108796296296294</v>
      </c>
      <c r="C17389" s="4">
        <v>33.4</v>
      </c>
      <c r="D17389" s="6" t="s">
        <v>5</v>
      </c>
    </row>
    <row r="17390" spans="1:4" x14ac:dyDescent="0.25">
      <c r="A17390" s="12" t="s">
        <v>7</v>
      </c>
      <c r="B17390" s="3">
        <v>0.82111111111111112</v>
      </c>
      <c r="C17390" s="4">
        <v>33.4</v>
      </c>
      <c r="D17390" s="6" t="s">
        <v>5</v>
      </c>
    </row>
    <row r="17391" spans="1:4" x14ac:dyDescent="0.25">
      <c r="A17391" s="12" t="s">
        <v>7</v>
      </c>
      <c r="B17391" s="3">
        <v>0.82113425925925931</v>
      </c>
      <c r="C17391" s="4">
        <v>33.4</v>
      </c>
      <c r="D17391" s="6" t="s">
        <v>5</v>
      </c>
    </row>
    <row r="17392" spans="1:4" x14ac:dyDescent="0.25">
      <c r="A17392" s="12" t="s">
        <v>7</v>
      </c>
      <c r="B17392" s="3">
        <v>0.82115740740740739</v>
      </c>
      <c r="C17392" s="4">
        <v>33.4</v>
      </c>
      <c r="D17392" s="6" t="s">
        <v>5</v>
      </c>
    </row>
    <row r="17393" spans="1:4" x14ac:dyDescent="0.25">
      <c r="A17393" s="12" t="s">
        <v>7</v>
      </c>
      <c r="B17393" s="3">
        <v>0.82119212962962962</v>
      </c>
      <c r="C17393" s="4">
        <v>33.4</v>
      </c>
      <c r="D17393" s="6" t="s">
        <v>5</v>
      </c>
    </row>
    <row r="17394" spans="1:4" x14ac:dyDescent="0.25">
      <c r="A17394" s="12" t="s">
        <v>7</v>
      </c>
      <c r="B17394" s="3">
        <v>0.82120370370370366</v>
      </c>
      <c r="C17394" s="4">
        <v>31.64</v>
      </c>
      <c r="D17394" s="5" t="s">
        <v>6</v>
      </c>
    </row>
    <row r="17395" spans="1:4" x14ac:dyDescent="0.25">
      <c r="A17395" s="12" t="s">
        <v>7</v>
      </c>
      <c r="B17395" s="3">
        <v>0.82123842592592589</v>
      </c>
      <c r="C17395" s="4">
        <v>31.64</v>
      </c>
      <c r="D17395" s="5" t="s">
        <v>6</v>
      </c>
    </row>
    <row r="17396" spans="1:4" x14ac:dyDescent="0.25">
      <c r="A17396" s="12" t="s">
        <v>7</v>
      </c>
      <c r="B17396" s="3">
        <v>0.82126157407407407</v>
      </c>
      <c r="C17396" s="4">
        <v>31.64</v>
      </c>
      <c r="D17396" s="5" t="s">
        <v>6</v>
      </c>
    </row>
    <row r="17397" spans="1:4" x14ac:dyDescent="0.25">
      <c r="A17397" s="12" t="s">
        <v>7</v>
      </c>
      <c r="B17397" s="3">
        <v>0.82131944444444449</v>
      </c>
      <c r="C17397" s="4">
        <v>31.64</v>
      </c>
      <c r="D17397" s="5" t="s">
        <v>6</v>
      </c>
    </row>
    <row r="17398" spans="1:4" x14ac:dyDescent="0.25">
      <c r="A17398" s="12" t="s">
        <v>7</v>
      </c>
      <c r="B17398" s="3">
        <v>0.82134259259259257</v>
      </c>
      <c r="C17398" s="4">
        <v>31.64</v>
      </c>
      <c r="D17398" s="5" t="s">
        <v>6</v>
      </c>
    </row>
    <row r="17399" spans="1:4" x14ac:dyDescent="0.25">
      <c r="A17399" s="12" t="s">
        <v>7</v>
      </c>
      <c r="B17399" s="3">
        <v>0.82136574074074076</v>
      </c>
      <c r="C17399" s="4">
        <v>31.64</v>
      </c>
      <c r="D17399" s="5" t="s">
        <v>6</v>
      </c>
    </row>
    <row r="17400" spans="1:4" x14ac:dyDescent="0.25">
      <c r="A17400" s="12" t="s">
        <v>7</v>
      </c>
      <c r="B17400" s="3">
        <v>0.82140046296296299</v>
      </c>
      <c r="C17400" s="4">
        <v>31.64</v>
      </c>
      <c r="D17400" s="5" t="s">
        <v>6</v>
      </c>
    </row>
    <row r="17401" spans="1:4" x14ac:dyDescent="0.25">
      <c r="A17401" s="12" t="s">
        <v>7</v>
      </c>
      <c r="B17401" s="3">
        <v>0.82141203703703702</v>
      </c>
      <c r="C17401" s="4">
        <v>31.64</v>
      </c>
      <c r="D17401" s="5" t="s">
        <v>6</v>
      </c>
    </row>
    <row r="17402" spans="1:4" x14ac:dyDescent="0.25">
      <c r="A17402" s="12" t="s">
        <v>7</v>
      </c>
      <c r="B17402" s="3">
        <v>0.82144675925925925</v>
      </c>
      <c r="C17402" s="4">
        <v>31.64</v>
      </c>
      <c r="D17402" s="5" t="s">
        <v>6</v>
      </c>
    </row>
    <row r="17403" spans="1:4" x14ac:dyDescent="0.25">
      <c r="A17403" s="12" t="s">
        <v>7</v>
      </c>
      <c r="B17403" s="3">
        <v>0.82145833333333329</v>
      </c>
      <c r="C17403" s="4">
        <v>31.64</v>
      </c>
      <c r="D17403" s="5" t="s">
        <v>6</v>
      </c>
    </row>
    <row r="17404" spans="1:4" x14ac:dyDescent="0.25">
      <c r="A17404" s="12" t="s">
        <v>7</v>
      </c>
      <c r="B17404" s="3">
        <v>0.82148148148148148</v>
      </c>
      <c r="C17404" s="4">
        <v>31.05</v>
      </c>
      <c r="D17404" s="5" t="s">
        <v>6</v>
      </c>
    </row>
    <row r="17405" spans="1:4" x14ac:dyDescent="0.25">
      <c r="A17405" s="12" t="s">
        <v>7</v>
      </c>
      <c r="B17405" s="3">
        <v>0.82151620370370371</v>
      </c>
      <c r="C17405" s="4">
        <v>31.64</v>
      </c>
      <c r="D17405" s="5" t="s">
        <v>6</v>
      </c>
    </row>
    <row r="17406" spans="1:4" x14ac:dyDescent="0.25">
      <c r="A17406" s="12" t="s">
        <v>7</v>
      </c>
      <c r="B17406" s="3">
        <v>0.8215393518518519</v>
      </c>
      <c r="C17406" s="4">
        <v>31.64</v>
      </c>
      <c r="D17406" s="5" t="s">
        <v>6</v>
      </c>
    </row>
    <row r="17407" spans="1:4" x14ac:dyDescent="0.25">
      <c r="A17407" s="12" t="s">
        <v>7</v>
      </c>
      <c r="B17407" s="3">
        <v>0.82156249999999997</v>
      </c>
      <c r="C17407" s="4">
        <v>33.4</v>
      </c>
      <c r="D17407" s="6" t="s">
        <v>5</v>
      </c>
    </row>
    <row r="17408" spans="1:4" x14ac:dyDescent="0.25">
      <c r="A17408" s="12" t="s">
        <v>7</v>
      </c>
      <c r="B17408" s="3">
        <v>0.82158564814814816</v>
      </c>
      <c r="C17408" s="4">
        <v>31.64</v>
      </c>
      <c r="D17408" s="5" t="s">
        <v>6</v>
      </c>
    </row>
    <row r="17409" spans="1:4" x14ac:dyDescent="0.25">
      <c r="A17409" s="12" t="s">
        <v>7</v>
      </c>
      <c r="B17409" s="3">
        <v>0.82160879629629635</v>
      </c>
      <c r="C17409" s="4">
        <v>33.4</v>
      </c>
      <c r="D17409" s="6" t="s">
        <v>5</v>
      </c>
    </row>
    <row r="17410" spans="1:4" x14ac:dyDescent="0.25">
      <c r="A17410" s="12" t="s">
        <v>7</v>
      </c>
      <c r="B17410" s="3">
        <v>0.82163194444444443</v>
      </c>
      <c r="C17410" s="4">
        <v>33.4</v>
      </c>
      <c r="D17410" s="6" t="s">
        <v>5</v>
      </c>
    </row>
    <row r="17411" spans="1:4" x14ac:dyDescent="0.25">
      <c r="A17411" s="12" t="s">
        <v>7</v>
      </c>
      <c r="B17411" s="3">
        <v>0.82165509259259262</v>
      </c>
      <c r="C17411" s="4">
        <v>31.64</v>
      </c>
      <c r="D17411" s="5" t="s">
        <v>6</v>
      </c>
    </row>
    <row r="17412" spans="1:4" x14ac:dyDescent="0.25">
      <c r="A17412" s="12" t="s">
        <v>7</v>
      </c>
      <c r="B17412" s="3">
        <v>0.8216782407407407</v>
      </c>
      <c r="C17412" s="4">
        <v>31.64</v>
      </c>
      <c r="D17412" s="5" t="s">
        <v>6</v>
      </c>
    </row>
    <row r="17413" spans="1:4" x14ac:dyDescent="0.25">
      <c r="A17413" s="12" t="s">
        <v>7</v>
      </c>
      <c r="B17413" s="3">
        <v>0.82170138888888888</v>
      </c>
      <c r="C17413" s="4">
        <v>31.64</v>
      </c>
      <c r="D17413" s="5" t="s">
        <v>6</v>
      </c>
    </row>
    <row r="17414" spans="1:4" x14ac:dyDescent="0.25">
      <c r="A17414" s="12" t="s">
        <v>7</v>
      </c>
      <c r="B17414" s="3">
        <v>0.82172453703703707</v>
      </c>
      <c r="C17414" s="4">
        <v>31.64</v>
      </c>
      <c r="D17414" s="5" t="s">
        <v>6</v>
      </c>
    </row>
    <row r="17415" spans="1:4" x14ac:dyDescent="0.25">
      <c r="A17415" s="12" t="s">
        <v>7</v>
      </c>
      <c r="B17415" s="3">
        <v>0.82174768518518515</v>
      </c>
      <c r="C17415" s="4">
        <v>33.4</v>
      </c>
      <c r="D17415" s="6" t="s">
        <v>5</v>
      </c>
    </row>
    <row r="17416" spans="1:4" x14ac:dyDescent="0.25">
      <c r="A17416" s="12" t="s">
        <v>7</v>
      </c>
      <c r="B17416" s="3">
        <v>0.82177083333333334</v>
      </c>
      <c r="C17416" s="4">
        <v>33.4</v>
      </c>
      <c r="D17416" s="6" t="s">
        <v>5</v>
      </c>
    </row>
    <row r="17417" spans="1:4" x14ac:dyDescent="0.25">
      <c r="A17417" s="12" t="s">
        <v>7</v>
      </c>
      <c r="B17417" s="3">
        <v>0.82179398148148153</v>
      </c>
      <c r="C17417" s="4">
        <v>33.4</v>
      </c>
      <c r="D17417" s="6" t="s">
        <v>5</v>
      </c>
    </row>
    <row r="17418" spans="1:4" x14ac:dyDescent="0.25">
      <c r="A17418" s="12" t="s">
        <v>7</v>
      </c>
      <c r="B17418" s="3">
        <v>0.82181712962962961</v>
      </c>
      <c r="C17418" s="4">
        <v>33.4</v>
      </c>
      <c r="D17418" s="6" t="s">
        <v>5</v>
      </c>
    </row>
    <row r="17419" spans="1:4" x14ac:dyDescent="0.25">
      <c r="A17419" s="12" t="s">
        <v>7</v>
      </c>
      <c r="B17419" s="3">
        <v>0.82190972222222225</v>
      </c>
      <c r="C17419" s="4">
        <v>31.64</v>
      </c>
      <c r="D17419" s="5" t="s">
        <v>6</v>
      </c>
    </row>
    <row r="17420" spans="1:4" x14ac:dyDescent="0.25">
      <c r="A17420" s="12" t="s">
        <v>7</v>
      </c>
      <c r="B17420" s="3">
        <v>0.82195601851851852</v>
      </c>
      <c r="C17420" s="4">
        <v>31.64</v>
      </c>
      <c r="D17420" s="5" t="s">
        <v>6</v>
      </c>
    </row>
    <row r="17421" spans="1:4" x14ac:dyDescent="0.25">
      <c r="A17421" s="12" t="s">
        <v>7</v>
      </c>
      <c r="B17421" s="3">
        <v>0.82196759259259256</v>
      </c>
      <c r="C17421" s="4">
        <v>31.64</v>
      </c>
      <c r="D17421" s="5" t="s">
        <v>6</v>
      </c>
    </row>
    <row r="17422" spans="1:4" x14ac:dyDescent="0.25">
      <c r="A17422" s="12" t="s">
        <v>7</v>
      </c>
      <c r="B17422" s="3">
        <v>0.82197916666666671</v>
      </c>
      <c r="C17422" s="4">
        <v>31.64</v>
      </c>
      <c r="D17422" s="5" t="s">
        <v>6</v>
      </c>
    </row>
    <row r="17423" spans="1:4" x14ac:dyDescent="0.25">
      <c r="A17423" s="12" t="s">
        <v>7</v>
      </c>
      <c r="B17423" s="3">
        <v>0.82199074074074074</v>
      </c>
      <c r="C17423" s="4">
        <v>31.64</v>
      </c>
      <c r="D17423" s="5" t="s">
        <v>6</v>
      </c>
    </row>
    <row r="17424" spans="1:4" x14ac:dyDescent="0.25">
      <c r="A17424" s="12" t="s">
        <v>7</v>
      </c>
      <c r="B17424" s="3">
        <v>0.82201388888888893</v>
      </c>
      <c r="C17424" s="4">
        <v>31.64</v>
      </c>
      <c r="D17424" s="5" t="s">
        <v>6</v>
      </c>
    </row>
    <row r="17425" spans="1:4" x14ac:dyDescent="0.25">
      <c r="A17425" s="12" t="s">
        <v>7</v>
      </c>
      <c r="B17425" s="3">
        <v>0.82202546296296297</v>
      </c>
      <c r="C17425" s="4">
        <v>31.64</v>
      </c>
      <c r="D17425" s="5" t="s">
        <v>6</v>
      </c>
    </row>
    <row r="17426" spans="1:4" x14ac:dyDescent="0.25">
      <c r="A17426" s="12" t="s">
        <v>7</v>
      </c>
      <c r="B17426" s="3">
        <v>0.82203703703703701</v>
      </c>
      <c r="C17426" s="4">
        <v>31.64</v>
      </c>
      <c r="D17426" s="5" t="s">
        <v>6</v>
      </c>
    </row>
    <row r="17427" spans="1:4" x14ac:dyDescent="0.25">
      <c r="A17427" s="12" t="s">
        <v>7</v>
      </c>
      <c r="B17427" s="3">
        <v>0.8220601851851852</v>
      </c>
      <c r="C17427" s="4">
        <v>31.64</v>
      </c>
      <c r="D17427" s="5" t="s">
        <v>6</v>
      </c>
    </row>
    <row r="17428" spans="1:4" x14ac:dyDescent="0.25">
      <c r="A17428" s="12" t="s">
        <v>7</v>
      </c>
      <c r="B17428" s="3">
        <v>0.82207175925925924</v>
      </c>
      <c r="C17428" s="4">
        <v>31.64</v>
      </c>
      <c r="D17428" s="5" t="s">
        <v>6</v>
      </c>
    </row>
    <row r="17429" spans="1:4" x14ac:dyDescent="0.25">
      <c r="A17429" s="12" t="s">
        <v>7</v>
      </c>
      <c r="B17429" s="3">
        <v>0.82208333333333339</v>
      </c>
      <c r="C17429" s="4">
        <v>31.64</v>
      </c>
      <c r="D17429" s="5" t="s">
        <v>6</v>
      </c>
    </row>
    <row r="17430" spans="1:4" x14ac:dyDescent="0.25">
      <c r="A17430" s="12" t="s">
        <v>7</v>
      </c>
      <c r="B17430" s="3">
        <v>0.82210648148148147</v>
      </c>
      <c r="C17430" s="4">
        <v>31.64</v>
      </c>
      <c r="D17430" s="5" t="s">
        <v>6</v>
      </c>
    </row>
    <row r="17431" spans="1:4" x14ac:dyDescent="0.25">
      <c r="A17431" s="12" t="s">
        <v>7</v>
      </c>
      <c r="B17431" s="3">
        <v>0.82212962962962965</v>
      </c>
      <c r="C17431" s="4">
        <v>31.64</v>
      </c>
      <c r="D17431" s="5" t="s">
        <v>6</v>
      </c>
    </row>
    <row r="17432" spans="1:4" x14ac:dyDescent="0.25">
      <c r="A17432" s="12" t="s">
        <v>7</v>
      </c>
      <c r="B17432" s="3">
        <v>0.82215277777777773</v>
      </c>
      <c r="C17432" s="4">
        <v>33.4</v>
      </c>
      <c r="D17432" s="6" t="s">
        <v>5</v>
      </c>
    </row>
    <row r="17433" spans="1:4" x14ac:dyDescent="0.25">
      <c r="A17433" s="12" t="s">
        <v>7</v>
      </c>
      <c r="B17433" s="3">
        <v>0.82217592592592592</v>
      </c>
      <c r="C17433" s="4">
        <v>33.4</v>
      </c>
      <c r="D17433" s="6" t="s">
        <v>5</v>
      </c>
    </row>
    <row r="17434" spans="1:4" x14ac:dyDescent="0.25">
      <c r="A17434" s="12" t="s">
        <v>7</v>
      </c>
      <c r="B17434" s="3">
        <v>0.82219907407407411</v>
      </c>
      <c r="C17434" s="4">
        <v>33.4</v>
      </c>
      <c r="D17434" s="6" t="s">
        <v>5</v>
      </c>
    </row>
    <row r="17435" spans="1:4" x14ac:dyDescent="0.25">
      <c r="A17435" s="12" t="s">
        <v>7</v>
      </c>
      <c r="B17435" s="3">
        <v>0.82222222222222219</v>
      </c>
      <c r="C17435" s="4">
        <v>33.4</v>
      </c>
      <c r="D17435" s="6" t="s">
        <v>5</v>
      </c>
    </row>
    <row r="17436" spans="1:4" x14ac:dyDescent="0.25">
      <c r="A17436" s="12" t="s">
        <v>7</v>
      </c>
      <c r="B17436" s="3">
        <v>0.82224537037037038</v>
      </c>
      <c r="C17436" s="4">
        <v>33.4</v>
      </c>
      <c r="D17436" s="6" t="s">
        <v>5</v>
      </c>
    </row>
    <row r="17437" spans="1:4" x14ac:dyDescent="0.25">
      <c r="A17437" s="12" t="s">
        <v>7</v>
      </c>
      <c r="B17437" s="3">
        <v>0.82226851851851857</v>
      </c>
      <c r="C17437" s="4">
        <v>33.4</v>
      </c>
      <c r="D17437" s="6" t="s">
        <v>5</v>
      </c>
    </row>
    <row r="17438" spans="1:4" x14ac:dyDescent="0.25">
      <c r="A17438" s="12" t="s">
        <v>7</v>
      </c>
      <c r="B17438" s="3">
        <v>0.82229166666666664</v>
      </c>
      <c r="C17438" s="4">
        <v>33.4</v>
      </c>
      <c r="D17438" s="6" t="s">
        <v>5</v>
      </c>
    </row>
    <row r="17439" spans="1:4" x14ac:dyDescent="0.25">
      <c r="A17439" s="12" t="s">
        <v>7</v>
      </c>
      <c r="B17439" s="3">
        <v>0.82231481481481483</v>
      </c>
      <c r="C17439" s="4">
        <v>33.4</v>
      </c>
      <c r="D17439" s="6" t="s">
        <v>5</v>
      </c>
    </row>
    <row r="17440" spans="1:4" x14ac:dyDescent="0.25">
      <c r="A17440" s="12" t="s">
        <v>7</v>
      </c>
      <c r="B17440" s="3">
        <v>0.82233796296296291</v>
      </c>
      <c r="C17440" s="4">
        <v>33.4</v>
      </c>
      <c r="D17440" s="6" t="s">
        <v>5</v>
      </c>
    </row>
    <row r="17441" spans="1:4" x14ac:dyDescent="0.25">
      <c r="A17441" s="12" t="s">
        <v>7</v>
      </c>
      <c r="B17441" s="3">
        <v>0.8223611111111111</v>
      </c>
      <c r="C17441" s="4">
        <v>33.4</v>
      </c>
      <c r="D17441" s="6" t="s">
        <v>5</v>
      </c>
    </row>
    <row r="17442" spans="1:4" x14ac:dyDescent="0.25">
      <c r="A17442" s="12" t="s">
        <v>7</v>
      </c>
      <c r="B17442" s="3">
        <v>0.82238425925925929</v>
      </c>
      <c r="C17442" s="4">
        <v>33.4</v>
      </c>
      <c r="D17442" s="6" t="s">
        <v>5</v>
      </c>
    </row>
    <row r="17443" spans="1:4" x14ac:dyDescent="0.25">
      <c r="A17443" s="12" t="s">
        <v>7</v>
      </c>
      <c r="B17443" s="3">
        <v>0.82240740740740736</v>
      </c>
      <c r="C17443" s="4">
        <v>31.64</v>
      </c>
      <c r="D17443" s="5" t="s">
        <v>6</v>
      </c>
    </row>
    <row r="17444" spans="1:4" x14ac:dyDescent="0.25">
      <c r="A17444" s="12" t="s">
        <v>7</v>
      </c>
      <c r="B17444" s="3">
        <v>0.82243055555555555</v>
      </c>
      <c r="C17444" s="4">
        <v>31.64</v>
      </c>
      <c r="D17444" s="5" t="s">
        <v>6</v>
      </c>
    </row>
    <row r="17445" spans="1:4" x14ac:dyDescent="0.25">
      <c r="A17445" s="12" t="s">
        <v>7</v>
      </c>
      <c r="B17445" s="3">
        <v>0.82245370370370374</v>
      </c>
      <c r="C17445" s="4">
        <v>31.64</v>
      </c>
      <c r="D17445" s="5" t="s">
        <v>6</v>
      </c>
    </row>
    <row r="17446" spans="1:4" x14ac:dyDescent="0.25">
      <c r="A17446" s="12" t="s">
        <v>7</v>
      </c>
      <c r="B17446" s="3">
        <v>0.82247685185185182</v>
      </c>
      <c r="C17446" s="4">
        <v>31.64</v>
      </c>
      <c r="D17446" s="5" t="s">
        <v>6</v>
      </c>
    </row>
    <row r="17447" spans="1:4" x14ac:dyDescent="0.25">
      <c r="A17447" s="12" t="s">
        <v>7</v>
      </c>
      <c r="B17447" s="3">
        <v>0.82250000000000001</v>
      </c>
      <c r="C17447" s="4">
        <v>31.64</v>
      </c>
      <c r="D17447" s="5" t="s">
        <v>6</v>
      </c>
    </row>
    <row r="17448" spans="1:4" x14ac:dyDescent="0.25">
      <c r="A17448" s="12" t="s">
        <v>7</v>
      </c>
      <c r="B17448" s="3">
        <v>0.8225231481481482</v>
      </c>
      <c r="C17448" s="4">
        <v>31.64</v>
      </c>
      <c r="D17448" s="5" t="s">
        <v>6</v>
      </c>
    </row>
    <row r="17449" spans="1:4" x14ac:dyDescent="0.25">
      <c r="A17449" s="12" t="s">
        <v>7</v>
      </c>
      <c r="B17449" s="3">
        <v>0.82254629629629628</v>
      </c>
      <c r="C17449" s="4">
        <v>31.64</v>
      </c>
      <c r="D17449" s="5" t="s">
        <v>6</v>
      </c>
    </row>
    <row r="17450" spans="1:4" x14ac:dyDescent="0.25">
      <c r="A17450" s="12" t="s">
        <v>7</v>
      </c>
      <c r="B17450" s="3">
        <v>0.82256944444444446</v>
      </c>
      <c r="C17450" s="4">
        <v>31.64</v>
      </c>
      <c r="D17450" s="5" t="s">
        <v>6</v>
      </c>
    </row>
    <row r="17451" spans="1:4" x14ac:dyDescent="0.25">
      <c r="A17451" s="12" t="s">
        <v>7</v>
      </c>
      <c r="B17451" s="3">
        <v>0.82260416666666669</v>
      </c>
      <c r="C17451" s="4">
        <v>31.64</v>
      </c>
      <c r="D17451" s="5" t="s">
        <v>6</v>
      </c>
    </row>
    <row r="17452" spans="1:4" x14ac:dyDescent="0.25">
      <c r="A17452" s="12" t="s">
        <v>7</v>
      </c>
      <c r="B17452" s="3">
        <v>0.82261574074074073</v>
      </c>
      <c r="C17452" s="4">
        <v>31.64</v>
      </c>
      <c r="D17452" s="5" t="s">
        <v>6</v>
      </c>
    </row>
    <row r="17453" spans="1:4" x14ac:dyDescent="0.25">
      <c r="A17453" s="12" t="s">
        <v>7</v>
      </c>
      <c r="B17453" s="3">
        <v>0.82265046296296296</v>
      </c>
      <c r="C17453" s="4">
        <v>31.64</v>
      </c>
      <c r="D17453" s="5" t="s">
        <v>6</v>
      </c>
    </row>
    <row r="17454" spans="1:4" x14ac:dyDescent="0.25">
      <c r="A17454" s="12" t="s">
        <v>7</v>
      </c>
      <c r="B17454" s="3">
        <v>0.822662037037037</v>
      </c>
      <c r="C17454" s="4">
        <v>33.4</v>
      </c>
      <c r="D17454" s="6" t="s">
        <v>5</v>
      </c>
    </row>
    <row r="17455" spans="1:4" x14ac:dyDescent="0.25">
      <c r="A17455" s="12" t="s">
        <v>7</v>
      </c>
      <c r="B17455" s="3">
        <v>0.82269675925925922</v>
      </c>
      <c r="C17455" s="4">
        <v>33.4</v>
      </c>
      <c r="D17455" s="6" t="s">
        <v>5</v>
      </c>
    </row>
    <row r="17456" spans="1:4" x14ac:dyDescent="0.25">
      <c r="A17456" s="12" t="s">
        <v>7</v>
      </c>
      <c r="B17456" s="3">
        <v>0.82271990740740741</v>
      </c>
      <c r="C17456" s="4">
        <v>31.64</v>
      </c>
      <c r="D17456" s="5" t="s">
        <v>6</v>
      </c>
    </row>
    <row r="17457" spans="1:4" x14ac:dyDescent="0.25">
      <c r="A17457" s="12" t="s">
        <v>7</v>
      </c>
      <c r="B17457" s="3">
        <v>0.8227430555555556</v>
      </c>
      <c r="C17457" s="4">
        <v>31.64</v>
      </c>
      <c r="D17457" s="5" t="s">
        <v>6</v>
      </c>
    </row>
    <row r="17458" spans="1:4" x14ac:dyDescent="0.25">
      <c r="A17458" s="12" t="s">
        <v>7</v>
      </c>
      <c r="B17458" s="3">
        <v>0.82276620370370368</v>
      </c>
      <c r="C17458" s="4">
        <v>33.4</v>
      </c>
      <c r="D17458" s="6" t="s">
        <v>5</v>
      </c>
    </row>
    <row r="17459" spans="1:4" x14ac:dyDescent="0.25">
      <c r="A17459" s="12" t="s">
        <v>7</v>
      </c>
      <c r="B17459" s="3">
        <v>0.82278935185185187</v>
      </c>
      <c r="C17459" s="4">
        <v>33.4</v>
      </c>
      <c r="D17459" s="6" t="s">
        <v>5</v>
      </c>
    </row>
    <row r="17460" spans="1:4" x14ac:dyDescent="0.25">
      <c r="A17460" s="12" t="s">
        <v>7</v>
      </c>
      <c r="B17460" s="3">
        <v>0.82281249999999995</v>
      </c>
      <c r="C17460" s="4">
        <v>33.4</v>
      </c>
      <c r="D17460" s="6" t="s">
        <v>5</v>
      </c>
    </row>
    <row r="17461" spans="1:4" x14ac:dyDescent="0.25">
      <c r="A17461" s="12" t="s">
        <v>7</v>
      </c>
      <c r="B17461" s="3">
        <v>0.82283564814814814</v>
      </c>
      <c r="C17461" s="4">
        <v>33.69</v>
      </c>
      <c r="D17461" s="6" t="s">
        <v>5</v>
      </c>
    </row>
    <row r="17462" spans="1:4" x14ac:dyDescent="0.25">
      <c r="A17462" s="12" t="s">
        <v>7</v>
      </c>
      <c r="B17462" s="3">
        <v>0.82285879629629632</v>
      </c>
      <c r="C17462" s="4">
        <v>33.4</v>
      </c>
      <c r="D17462" s="6" t="s">
        <v>5</v>
      </c>
    </row>
    <row r="17463" spans="1:4" x14ac:dyDescent="0.25">
      <c r="A17463" s="12" t="s">
        <v>7</v>
      </c>
      <c r="B17463" s="3">
        <v>0.8228819444444444</v>
      </c>
      <c r="C17463" s="4">
        <v>31.64</v>
      </c>
      <c r="D17463" s="5" t="s">
        <v>6</v>
      </c>
    </row>
    <row r="17464" spans="1:4" x14ac:dyDescent="0.25">
      <c r="A17464" s="12" t="s">
        <v>7</v>
      </c>
      <c r="B17464" s="3">
        <v>0.82290509259259259</v>
      </c>
      <c r="C17464" s="4">
        <v>31.64</v>
      </c>
      <c r="D17464" s="5" t="s">
        <v>6</v>
      </c>
    </row>
    <row r="17465" spans="1:4" x14ac:dyDescent="0.25">
      <c r="A17465" s="12" t="s">
        <v>7</v>
      </c>
      <c r="B17465" s="3">
        <v>0.82292824074074078</v>
      </c>
      <c r="C17465" s="4">
        <v>31.64</v>
      </c>
      <c r="D17465" s="5" t="s">
        <v>6</v>
      </c>
    </row>
    <row r="17466" spans="1:4" x14ac:dyDescent="0.25">
      <c r="A17466" s="12" t="s">
        <v>7</v>
      </c>
      <c r="B17466" s="3">
        <v>0.82295138888888886</v>
      </c>
      <c r="C17466" s="4">
        <v>31.05</v>
      </c>
      <c r="D17466" s="5" t="s">
        <v>6</v>
      </c>
    </row>
    <row r="17467" spans="1:4" x14ac:dyDescent="0.25">
      <c r="A17467" s="12" t="s">
        <v>7</v>
      </c>
      <c r="B17467" s="3">
        <v>0.82297453703703705</v>
      </c>
      <c r="C17467" s="4">
        <v>31.64</v>
      </c>
      <c r="D17467" s="5" t="s">
        <v>6</v>
      </c>
    </row>
    <row r="17468" spans="1:4" x14ac:dyDescent="0.25">
      <c r="A17468" s="12" t="s">
        <v>7</v>
      </c>
      <c r="B17468" s="3">
        <v>0.82303240740740746</v>
      </c>
      <c r="C17468" s="4">
        <v>31.64</v>
      </c>
      <c r="D17468" s="5" t="s">
        <v>6</v>
      </c>
    </row>
    <row r="17469" spans="1:4" x14ac:dyDescent="0.25">
      <c r="A17469" s="12" t="s">
        <v>7</v>
      </c>
      <c r="B17469" s="3">
        <v>0.82305555555555554</v>
      </c>
      <c r="C17469" s="4">
        <v>31.64</v>
      </c>
      <c r="D17469" s="5" t="s">
        <v>6</v>
      </c>
    </row>
    <row r="17470" spans="1:4" x14ac:dyDescent="0.25">
      <c r="A17470" s="12" t="s">
        <v>7</v>
      </c>
      <c r="B17470" s="3">
        <v>0.82307870370370373</v>
      </c>
      <c r="C17470" s="4">
        <v>31.64</v>
      </c>
      <c r="D17470" s="5" t="s">
        <v>6</v>
      </c>
    </row>
    <row r="17471" spans="1:4" x14ac:dyDescent="0.25">
      <c r="A17471" s="12" t="s">
        <v>7</v>
      </c>
      <c r="B17471" s="3">
        <v>0.82310185185185181</v>
      </c>
      <c r="C17471" s="4">
        <v>31.64</v>
      </c>
      <c r="D17471" s="5" t="s">
        <v>6</v>
      </c>
    </row>
    <row r="17472" spans="1:4" x14ac:dyDescent="0.25">
      <c r="A17472" s="12" t="s">
        <v>7</v>
      </c>
      <c r="B17472" s="3">
        <v>0.823125</v>
      </c>
      <c r="C17472" s="4">
        <v>31.64</v>
      </c>
      <c r="D17472" s="5" t="s">
        <v>6</v>
      </c>
    </row>
    <row r="17473" spans="1:4" x14ac:dyDescent="0.25">
      <c r="A17473" s="12" t="s">
        <v>7</v>
      </c>
      <c r="B17473" s="3">
        <v>0.82314814814814818</v>
      </c>
      <c r="C17473" s="4">
        <v>33.4</v>
      </c>
      <c r="D17473" s="6" t="s">
        <v>5</v>
      </c>
    </row>
    <row r="17474" spans="1:4" x14ac:dyDescent="0.25">
      <c r="A17474" s="12" t="s">
        <v>7</v>
      </c>
      <c r="B17474" s="3">
        <v>0.82317129629629626</v>
      </c>
      <c r="C17474" s="4">
        <v>33.4</v>
      </c>
      <c r="D17474" s="6" t="s">
        <v>5</v>
      </c>
    </row>
    <row r="17475" spans="1:4" x14ac:dyDescent="0.25">
      <c r="A17475" s="12" t="s">
        <v>7</v>
      </c>
      <c r="B17475" s="3">
        <v>0.82319444444444445</v>
      </c>
      <c r="C17475" s="4">
        <v>31.64</v>
      </c>
      <c r="D17475" s="5" t="s">
        <v>6</v>
      </c>
    </row>
    <row r="17476" spans="1:4" x14ac:dyDescent="0.25">
      <c r="A17476" s="12" t="s">
        <v>7</v>
      </c>
      <c r="B17476" s="3">
        <v>0.82321759259259264</v>
      </c>
      <c r="C17476" s="4">
        <v>31.64</v>
      </c>
      <c r="D17476" s="5" t="s">
        <v>6</v>
      </c>
    </row>
    <row r="17477" spans="1:4" x14ac:dyDescent="0.25">
      <c r="A17477" s="12" t="s">
        <v>7</v>
      </c>
      <c r="B17477" s="3">
        <v>0.82325231481481487</v>
      </c>
      <c r="C17477" s="4">
        <v>31.64</v>
      </c>
      <c r="D17477" s="5" t="s">
        <v>6</v>
      </c>
    </row>
    <row r="17478" spans="1:4" x14ac:dyDescent="0.25">
      <c r="A17478" s="12" t="s">
        <v>7</v>
      </c>
      <c r="B17478" s="3">
        <v>0.82357638888888884</v>
      </c>
      <c r="C17478" s="4">
        <v>31.64</v>
      </c>
      <c r="D17478" s="5" t="s">
        <v>6</v>
      </c>
    </row>
    <row r="17479" spans="1:4" x14ac:dyDescent="0.25">
      <c r="A17479" s="12" t="s">
        <v>7</v>
      </c>
      <c r="B17479" s="3">
        <v>0.82359953703703703</v>
      </c>
      <c r="C17479" s="4">
        <v>33.4</v>
      </c>
      <c r="D17479" s="6" t="s">
        <v>5</v>
      </c>
    </row>
    <row r="17480" spans="1:4" x14ac:dyDescent="0.25">
      <c r="A17480" s="12" t="s">
        <v>7</v>
      </c>
      <c r="B17480" s="3">
        <v>0.82361111111111107</v>
      </c>
      <c r="C17480" s="4">
        <v>33.4</v>
      </c>
      <c r="D17480" s="6" t="s">
        <v>5</v>
      </c>
    </row>
    <row r="17481" spans="1:4" x14ac:dyDescent="0.25">
      <c r="A17481" s="12" t="s">
        <v>7</v>
      </c>
      <c r="B17481" s="3">
        <v>0.82362268518518522</v>
      </c>
      <c r="C17481" s="4">
        <v>33.4</v>
      </c>
      <c r="D17481" s="6" t="s">
        <v>5</v>
      </c>
    </row>
    <row r="17482" spans="1:4" x14ac:dyDescent="0.25">
      <c r="A17482" s="12" t="s">
        <v>7</v>
      </c>
      <c r="B17482" s="3">
        <v>0.8236458333333333</v>
      </c>
      <c r="C17482" s="4">
        <v>33.4</v>
      </c>
      <c r="D17482" s="6" t="s">
        <v>5</v>
      </c>
    </row>
    <row r="17483" spans="1:4" x14ac:dyDescent="0.25">
      <c r="A17483" s="12" t="s">
        <v>7</v>
      </c>
      <c r="B17483" s="3">
        <v>0.82365740740740745</v>
      </c>
      <c r="C17483" s="4">
        <v>33.4</v>
      </c>
      <c r="D17483" s="6" t="s">
        <v>5</v>
      </c>
    </row>
    <row r="17484" spans="1:4" x14ac:dyDescent="0.25">
      <c r="A17484" s="12" t="s">
        <v>7</v>
      </c>
      <c r="B17484" s="3">
        <v>0.82368055555555553</v>
      </c>
      <c r="C17484" s="4">
        <v>33.4</v>
      </c>
      <c r="D17484" s="6" t="s">
        <v>5</v>
      </c>
    </row>
    <row r="17485" spans="1:4" x14ac:dyDescent="0.25">
      <c r="A17485" s="12" t="s">
        <v>7</v>
      </c>
      <c r="B17485" s="3">
        <v>0.82369212962962968</v>
      </c>
      <c r="C17485" s="4">
        <v>33.4</v>
      </c>
      <c r="D17485" s="6" t="s">
        <v>5</v>
      </c>
    </row>
    <row r="17486" spans="1:4" x14ac:dyDescent="0.25">
      <c r="A17486" s="12" t="s">
        <v>7</v>
      </c>
      <c r="B17486" s="3">
        <v>0.82370370370370372</v>
      </c>
      <c r="C17486" s="4">
        <v>33.4</v>
      </c>
      <c r="D17486" s="6" t="s">
        <v>5</v>
      </c>
    </row>
    <row r="17487" spans="1:4" x14ac:dyDescent="0.25">
      <c r="A17487" s="12" t="s">
        <v>7</v>
      </c>
      <c r="B17487" s="3">
        <v>0.8237268518518519</v>
      </c>
      <c r="C17487" s="4">
        <v>31.64</v>
      </c>
      <c r="D17487" s="5" t="s">
        <v>6</v>
      </c>
    </row>
    <row r="17488" spans="1:4" x14ac:dyDescent="0.25">
      <c r="A17488" s="12" t="s">
        <v>7</v>
      </c>
      <c r="B17488" s="3">
        <v>0.82373842592592594</v>
      </c>
      <c r="C17488" s="4">
        <v>31.64</v>
      </c>
      <c r="D17488" s="5" t="s">
        <v>6</v>
      </c>
    </row>
    <row r="17489" spans="1:4" x14ac:dyDescent="0.25">
      <c r="A17489" s="12" t="s">
        <v>7</v>
      </c>
      <c r="B17489" s="3">
        <v>0.82374999999999998</v>
      </c>
      <c r="C17489" s="4">
        <v>31.64</v>
      </c>
      <c r="D17489" s="5" t="s">
        <v>6</v>
      </c>
    </row>
    <row r="17490" spans="1:4" x14ac:dyDescent="0.25">
      <c r="A17490" s="12" t="s">
        <v>7</v>
      </c>
      <c r="B17490" s="3">
        <v>0.82377314814814817</v>
      </c>
      <c r="C17490" s="4">
        <v>31.64</v>
      </c>
      <c r="D17490" s="5" t="s">
        <v>6</v>
      </c>
    </row>
    <row r="17491" spans="1:4" x14ac:dyDescent="0.25">
      <c r="A17491" s="12" t="s">
        <v>7</v>
      </c>
      <c r="B17491" s="3">
        <v>0.82378472222222221</v>
      </c>
      <c r="C17491" s="4">
        <v>31.64</v>
      </c>
      <c r="D17491" s="5" t="s">
        <v>6</v>
      </c>
    </row>
    <row r="17492" spans="1:4" x14ac:dyDescent="0.25">
      <c r="A17492" s="12" t="s">
        <v>7</v>
      </c>
      <c r="B17492" s="3">
        <v>0.8238078703703704</v>
      </c>
      <c r="C17492" s="4">
        <v>31.64</v>
      </c>
      <c r="D17492" s="5" t="s">
        <v>6</v>
      </c>
    </row>
    <row r="17493" spans="1:4" x14ac:dyDescent="0.25">
      <c r="A17493" s="12" t="s">
        <v>7</v>
      </c>
      <c r="B17493" s="3">
        <v>0.82383101851851848</v>
      </c>
      <c r="C17493" s="4">
        <v>33.4</v>
      </c>
      <c r="D17493" s="6" t="s">
        <v>5</v>
      </c>
    </row>
    <row r="17494" spans="1:4" x14ac:dyDescent="0.25">
      <c r="A17494" s="12" t="s">
        <v>7</v>
      </c>
      <c r="B17494" s="3">
        <v>0.82384259259259263</v>
      </c>
      <c r="C17494" s="4">
        <v>33.4</v>
      </c>
      <c r="D17494" s="6" t="s">
        <v>5</v>
      </c>
    </row>
    <row r="17495" spans="1:4" x14ac:dyDescent="0.25">
      <c r="A17495" s="12" t="s">
        <v>7</v>
      </c>
      <c r="B17495" s="3">
        <v>0.8238657407407407</v>
      </c>
      <c r="C17495" s="4">
        <v>33.4</v>
      </c>
      <c r="D17495" s="6" t="s">
        <v>5</v>
      </c>
    </row>
    <row r="17496" spans="1:4" x14ac:dyDescent="0.25">
      <c r="A17496" s="12" t="s">
        <v>7</v>
      </c>
      <c r="B17496" s="3">
        <v>0.82408564814814811</v>
      </c>
      <c r="C17496" s="4">
        <v>33.4</v>
      </c>
      <c r="D17496" s="6" t="s">
        <v>5</v>
      </c>
    </row>
    <row r="17497" spans="1:4" x14ac:dyDescent="0.25">
      <c r="A17497" s="12" t="s">
        <v>7</v>
      </c>
      <c r="B17497" s="3">
        <v>0.8241087962962963</v>
      </c>
      <c r="C17497" s="4">
        <v>31.64</v>
      </c>
      <c r="D17497" s="5" t="s">
        <v>6</v>
      </c>
    </row>
    <row r="17498" spans="1:4" x14ac:dyDescent="0.25">
      <c r="A17498" s="12" t="s">
        <v>7</v>
      </c>
      <c r="B17498" s="3">
        <v>0.82413194444444449</v>
      </c>
      <c r="C17498" s="4">
        <v>31.64</v>
      </c>
      <c r="D17498" s="5" t="s">
        <v>6</v>
      </c>
    </row>
    <row r="17499" spans="1:4" x14ac:dyDescent="0.25">
      <c r="A17499" s="12" t="s">
        <v>7</v>
      </c>
      <c r="B17499" s="3">
        <v>0.82415509259259256</v>
      </c>
      <c r="C17499" s="4">
        <v>31.64</v>
      </c>
      <c r="D17499" s="5" t="s">
        <v>6</v>
      </c>
    </row>
    <row r="17500" spans="1:4" x14ac:dyDescent="0.25">
      <c r="A17500" s="12" t="s">
        <v>7</v>
      </c>
      <c r="B17500" s="3">
        <v>0.82417824074074075</v>
      </c>
      <c r="C17500" s="4">
        <v>31.64</v>
      </c>
      <c r="D17500" s="5" t="s">
        <v>6</v>
      </c>
    </row>
    <row r="17501" spans="1:4" x14ac:dyDescent="0.25">
      <c r="A17501" s="12" t="s">
        <v>7</v>
      </c>
      <c r="B17501" s="3">
        <v>0.82418981481481479</v>
      </c>
      <c r="C17501" s="4">
        <v>33.4</v>
      </c>
      <c r="D17501" s="6" t="s">
        <v>5</v>
      </c>
    </row>
    <row r="17502" spans="1:4" x14ac:dyDescent="0.25">
      <c r="A17502" s="12" t="s">
        <v>7</v>
      </c>
      <c r="B17502" s="3">
        <v>0.82420138888888894</v>
      </c>
      <c r="C17502" s="4">
        <v>31.05</v>
      </c>
      <c r="D17502" s="5" t="s">
        <v>6</v>
      </c>
    </row>
    <row r="17503" spans="1:4" x14ac:dyDescent="0.25">
      <c r="A17503" s="12" t="s">
        <v>7</v>
      </c>
      <c r="B17503" s="3">
        <v>0.82421296296296298</v>
      </c>
      <c r="C17503" s="4">
        <v>33.4</v>
      </c>
      <c r="D17503" s="6" t="s">
        <v>5</v>
      </c>
    </row>
    <row r="17504" spans="1:4" x14ac:dyDescent="0.25">
      <c r="A17504" s="12" t="s">
        <v>7</v>
      </c>
      <c r="B17504" s="3">
        <v>0.82423611111111106</v>
      </c>
      <c r="C17504" s="4">
        <v>33.4</v>
      </c>
      <c r="D17504" s="6" t="s">
        <v>5</v>
      </c>
    </row>
    <row r="17505" spans="1:4" x14ac:dyDescent="0.25">
      <c r="A17505" s="12" t="s">
        <v>7</v>
      </c>
      <c r="B17505" s="3">
        <v>0.82424768518518521</v>
      </c>
      <c r="C17505" s="4">
        <v>31.64</v>
      </c>
      <c r="D17505" s="5" t="s">
        <v>6</v>
      </c>
    </row>
    <row r="17506" spans="1:4" x14ac:dyDescent="0.25">
      <c r="A17506" s="12" t="s">
        <v>7</v>
      </c>
      <c r="B17506" s="3">
        <v>0.82427083333333329</v>
      </c>
      <c r="C17506" s="4">
        <v>31.64</v>
      </c>
      <c r="D17506" s="5" t="s">
        <v>6</v>
      </c>
    </row>
    <row r="17507" spans="1:4" x14ac:dyDescent="0.25">
      <c r="A17507" s="12" t="s">
        <v>7</v>
      </c>
      <c r="B17507" s="3">
        <v>0.82429398148148147</v>
      </c>
      <c r="C17507" s="4">
        <v>31.64</v>
      </c>
      <c r="D17507" s="5" t="s">
        <v>6</v>
      </c>
    </row>
    <row r="17508" spans="1:4" x14ac:dyDescent="0.25">
      <c r="A17508" s="12" t="s">
        <v>7</v>
      </c>
      <c r="B17508" s="3">
        <v>0.82430555555555551</v>
      </c>
      <c r="C17508" s="4">
        <v>31.64</v>
      </c>
      <c r="D17508" s="5" t="s">
        <v>6</v>
      </c>
    </row>
    <row r="17509" spans="1:4" x14ac:dyDescent="0.25">
      <c r="A17509" s="12" t="s">
        <v>7</v>
      </c>
      <c r="B17509" s="3">
        <v>0.82431712962962966</v>
      </c>
      <c r="C17509" s="4">
        <v>31.64</v>
      </c>
      <c r="D17509" s="5" t="s">
        <v>6</v>
      </c>
    </row>
    <row r="17510" spans="1:4" x14ac:dyDescent="0.25">
      <c r="A17510" s="12" t="s">
        <v>7</v>
      </c>
      <c r="B17510" s="3">
        <v>0.8243287037037037</v>
      </c>
      <c r="C17510" s="4">
        <v>33.4</v>
      </c>
      <c r="D17510" s="6" t="s">
        <v>5</v>
      </c>
    </row>
    <row r="17511" spans="1:4" x14ac:dyDescent="0.25">
      <c r="A17511" s="12" t="s">
        <v>7</v>
      </c>
      <c r="B17511" s="3">
        <v>0.82435185185185189</v>
      </c>
      <c r="C17511" s="4">
        <v>33.4</v>
      </c>
      <c r="D17511" s="6" t="s">
        <v>5</v>
      </c>
    </row>
    <row r="17512" spans="1:4" x14ac:dyDescent="0.25">
      <c r="A17512" s="12" t="s">
        <v>7</v>
      </c>
      <c r="B17512" s="3">
        <v>0.82436342592592593</v>
      </c>
      <c r="C17512" s="4">
        <v>33.4</v>
      </c>
      <c r="D17512" s="6" t="s">
        <v>5</v>
      </c>
    </row>
    <row r="17513" spans="1:4" x14ac:dyDescent="0.25">
      <c r="A17513" s="12" t="s">
        <v>7</v>
      </c>
      <c r="B17513" s="3">
        <v>0.82437499999999997</v>
      </c>
      <c r="C17513" s="4">
        <v>33.4</v>
      </c>
      <c r="D17513" s="6" t="s">
        <v>5</v>
      </c>
    </row>
    <row r="17514" spans="1:4" x14ac:dyDescent="0.25">
      <c r="A17514" s="12" t="s">
        <v>7</v>
      </c>
      <c r="B17514" s="3">
        <v>0.82439814814814816</v>
      </c>
      <c r="C17514" s="4">
        <v>33.69</v>
      </c>
      <c r="D17514" s="6" t="s">
        <v>5</v>
      </c>
    </row>
    <row r="17515" spans="1:4" x14ac:dyDescent="0.25">
      <c r="A17515" s="12" t="s">
        <v>7</v>
      </c>
      <c r="B17515" s="3">
        <v>0.8244097222222222</v>
      </c>
      <c r="C17515" s="4">
        <v>33.4</v>
      </c>
      <c r="D17515" s="6" t="s">
        <v>5</v>
      </c>
    </row>
    <row r="17516" spans="1:4" x14ac:dyDescent="0.25">
      <c r="A17516" s="12" t="s">
        <v>7</v>
      </c>
      <c r="B17516" s="3">
        <v>0.82442129629629635</v>
      </c>
      <c r="C17516" s="4">
        <v>33.69</v>
      </c>
      <c r="D17516" s="6" t="s">
        <v>5</v>
      </c>
    </row>
    <row r="17517" spans="1:4" x14ac:dyDescent="0.25">
      <c r="A17517" s="12" t="s">
        <v>7</v>
      </c>
      <c r="B17517" s="3">
        <v>0.82444444444444442</v>
      </c>
      <c r="C17517" s="4">
        <v>33.4</v>
      </c>
      <c r="D17517" s="6" t="s">
        <v>5</v>
      </c>
    </row>
    <row r="17518" spans="1:4" x14ac:dyDescent="0.25">
      <c r="A17518" s="12" t="s">
        <v>7</v>
      </c>
      <c r="B17518" s="3">
        <v>0.82446759259259261</v>
      </c>
      <c r="C17518" s="4">
        <v>33.4</v>
      </c>
      <c r="D17518" s="6" t="s">
        <v>5</v>
      </c>
    </row>
    <row r="17519" spans="1:4" x14ac:dyDescent="0.25">
      <c r="A17519" s="12" t="s">
        <v>7</v>
      </c>
      <c r="B17519" s="3">
        <v>0.82447916666666665</v>
      </c>
      <c r="C17519" s="4">
        <v>31.64</v>
      </c>
      <c r="D17519" s="5" t="s">
        <v>6</v>
      </c>
    </row>
    <row r="17520" spans="1:4" x14ac:dyDescent="0.25">
      <c r="A17520" s="12" t="s">
        <v>7</v>
      </c>
      <c r="B17520" s="3">
        <v>0.82451388888888888</v>
      </c>
      <c r="C17520" s="4">
        <v>31.64</v>
      </c>
      <c r="D17520" s="5" t="s">
        <v>6</v>
      </c>
    </row>
    <row r="17521" spans="1:4" x14ac:dyDescent="0.25">
      <c r="A17521" s="12" t="s">
        <v>7</v>
      </c>
      <c r="B17521" s="3">
        <v>0.82453703703703707</v>
      </c>
      <c r="C17521" s="4">
        <v>31.64</v>
      </c>
      <c r="D17521" s="5" t="s">
        <v>6</v>
      </c>
    </row>
    <row r="17522" spans="1:4" x14ac:dyDescent="0.25">
      <c r="A17522" s="12" t="s">
        <v>7</v>
      </c>
      <c r="B17522" s="3">
        <v>0.82454861111111111</v>
      </c>
      <c r="C17522" s="4">
        <v>31.64</v>
      </c>
      <c r="D17522" s="5" t="s">
        <v>6</v>
      </c>
    </row>
    <row r="17523" spans="1:4" x14ac:dyDescent="0.25">
      <c r="A17523" s="12" t="s">
        <v>7</v>
      </c>
      <c r="B17523" s="3">
        <v>0.82456018518518515</v>
      </c>
      <c r="C17523" s="4">
        <v>31.64</v>
      </c>
      <c r="D17523" s="5" t="s">
        <v>6</v>
      </c>
    </row>
    <row r="17524" spans="1:4" x14ac:dyDescent="0.25">
      <c r="A17524" s="12" t="s">
        <v>7</v>
      </c>
      <c r="B17524" s="3">
        <v>0.82458333333333333</v>
      </c>
      <c r="C17524" s="4">
        <v>31.64</v>
      </c>
      <c r="D17524" s="5" t="s">
        <v>6</v>
      </c>
    </row>
    <row r="17525" spans="1:4" x14ac:dyDescent="0.25">
      <c r="A17525" s="12" t="s">
        <v>7</v>
      </c>
      <c r="B17525" s="3">
        <v>0.82460648148148152</v>
      </c>
      <c r="C17525" s="4">
        <v>31.64</v>
      </c>
      <c r="D17525" s="5" t="s">
        <v>6</v>
      </c>
    </row>
    <row r="17526" spans="1:4" x14ac:dyDescent="0.25">
      <c r="A17526" s="12" t="s">
        <v>7</v>
      </c>
      <c r="B17526" s="3">
        <v>0.82461805555555556</v>
      </c>
      <c r="C17526" s="4">
        <v>31.64</v>
      </c>
      <c r="D17526" s="5" t="s">
        <v>6</v>
      </c>
    </row>
    <row r="17527" spans="1:4" x14ac:dyDescent="0.25">
      <c r="A17527" s="12" t="s">
        <v>7</v>
      </c>
      <c r="B17527" s="3">
        <v>0.82464120370370375</v>
      </c>
      <c r="C17527" s="4">
        <v>31.64</v>
      </c>
      <c r="D17527" s="5" t="s">
        <v>6</v>
      </c>
    </row>
    <row r="17528" spans="1:4" x14ac:dyDescent="0.25">
      <c r="A17528" s="12" t="s">
        <v>7</v>
      </c>
      <c r="B17528" s="3">
        <v>0.82465277777777779</v>
      </c>
      <c r="C17528" s="4">
        <v>31.64</v>
      </c>
      <c r="D17528" s="5" t="s">
        <v>6</v>
      </c>
    </row>
    <row r="17529" spans="1:4" x14ac:dyDescent="0.25">
      <c r="A17529" s="12" t="s">
        <v>7</v>
      </c>
      <c r="B17529" s="3">
        <v>0.82467592592592598</v>
      </c>
      <c r="C17529" s="4">
        <v>31.64</v>
      </c>
      <c r="D17529" s="5" t="s">
        <v>6</v>
      </c>
    </row>
    <row r="17530" spans="1:4" x14ac:dyDescent="0.25">
      <c r="A17530" s="12" t="s">
        <v>7</v>
      </c>
      <c r="B17530" s="3">
        <v>0.82469907407407406</v>
      </c>
      <c r="C17530" s="4">
        <v>31.64</v>
      </c>
      <c r="D17530" s="5" t="s">
        <v>6</v>
      </c>
    </row>
    <row r="17531" spans="1:4" x14ac:dyDescent="0.25">
      <c r="A17531" s="12" t="s">
        <v>7</v>
      </c>
      <c r="B17531" s="3">
        <v>0.82472222222222225</v>
      </c>
      <c r="C17531" s="4">
        <v>31.64</v>
      </c>
      <c r="D17531" s="5" t="s">
        <v>6</v>
      </c>
    </row>
    <row r="17532" spans="1:4" x14ac:dyDescent="0.25">
      <c r="A17532" s="12" t="s">
        <v>7</v>
      </c>
      <c r="B17532" s="3">
        <v>0.82473379629629628</v>
      </c>
      <c r="C17532" s="4">
        <v>31.64</v>
      </c>
      <c r="D17532" s="5" t="s">
        <v>6</v>
      </c>
    </row>
    <row r="17533" spans="1:4" x14ac:dyDescent="0.25">
      <c r="A17533" s="12" t="s">
        <v>7</v>
      </c>
      <c r="B17533" s="3">
        <v>0.82474537037037032</v>
      </c>
      <c r="C17533" s="4">
        <v>31.64</v>
      </c>
      <c r="D17533" s="5" t="s">
        <v>6</v>
      </c>
    </row>
    <row r="17534" spans="1:4" x14ac:dyDescent="0.25">
      <c r="A17534" s="12" t="s">
        <v>7</v>
      </c>
      <c r="B17534" s="3">
        <v>0.82475694444444447</v>
      </c>
      <c r="C17534" s="4">
        <v>31.64</v>
      </c>
      <c r="D17534" s="5" t="s">
        <v>6</v>
      </c>
    </row>
    <row r="17535" spans="1:4" x14ac:dyDescent="0.25">
      <c r="A17535" s="12" t="s">
        <v>7</v>
      </c>
      <c r="B17535" s="3">
        <v>0.82476851851851851</v>
      </c>
      <c r="C17535" s="4">
        <v>31.64</v>
      </c>
      <c r="D17535" s="5" t="s">
        <v>6</v>
      </c>
    </row>
    <row r="17536" spans="1:4" x14ac:dyDescent="0.25">
      <c r="A17536" s="12" t="s">
        <v>7</v>
      </c>
      <c r="B17536" s="3">
        <v>0.82478009259259255</v>
      </c>
      <c r="C17536" s="4">
        <v>31.64</v>
      </c>
      <c r="D17536" s="5" t="s">
        <v>6</v>
      </c>
    </row>
    <row r="17537" spans="1:4" x14ac:dyDescent="0.25">
      <c r="A17537" s="12" t="s">
        <v>7</v>
      </c>
      <c r="B17537" s="3">
        <v>0.8247916666666667</v>
      </c>
      <c r="C17537" s="4">
        <v>31.64</v>
      </c>
      <c r="D17537" s="5" t="s">
        <v>6</v>
      </c>
    </row>
    <row r="17538" spans="1:4" x14ac:dyDescent="0.25">
      <c r="A17538" s="12" t="s">
        <v>7</v>
      </c>
      <c r="B17538" s="3">
        <v>0.82481481481481478</v>
      </c>
      <c r="C17538" s="4">
        <v>31.64</v>
      </c>
      <c r="D17538" s="5" t="s">
        <v>6</v>
      </c>
    </row>
    <row r="17539" spans="1:4" x14ac:dyDescent="0.25">
      <c r="A17539" s="12" t="s">
        <v>7</v>
      </c>
      <c r="B17539" s="3">
        <v>0.82481481481481478</v>
      </c>
      <c r="C17539" s="4">
        <v>31.64</v>
      </c>
      <c r="D17539" s="5" t="s">
        <v>6</v>
      </c>
    </row>
    <row r="17540" spans="1:4" x14ac:dyDescent="0.25">
      <c r="A17540" s="12" t="s">
        <v>7</v>
      </c>
      <c r="B17540" s="3">
        <v>0.82482638888888893</v>
      </c>
      <c r="C17540" s="4">
        <v>31.64</v>
      </c>
      <c r="D17540" s="5" t="s">
        <v>6</v>
      </c>
    </row>
    <row r="17541" spans="1:4" x14ac:dyDescent="0.25">
      <c r="A17541" s="12" t="s">
        <v>7</v>
      </c>
      <c r="B17541" s="3">
        <v>0.82483796296296297</v>
      </c>
      <c r="C17541" s="4">
        <v>31.64</v>
      </c>
      <c r="D17541" s="5" t="s">
        <v>6</v>
      </c>
    </row>
    <row r="17542" spans="1:4" x14ac:dyDescent="0.25">
      <c r="A17542" s="12" t="s">
        <v>7</v>
      </c>
      <c r="B17542" s="3">
        <v>0.82486111111111116</v>
      </c>
      <c r="C17542" s="4">
        <v>33.4</v>
      </c>
      <c r="D17542" s="6" t="s">
        <v>5</v>
      </c>
    </row>
    <row r="17543" spans="1:4" x14ac:dyDescent="0.25">
      <c r="A17543" s="12" t="s">
        <v>7</v>
      </c>
      <c r="B17543" s="3">
        <v>0.82488425925925923</v>
      </c>
      <c r="C17543" s="4">
        <v>33.69</v>
      </c>
      <c r="D17543" s="6" t="s">
        <v>5</v>
      </c>
    </row>
    <row r="17544" spans="1:4" x14ac:dyDescent="0.25">
      <c r="A17544" s="12" t="s">
        <v>7</v>
      </c>
      <c r="B17544" s="3">
        <v>0.82491898148148146</v>
      </c>
      <c r="C17544" s="4">
        <v>33.4</v>
      </c>
      <c r="D17544" s="6" t="s">
        <v>5</v>
      </c>
    </row>
    <row r="17545" spans="1:4" x14ac:dyDescent="0.25">
      <c r="A17545" s="12" t="s">
        <v>7</v>
      </c>
      <c r="B17545" s="3">
        <v>0.82494212962962965</v>
      </c>
      <c r="C17545" s="4">
        <v>31.64</v>
      </c>
      <c r="D17545" s="5" t="s">
        <v>6</v>
      </c>
    </row>
    <row r="17546" spans="1:4" x14ac:dyDescent="0.25">
      <c r="A17546" s="12" t="s">
        <v>7</v>
      </c>
      <c r="B17546" s="3">
        <v>0.82496527777777773</v>
      </c>
      <c r="C17546" s="4">
        <v>31.64</v>
      </c>
      <c r="D17546" s="5" t="s">
        <v>6</v>
      </c>
    </row>
    <row r="17547" spans="1:4" x14ac:dyDescent="0.25">
      <c r="A17547" s="12" t="s">
        <v>7</v>
      </c>
      <c r="B17547" s="3">
        <v>0.82498842592592592</v>
      </c>
      <c r="C17547" s="4">
        <v>31.64</v>
      </c>
      <c r="D17547" s="5" t="s">
        <v>6</v>
      </c>
    </row>
    <row r="17548" spans="1:4" x14ac:dyDescent="0.25">
      <c r="A17548" s="12" t="s">
        <v>7</v>
      </c>
      <c r="B17548" s="3">
        <v>0.82501157407407411</v>
      </c>
      <c r="C17548" s="4">
        <v>31.64</v>
      </c>
      <c r="D17548" s="5" t="s">
        <v>6</v>
      </c>
    </row>
    <row r="17549" spans="1:4" x14ac:dyDescent="0.25">
      <c r="A17549" s="12" t="s">
        <v>7</v>
      </c>
      <c r="B17549" s="3">
        <v>0.82503472222222218</v>
      </c>
      <c r="C17549" s="4">
        <v>31.64</v>
      </c>
      <c r="D17549" s="5" t="s">
        <v>6</v>
      </c>
    </row>
    <row r="17550" spans="1:4" x14ac:dyDescent="0.25">
      <c r="A17550" s="12" t="s">
        <v>7</v>
      </c>
      <c r="B17550" s="3">
        <v>0.82505787037037037</v>
      </c>
      <c r="C17550" s="4">
        <v>33.4</v>
      </c>
      <c r="D17550" s="6" t="s">
        <v>5</v>
      </c>
    </row>
    <row r="17551" spans="1:4" x14ac:dyDescent="0.25">
      <c r="A17551" s="12" t="s">
        <v>7</v>
      </c>
      <c r="B17551" s="3">
        <v>0.82508101851851856</v>
      </c>
      <c r="C17551" s="4">
        <v>31.64</v>
      </c>
      <c r="D17551" s="5" t="s">
        <v>6</v>
      </c>
    </row>
    <row r="17552" spans="1:4" x14ac:dyDescent="0.25">
      <c r="A17552" s="12" t="s">
        <v>7</v>
      </c>
      <c r="B17552" s="3">
        <v>0.82510416666666664</v>
      </c>
      <c r="C17552" s="4">
        <v>33.69</v>
      </c>
      <c r="D17552" s="6" t="s">
        <v>5</v>
      </c>
    </row>
    <row r="17553" spans="1:4" x14ac:dyDescent="0.25">
      <c r="A17553" s="12" t="s">
        <v>7</v>
      </c>
      <c r="B17553" s="3">
        <v>0.82512731481481483</v>
      </c>
      <c r="C17553" s="4">
        <v>31.64</v>
      </c>
      <c r="D17553" s="5" t="s">
        <v>6</v>
      </c>
    </row>
    <row r="17554" spans="1:4" x14ac:dyDescent="0.25">
      <c r="A17554" s="12" t="s">
        <v>7</v>
      </c>
      <c r="B17554" s="3">
        <v>0.82515046296296302</v>
      </c>
      <c r="C17554" s="4">
        <v>31.64</v>
      </c>
      <c r="D17554" s="5" t="s">
        <v>6</v>
      </c>
    </row>
    <row r="17555" spans="1:4" x14ac:dyDescent="0.25">
      <c r="A17555" s="12" t="s">
        <v>7</v>
      </c>
      <c r="B17555" s="3">
        <v>0.82517361111111109</v>
      </c>
      <c r="C17555" s="4">
        <v>31.64</v>
      </c>
      <c r="D17555" s="5" t="s">
        <v>6</v>
      </c>
    </row>
    <row r="17556" spans="1:4" x14ac:dyDescent="0.25">
      <c r="A17556" s="12" t="s">
        <v>7</v>
      </c>
      <c r="B17556" s="3">
        <v>0.82519675925925928</v>
      </c>
      <c r="C17556" s="4">
        <v>31.64</v>
      </c>
      <c r="D17556" s="5" t="s">
        <v>6</v>
      </c>
    </row>
    <row r="17557" spans="1:4" x14ac:dyDescent="0.25">
      <c r="A17557" s="12" t="s">
        <v>7</v>
      </c>
      <c r="B17557" s="3">
        <v>0.82521990740740736</v>
      </c>
      <c r="C17557" s="4">
        <v>33.4</v>
      </c>
      <c r="D17557" s="6" t="s">
        <v>5</v>
      </c>
    </row>
    <row r="17558" spans="1:4" x14ac:dyDescent="0.25">
      <c r="A17558" s="12" t="s">
        <v>7</v>
      </c>
      <c r="B17558" s="3">
        <v>0.82524305555555555</v>
      </c>
      <c r="C17558" s="4">
        <v>33.4</v>
      </c>
      <c r="D17558" s="6" t="s">
        <v>5</v>
      </c>
    </row>
    <row r="17559" spans="1:4" x14ac:dyDescent="0.25">
      <c r="A17559" s="12" t="s">
        <v>7</v>
      </c>
      <c r="B17559" s="3">
        <v>0.82526620370370374</v>
      </c>
      <c r="C17559" s="4">
        <v>33.69</v>
      </c>
      <c r="D17559" s="6" t="s">
        <v>5</v>
      </c>
    </row>
    <row r="17560" spans="1:4" x14ac:dyDescent="0.25">
      <c r="A17560" s="12" t="s">
        <v>7</v>
      </c>
      <c r="B17560" s="3">
        <v>0.82528935185185182</v>
      </c>
      <c r="C17560" s="4">
        <v>33.69</v>
      </c>
      <c r="D17560" s="6" t="s">
        <v>5</v>
      </c>
    </row>
    <row r="17561" spans="1:4" x14ac:dyDescent="0.25">
      <c r="A17561" s="12" t="s">
        <v>7</v>
      </c>
      <c r="B17561" s="3">
        <v>0.8253125</v>
      </c>
      <c r="C17561" s="4">
        <v>33.69</v>
      </c>
      <c r="D17561" s="6" t="s">
        <v>5</v>
      </c>
    </row>
    <row r="17562" spans="1:4" x14ac:dyDescent="0.25">
      <c r="A17562" s="12" t="s">
        <v>7</v>
      </c>
      <c r="B17562" s="3">
        <v>0.82533564814814819</v>
      </c>
      <c r="C17562" s="4">
        <v>33.69</v>
      </c>
      <c r="D17562" s="6" t="s">
        <v>5</v>
      </c>
    </row>
    <row r="17563" spans="1:4" x14ac:dyDescent="0.25">
      <c r="A17563" s="12" t="s">
        <v>7</v>
      </c>
      <c r="B17563" s="3">
        <v>0.82535879629629627</v>
      </c>
      <c r="C17563" s="4">
        <v>33.4</v>
      </c>
      <c r="D17563" s="6" t="s">
        <v>5</v>
      </c>
    </row>
    <row r="17564" spans="1:4" x14ac:dyDescent="0.25">
      <c r="A17564" s="12" t="s">
        <v>7</v>
      </c>
      <c r="B17564" s="3">
        <v>0.82538194444444446</v>
      </c>
      <c r="C17564" s="4">
        <v>31.64</v>
      </c>
      <c r="D17564" s="5" t="s">
        <v>6</v>
      </c>
    </row>
    <row r="17565" spans="1:4" x14ac:dyDescent="0.25">
      <c r="A17565" s="12" t="s">
        <v>7</v>
      </c>
      <c r="B17565" s="3">
        <v>0.82540509259259254</v>
      </c>
      <c r="C17565" s="4">
        <v>31.64</v>
      </c>
      <c r="D17565" s="5" t="s">
        <v>6</v>
      </c>
    </row>
    <row r="17566" spans="1:4" x14ac:dyDescent="0.25">
      <c r="A17566" s="12" t="s">
        <v>7</v>
      </c>
      <c r="B17566" s="3">
        <v>0.82542824074074073</v>
      </c>
      <c r="C17566" s="4">
        <v>31.64</v>
      </c>
      <c r="D17566" s="5" t="s">
        <v>6</v>
      </c>
    </row>
    <row r="17567" spans="1:4" x14ac:dyDescent="0.25">
      <c r="A17567" s="12" t="s">
        <v>7</v>
      </c>
      <c r="B17567" s="3">
        <v>0.82545138888888892</v>
      </c>
      <c r="C17567" s="4">
        <v>31.64</v>
      </c>
      <c r="D17567" s="5" t="s">
        <v>6</v>
      </c>
    </row>
    <row r="17568" spans="1:4" x14ac:dyDescent="0.25">
      <c r="A17568" s="12" t="s">
        <v>7</v>
      </c>
      <c r="B17568" s="3">
        <v>0.82548611111111114</v>
      </c>
      <c r="C17568" s="4">
        <v>33.4</v>
      </c>
      <c r="D17568" s="6" t="s">
        <v>5</v>
      </c>
    </row>
    <row r="17569" spans="1:4" x14ac:dyDescent="0.25">
      <c r="A17569" s="12" t="s">
        <v>7</v>
      </c>
      <c r="B17569" s="3">
        <v>0.82549768518518518</v>
      </c>
      <c r="C17569" s="4">
        <v>31.64</v>
      </c>
      <c r="D17569" s="5" t="s">
        <v>6</v>
      </c>
    </row>
    <row r="17570" spans="1:4" x14ac:dyDescent="0.25">
      <c r="A17570" s="12" t="s">
        <v>7</v>
      </c>
      <c r="B17570" s="3">
        <v>0.82553240740740741</v>
      </c>
      <c r="C17570" s="4">
        <v>33.69</v>
      </c>
      <c r="D17570" s="6" t="s">
        <v>5</v>
      </c>
    </row>
    <row r="17571" spans="1:4" x14ac:dyDescent="0.25">
      <c r="A17571" s="12" t="s">
        <v>7</v>
      </c>
      <c r="B17571" s="3">
        <v>0.8255555555555556</v>
      </c>
      <c r="C17571" s="4">
        <v>33.4</v>
      </c>
      <c r="D17571" s="6" t="s">
        <v>5</v>
      </c>
    </row>
    <row r="17572" spans="1:4" x14ac:dyDescent="0.25">
      <c r="A17572" s="12" t="s">
        <v>7</v>
      </c>
      <c r="B17572" s="3">
        <v>0.82557870370370368</v>
      </c>
      <c r="C17572" s="4">
        <v>33.4</v>
      </c>
      <c r="D17572" s="6" t="s">
        <v>5</v>
      </c>
    </row>
    <row r="17573" spans="1:4" x14ac:dyDescent="0.25">
      <c r="A17573" s="12" t="s">
        <v>7</v>
      </c>
      <c r="B17573" s="3">
        <v>0.82560185185185186</v>
      </c>
      <c r="C17573" s="4">
        <v>33.4</v>
      </c>
      <c r="D17573" s="6" t="s">
        <v>5</v>
      </c>
    </row>
    <row r="17574" spans="1:4" x14ac:dyDescent="0.25">
      <c r="A17574" s="12" t="s">
        <v>7</v>
      </c>
      <c r="B17574" s="3">
        <v>0.82562500000000005</v>
      </c>
      <c r="C17574" s="4">
        <v>33.4</v>
      </c>
      <c r="D17574" s="6" t="s">
        <v>5</v>
      </c>
    </row>
    <row r="17575" spans="1:4" x14ac:dyDescent="0.25">
      <c r="A17575" s="12" t="s">
        <v>7</v>
      </c>
      <c r="B17575" s="3">
        <v>0.82564814814814813</v>
      </c>
      <c r="C17575" s="4">
        <v>33.4</v>
      </c>
      <c r="D17575" s="6" t="s">
        <v>5</v>
      </c>
    </row>
    <row r="17576" spans="1:4" x14ac:dyDescent="0.25">
      <c r="A17576" s="12" t="s">
        <v>7</v>
      </c>
      <c r="B17576" s="3">
        <v>0.82567129629629632</v>
      </c>
      <c r="C17576" s="4">
        <v>33.69</v>
      </c>
      <c r="D17576" s="6" t="s">
        <v>5</v>
      </c>
    </row>
    <row r="17577" spans="1:4" x14ac:dyDescent="0.25">
      <c r="A17577" s="12" t="s">
        <v>7</v>
      </c>
      <c r="B17577" s="3">
        <v>0.8256944444444444</v>
      </c>
      <c r="C17577" s="4">
        <v>33.4</v>
      </c>
      <c r="D17577" s="6" t="s">
        <v>5</v>
      </c>
    </row>
    <row r="17578" spans="1:4" x14ac:dyDescent="0.25">
      <c r="A17578" s="12" t="s">
        <v>7</v>
      </c>
      <c r="B17578" s="3">
        <v>0.82571759259259259</v>
      </c>
      <c r="C17578" s="4">
        <v>33.69</v>
      </c>
      <c r="D17578" s="6" t="s">
        <v>5</v>
      </c>
    </row>
    <row r="17579" spans="1:4" x14ac:dyDescent="0.25">
      <c r="A17579" s="12" t="s">
        <v>7</v>
      </c>
      <c r="B17579" s="3">
        <v>0.82574074074074078</v>
      </c>
      <c r="C17579" s="4">
        <v>33.69</v>
      </c>
      <c r="D17579" s="6" t="s">
        <v>5</v>
      </c>
    </row>
    <row r="17580" spans="1:4" x14ac:dyDescent="0.25">
      <c r="A17580" s="12" t="s">
        <v>7</v>
      </c>
      <c r="B17580" s="3">
        <v>0.82576388888888885</v>
      </c>
      <c r="C17580" s="4">
        <v>33.69</v>
      </c>
      <c r="D17580" s="6" t="s">
        <v>5</v>
      </c>
    </row>
    <row r="17581" spans="1:4" x14ac:dyDescent="0.25">
      <c r="A17581" s="12" t="s">
        <v>7</v>
      </c>
      <c r="B17581" s="3">
        <v>0.82578703703703704</v>
      </c>
      <c r="C17581" s="4">
        <v>33.4</v>
      </c>
      <c r="D17581" s="6" t="s">
        <v>5</v>
      </c>
    </row>
    <row r="17582" spans="1:4" x14ac:dyDescent="0.25">
      <c r="A17582" s="12" t="s">
        <v>7</v>
      </c>
      <c r="B17582" s="3">
        <v>0.82581018518518523</v>
      </c>
      <c r="C17582" s="4">
        <v>33.4</v>
      </c>
      <c r="D17582" s="6" t="s">
        <v>5</v>
      </c>
    </row>
    <row r="17583" spans="1:4" x14ac:dyDescent="0.25">
      <c r="A17583" s="12" t="s">
        <v>7</v>
      </c>
      <c r="B17583" s="3">
        <v>0.82583333333333331</v>
      </c>
      <c r="C17583" s="4">
        <v>31.64</v>
      </c>
      <c r="D17583" s="5" t="s">
        <v>6</v>
      </c>
    </row>
    <row r="17584" spans="1:4" x14ac:dyDescent="0.25">
      <c r="A17584" s="12" t="s">
        <v>7</v>
      </c>
      <c r="B17584" s="3">
        <v>0.8258564814814815</v>
      </c>
      <c r="C17584" s="4">
        <v>33.4</v>
      </c>
      <c r="D17584" s="6" t="s">
        <v>5</v>
      </c>
    </row>
    <row r="17585" spans="1:4" x14ac:dyDescent="0.25">
      <c r="A17585" s="12" t="s">
        <v>7</v>
      </c>
      <c r="B17585" s="3">
        <v>0.82587962962962957</v>
      </c>
      <c r="C17585" s="4">
        <v>33.4</v>
      </c>
      <c r="D17585" s="6" t="s">
        <v>5</v>
      </c>
    </row>
    <row r="17586" spans="1:4" x14ac:dyDescent="0.25">
      <c r="A17586" s="12" t="s">
        <v>7</v>
      </c>
      <c r="B17586" s="3">
        <v>0.82590277777777776</v>
      </c>
      <c r="C17586" s="4">
        <v>33.4</v>
      </c>
      <c r="D17586" s="6" t="s">
        <v>5</v>
      </c>
    </row>
    <row r="17587" spans="1:4" x14ac:dyDescent="0.25">
      <c r="A17587" s="12" t="s">
        <v>7</v>
      </c>
      <c r="B17587" s="3">
        <v>0.82592592592592595</v>
      </c>
      <c r="C17587" s="4">
        <v>33.4</v>
      </c>
      <c r="D17587" s="6" t="s">
        <v>5</v>
      </c>
    </row>
    <row r="17588" spans="1:4" x14ac:dyDescent="0.25">
      <c r="A17588" s="12" t="s">
        <v>7</v>
      </c>
      <c r="B17588" s="3">
        <v>0.82594907407407403</v>
      </c>
      <c r="C17588" s="4">
        <v>33.4</v>
      </c>
      <c r="D17588" s="6" t="s">
        <v>5</v>
      </c>
    </row>
    <row r="17589" spans="1:4" x14ac:dyDescent="0.25">
      <c r="A17589" s="12" t="s">
        <v>7</v>
      </c>
      <c r="B17589" s="3">
        <v>0.82597222222222222</v>
      </c>
      <c r="C17589" s="4">
        <v>31.64</v>
      </c>
      <c r="D17589" s="5" t="s">
        <v>6</v>
      </c>
    </row>
    <row r="17590" spans="1:4" x14ac:dyDescent="0.25">
      <c r="A17590" s="12" t="s">
        <v>7</v>
      </c>
      <c r="B17590" s="3">
        <v>0.82599537037037041</v>
      </c>
      <c r="C17590" s="4">
        <v>31.64</v>
      </c>
      <c r="D17590" s="5" t="s">
        <v>6</v>
      </c>
    </row>
    <row r="17591" spans="1:4" x14ac:dyDescent="0.25">
      <c r="A17591" s="12" t="s">
        <v>7</v>
      </c>
      <c r="B17591" s="3">
        <v>0.82601851851851849</v>
      </c>
      <c r="C17591" s="4">
        <v>31.64</v>
      </c>
      <c r="D17591" s="5" t="s">
        <v>6</v>
      </c>
    </row>
    <row r="17592" spans="1:4" x14ac:dyDescent="0.25">
      <c r="A17592" s="12" t="s">
        <v>7</v>
      </c>
      <c r="B17592" s="3">
        <v>0.82605324074074071</v>
      </c>
      <c r="C17592" s="4">
        <v>31.64</v>
      </c>
      <c r="D17592" s="5" t="s">
        <v>6</v>
      </c>
    </row>
    <row r="17593" spans="1:4" x14ac:dyDescent="0.25">
      <c r="A17593" s="12" t="s">
        <v>7</v>
      </c>
      <c r="B17593" s="3">
        <v>0.82606481481481486</v>
      </c>
      <c r="C17593" s="4">
        <v>31.64</v>
      </c>
      <c r="D17593" s="5" t="s">
        <v>6</v>
      </c>
    </row>
    <row r="17594" spans="1:4" x14ac:dyDescent="0.25">
      <c r="A17594" s="12" t="s">
        <v>7</v>
      </c>
      <c r="B17594" s="3">
        <v>0.82608796296296294</v>
      </c>
      <c r="C17594" s="4">
        <v>31.64</v>
      </c>
      <c r="D17594" s="5" t="s">
        <v>6</v>
      </c>
    </row>
    <row r="17595" spans="1:4" x14ac:dyDescent="0.25">
      <c r="A17595" s="12" t="s">
        <v>7</v>
      </c>
      <c r="B17595" s="3">
        <v>0.82611111111111113</v>
      </c>
      <c r="C17595" s="4">
        <v>33.4</v>
      </c>
      <c r="D17595" s="6" t="s">
        <v>5</v>
      </c>
    </row>
    <row r="17596" spans="1:4" x14ac:dyDescent="0.25">
      <c r="A17596" s="12" t="s">
        <v>7</v>
      </c>
      <c r="B17596" s="3">
        <v>0.82614583333333336</v>
      </c>
      <c r="C17596" s="4">
        <v>33.4</v>
      </c>
      <c r="D17596" s="6" t="s">
        <v>5</v>
      </c>
    </row>
    <row r="17597" spans="1:4" x14ac:dyDescent="0.25">
      <c r="A17597" s="12" t="s">
        <v>7</v>
      </c>
      <c r="B17597" s="3">
        <v>0.82616898148148143</v>
      </c>
      <c r="C17597" s="4">
        <v>33.4</v>
      </c>
      <c r="D17597" s="6" t="s">
        <v>5</v>
      </c>
    </row>
    <row r="17598" spans="1:4" x14ac:dyDescent="0.25">
      <c r="A17598" s="12" t="s">
        <v>7</v>
      </c>
      <c r="B17598" s="3">
        <v>0.82619212962962962</v>
      </c>
      <c r="C17598" s="4">
        <v>31.64</v>
      </c>
      <c r="D17598" s="5" t="s">
        <v>6</v>
      </c>
    </row>
    <row r="17599" spans="1:4" x14ac:dyDescent="0.25">
      <c r="A17599" s="12" t="s">
        <v>7</v>
      </c>
      <c r="B17599" s="3">
        <v>0.82621527777777781</v>
      </c>
      <c r="C17599" s="4">
        <v>31.64</v>
      </c>
      <c r="D17599" s="5" t="s">
        <v>6</v>
      </c>
    </row>
    <row r="17600" spans="1:4" x14ac:dyDescent="0.25">
      <c r="A17600" s="12" t="s">
        <v>7</v>
      </c>
      <c r="B17600" s="3">
        <v>0.82623842592592589</v>
      </c>
      <c r="C17600" s="4">
        <v>31.64</v>
      </c>
      <c r="D17600" s="5" t="s">
        <v>6</v>
      </c>
    </row>
    <row r="17601" spans="1:4" x14ac:dyDescent="0.25">
      <c r="A17601" s="12" t="s">
        <v>7</v>
      </c>
      <c r="B17601" s="3">
        <v>0.82626157407407408</v>
      </c>
      <c r="C17601" s="4">
        <v>31.64</v>
      </c>
      <c r="D17601" s="5" t="s">
        <v>6</v>
      </c>
    </row>
    <row r="17602" spans="1:4" x14ac:dyDescent="0.25">
      <c r="A17602" s="12" t="s">
        <v>7</v>
      </c>
      <c r="B17602" s="3">
        <v>0.82628472222222227</v>
      </c>
      <c r="C17602" s="4">
        <v>31.64</v>
      </c>
      <c r="D17602" s="5" t="s">
        <v>6</v>
      </c>
    </row>
    <row r="17603" spans="1:4" x14ac:dyDescent="0.25">
      <c r="A17603" s="12" t="s">
        <v>7</v>
      </c>
      <c r="B17603" s="3">
        <v>0.82630787037037035</v>
      </c>
      <c r="C17603" s="4">
        <v>31.64</v>
      </c>
      <c r="D17603" s="5" t="s">
        <v>6</v>
      </c>
    </row>
    <row r="17604" spans="1:4" x14ac:dyDescent="0.25">
      <c r="A17604" s="12" t="s">
        <v>7</v>
      </c>
      <c r="B17604" s="3">
        <v>0.82633101851851853</v>
      </c>
      <c r="C17604" s="4">
        <v>31.64</v>
      </c>
      <c r="D17604" s="5" t="s">
        <v>6</v>
      </c>
    </row>
    <row r="17605" spans="1:4" x14ac:dyDescent="0.25">
      <c r="A17605" s="12" t="s">
        <v>7</v>
      </c>
      <c r="B17605" s="3">
        <v>0.82635416666666661</v>
      </c>
      <c r="C17605" s="4">
        <v>31.64</v>
      </c>
      <c r="D17605" s="5" t="s">
        <v>6</v>
      </c>
    </row>
    <row r="17606" spans="1:4" x14ac:dyDescent="0.25">
      <c r="A17606" s="12" t="s">
        <v>7</v>
      </c>
      <c r="B17606" s="3">
        <v>0.8263773148148148</v>
      </c>
      <c r="C17606" s="4">
        <v>31.64</v>
      </c>
      <c r="D17606" s="5" t="s">
        <v>6</v>
      </c>
    </row>
    <row r="17607" spans="1:4" x14ac:dyDescent="0.25">
      <c r="A17607" s="12" t="s">
        <v>7</v>
      </c>
      <c r="B17607" s="3">
        <v>0.82645833333333329</v>
      </c>
      <c r="C17607" s="4">
        <v>31.64</v>
      </c>
      <c r="D17607" s="5" t="s">
        <v>6</v>
      </c>
    </row>
    <row r="17608" spans="1:4" x14ac:dyDescent="0.25">
      <c r="A17608" s="12" t="s">
        <v>7</v>
      </c>
      <c r="B17608" s="3">
        <v>0.82648148148148148</v>
      </c>
      <c r="C17608" s="4">
        <v>31.64</v>
      </c>
      <c r="D17608" s="5" t="s">
        <v>6</v>
      </c>
    </row>
    <row r="17609" spans="1:4" x14ac:dyDescent="0.25">
      <c r="A17609" s="12" t="s">
        <v>7</v>
      </c>
      <c r="B17609" s="3">
        <v>0.82650462962962967</v>
      </c>
      <c r="C17609" s="4">
        <v>31.64</v>
      </c>
      <c r="D17609" s="5" t="s">
        <v>6</v>
      </c>
    </row>
    <row r="17610" spans="1:4" x14ac:dyDescent="0.25">
      <c r="A17610" s="12" t="s">
        <v>7</v>
      </c>
      <c r="B17610" s="3">
        <v>0.82651620370370371</v>
      </c>
      <c r="C17610" s="4">
        <v>31.64</v>
      </c>
      <c r="D17610" s="5" t="s">
        <v>6</v>
      </c>
    </row>
    <row r="17611" spans="1:4" x14ac:dyDescent="0.25">
      <c r="A17611" s="12" t="s">
        <v>7</v>
      </c>
      <c r="B17611" s="3">
        <v>0.82652777777777775</v>
      </c>
      <c r="C17611" s="4">
        <v>31.64</v>
      </c>
      <c r="D17611" s="5" t="s">
        <v>6</v>
      </c>
    </row>
    <row r="17612" spans="1:4" x14ac:dyDescent="0.25">
      <c r="A17612" s="12" t="s">
        <v>7</v>
      </c>
      <c r="B17612" s="3">
        <v>0.82655092592592594</v>
      </c>
      <c r="C17612" s="4">
        <v>31.64</v>
      </c>
      <c r="D17612" s="5" t="s">
        <v>6</v>
      </c>
    </row>
    <row r="17613" spans="1:4" x14ac:dyDescent="0.25">
      <c r="A17613" s="12" t="s">
        <v>7</v>
      </c>
      <c r="B17613" s="3">
        <v>0.82657407407407413</v>
      </c>
      <c r="C17613" s="4">
        <v>33.4</v>
      </c>
      <c r="D17613" s="6" t="s">
        <v>5</v>
      </c>
    </row>
    <row r="17614" spans="1:4" x14ac:dyDescent="0.25">
      <c r="A17614" s="12" t="s">
        <v>7</v>
      </c>
      <c r="B17614" s="3">
        <v>0.82659722222222221</v>
      </c>
      <c r="C17614" s="4">
        <v>31.64</v>
      </c>
      <c r="D17614" s="5" t="s">
        <v>6</v>
      </c>
    </row>
    <row r="17615" spans="1:4" x14ac:dyDescent="0.25">
      <c r="A17615" s="12" t="s">
        <v>7</v>
      </c>
      <c r="B17615" s="3">
        <v>0.82662037037037039</v>
      </c>
      <c r="C17615" s="4">
        <v>31.64</v>
      </c>
      <c r="D17615" s="5" t="s">
        <v>6</v>
      </c>
    </row>
    <row r="17616" spans="1:4" x14ac:dyDescent="0.25">
      <c r="A17616" s="12" t="s">
        <v>7</v>
      </c>
      <c r="B17616" s="3">
        <v>0.82685185185185184</v>
      </c>
      <c r="C17616" s="4">
        <v>31.64</v>
      </c>
      <c r="D17616" s="5" t="s">
        <v>6</v>
      </c>
    </row>
    <row r="17617" spans="1:4" x14ac:dyDescent="0.25">
      <c r="A17617" s="12" t="s">
        <v>7</v>
      </c>
      <c r="B17617" s="3">
        <v>0.82687500000000003</v>
      </c>
      <c r="C17617" s="4">
        <v>31.64</v>
      </c>
      <c r="D17617" s="5" t="s">
        <v>6</v>
      </c>
    </row>
    <row r="17618" spans="1:4" x14ac:dyDescent="0.25">
      <c r="A17618" s="12" t="s">
        <v>7</v>
      </c>
      <c r="B17618" s="3">
        <v>0.8268981481481481</v>
      </c>
      <c r="C17618" s="4">
        <v>31.05</v>
      </c>
      <c r="D17618" s="5" t="s">
        <v>6</v>
      </c>
    </row>
    <row r="17619" spans="1:4" x14ac:dyDescent="0.25">
      <c r="A17619" s="12" t="s">
        <v>7</v>
      </c>
      <c r="B17619" s="3">
        <v>0.82690972222222225</v>
      </c>
      <c r="C17619" s="4">
        <v>31.64</v>
      </c>
      <c r="D17619" s="5" t="s">
        <v>6</v>
      </c>
    </row>
    <row r="17620" spans="1:4" x14ac:dyDescent="0.25">
      <c r="A17620" s="12" t="s">
        <v>7</v>
      </c>
      <c r="B17620" s="3">
        <v>0.82693287037037033</v>
      </c>
      <c r="C17620" s="4">
        <v>33.4</v>
      </c>
      <c r="D17620" s="6" t="s">
        <v>5</v>
      </c>
    </row>
    <row r="17621" spans="1:4" x14ac:dyDescent="0.25">
      <c r="A17621" s="12" t="s">
        <v>7</v>
      </c>
      <c r="B17621" s="3">
        <v>0.82694444444444448</v>
      </c>
      <c r="C17621" s="4">
        <v>33.4</v>
      </c>
      <c r="D17621" s="6" t="s">
        <v>5</v>
      </c>
    </row>
    <row r="17622" spans="1:4" x14ac:dyDescent="0.25">
      <c r="A17622" s="12" t="s">
        <v>7</v>
      </c>
      <c r="B17622" s="3">
        <v>0.82696759259259256</v>
      </c>
      <c r="C17622" s="4">
        <v>33.4</v>
      </c>
      <c r="D17622" s="6" t="s">
        <v>5</v>
      </c>
    </row>
    <row r="17623" spans="1:4" x14ac:dyDescent="0.25">
      <c r="A17623" s="12" t="s">
        <v>7</v>
      </c>
      <c r="B17623" s="3">
        <v>0.82697916666666671</v>
      </c>
      <c r="C17623" s="4">
        <v>33.4</v>
      </c>
      <c r="D17623" s="6" t="s">
        <v>5</v>
      </c>
    </row>
    <row r="17624" spans="1:4" x14ac:dyDescent="0.25">
      <c r="A17624" s="12" t="s">
        <v>7</v>
      </c>
      <c r="B17624" s="3">
        <v>0.82700231481481479</v>
      </c>
      <c r="C17624" s="4">
        <v>33.4</v>
      </c>
      <c r="D17624" s="6" t="s">
        <v>5</v>
      </c>
    </row>
    <row r="17625" spans="1:4" x14ac:dyDescent="0.25">
      <c r="A17625" s="12" t="s">
        <v>7</v>
      </c>
      <c r="B17625" s="3">
        <v>0.82701388888888894</v>
      </c>
      <c r="C17625" s="4">
        <v>33.4</v>
      </c>
      <c r="D17625" s="6" t="s">
        <v>5</v>
      </c>
    </row>
    <row r="17626" spans="1:4" x14ac:dyDescent="0.25">
      <c r="A17626" s="12" t="s">
        <v>7</v>
      </c>
      <c r="B17626" s="3">
        <v>0.82703703703703701</v>
      </c>
      <c r="C17626" s="4">
        <v>33.4</v>
      </c>
      <c r="D17626" s="6" t="s">
        <v>5</v>
      </c>
    </row>
    <row r="17627" spans="1:4" x14ac:dyDescent="0.25">
      <c r="A17627" s="12" t="s">
        <v>7</v>
      </c>
      <c r="B17627" s="3">
        <v>0.82704861111111116</v>
      </c>
      <c r="C17627" s="4">
        <v>33.4</v>
      </c>
      <c r="D17627" s="6" t="s">
        <v>5</v>
      </c>
    </row>
    <row r="17628" spans="1:4" x14ac:dyDescent="0.25">
      <c r="A17628" s="12" t="s">
        <v>7</v>
      </c>
      <c r="B17628" s="3">
        <v>0.82707175925925924</v>
      </c>
      <c r="C17628" s="4">
        <v>33.4</v>
      </c>
      <c r="D17628" s="6" t="s">
        <v>5</v>
      </c>
    </row>
    <row r="17629" spans="1:4" x14ac:dyDescent="0.25">
      <c r="A17629" s="12" t="s">
        <v>7</v>
      </c>
      <c r="B17629" s="3">
        <v>0.82708333333333328</v>
      </c>
      <c r="C17629" s="4">
        <v>33.4</v>
      </c>
      <c r="D17629" s="6" t="s">
        <v>5</v>
      </c>
    </row>
    <row r="17630" spans="1:4" x14ac:dyDescent="0.25">
      <c r="A17630" s="12" t="s">
        <v>7</v>
      </c>
      <c r="B17630" s="3">
        <v>0.82710648148148147</v>
      </c>
      <c r="C17630" s="4">
        <v>31.64</v>
      </c>
      <c r="D17630" s="5" t="s">
        <v>6</v>
      </c>
    </row>
    <row r="17631" spans="1:4" x14ac:dyDescent="0.25">
      <c r="A17631" s="12" t="s">
        <v>7</v>
      </c>
      <c r="B17631" s="3">
        <v>0.82712962962962966</v>
      </c>
      <c r="C17631" s="4">
        <v>31.05</v>
      </c>
      <c r="D17631" s="5" t="s">
        <v>6</v>
      </c>
    </row>
    <row r="17632" spans="1:4" x14ac:dyDescent="0.25">
      <c r="A17632" s="12" t="s">
        <v>7</v>
      </c>
      <c r="B17632" s="3">
        <v>0.8271412037037037</v>
      </c>
      <c r="C17632" s="4">
        <v>31.64</v>
      </c>
      <c r="D17632" s="5" t="s">
        <v>6</v>
      </c>
    </row>
    <row r="17633" spans="1:4" x14ac:dyDescent="0.25">
      <c r="A17633" s="12" t="s">
        <v>7</v>
      </c>
      <c r="B17633" s="3">
        <v>0.82716435185185189</v>
      </c>
      <c r="C17633" s="4">
        <v>31.64</v>
      </c>
      <c r="D17633" s="5" t="s">
        <v>6</v>
      </c>
    </row>
    <row r="17634" spans="1:4" x14ac:dyDescent="0.25">
      <c r="A17634" s="12" t="s">
        <v>7</v>
      </c>
      <c r="B17634" s="3">
        <v>0.82718749999999996</v>
      </c>
      <c r="C17634" s="4">
        <v>33.4</v>
      </c>
      <c r="D17634" s="6" t="s">
        <v>5</v>
      </c>
    </row>
    <row r="17635" spans="1:4" x14ac:dyDescent="0.25">
      <c r="A17635" s="12" t="s">
        <v>7</v>
      </c>
      <c r="B17635" s="3">
        <v>0.82719907407407411</v>
      </c>
      <c r="C17635" s="4">
        <v>33.4</v>
      </c>
      <c r="D17635" s="6" t="s">
        <v>5</v>
      </c>
    </row>
    <row r="17636" spans="1:4" x14ac:dyDescent="0.25">
      <c r="A17636" s="12" t="s">
        <v>7</v>
      </c>
      <c r="B17636" s="3">
        <v>0.82722222222222219</v>
      </c>
      <c r="C17636" s="4">
        <v>33.4</v>
      </c>
      <c r="D17636" s="6" t="s">
        <v>5</v>
      </c>
    </row>
    <row r="17637" spans="1:4" x14ac:dyDescent="0.25">
      <c r="A17637" s="12" t="s">
        <v>7</v>
      </c>
      <c r="B17637" s="3">
        <v>0.82723379629629634</v>
      </c>
      <c r="C17637" s="4">
        <v>31.64</v>
      </c>
      <c r="D17637" s="5" t="s">
        <v>6</v>
      </c>
    </row>
    <row r="17638" spans="1:4" x14ac:dyDescent="0.25">
      <c r="A17638" s="12" t="s">
        <v>7</v>
      </c>
      <c r="B17638" s="3">
        <v>0.82724537037037038</v>
      </c>
      <c r="C17638" s="4">
        <v>33.4</v>
      </c>
      <c r="D17638" s="6" t="s">
        <v>5</v>
      </c>
    </row>
    <row r="17639" spans="1:4" x14ac:dyDescent="0.25">
      <c r="A17639" s="12" t="s">
        <v>7</v>
      </c>
      <c r="B17639" s="3">
        <v>0.82726851851851857</v>
      </c>
      <c r="C17639" s="4">
        <v>33.4</v>
      </c>
      <c r="D17639" s="6" t="s">
        <v>5</v>
      </c>
    </row>
    <row r="17640" spans="1:4" x14ac:dyDescent="0.25">
      <c r="A17640" s="12" t="s">
        <v>7</v>
      </c>
      <c r="B17640" s="3">
        <v>0.82728009259259261</v>
      </c>
      <c r="C17640" s="4">
        <v>33.4</v>
      </c>
      <c r="D17640" s="6" t="s">
        <v>5</v>
      </c>
    </row>
    <row r="17641" spans="1:4" x14ac:dyDescent="0.25">
      <c r="A17641" s="12" t="s">
        <v>7</v>
      </c>
      <c r="B17641" s="3">
        <v>0.82729166666666665</v>
      </c>
      <c r="C17641" s="4">
        <v>31.64</v>
      </c>
      <c r="D17641" s="5" t="s">
        <v>6</v>
      </c>
    </row>
    <row r="17642" spans="1:4" x14ac:dyDescent="0.25">
      <c r="A17642" s="12" t="s">
        <v>7</v>
      </c>
      <c r="B17642" s="3">
        <v>0.82731481481481484</v>
      </c>
      <c r="C17642" s="4">
        <v>31.64</v>
      </c>
      <c r="D17642" s="5" t="s">
        <v>6</v>
      </c>
    </row>
    <row r="17643" spans="1:4" x14ac:dyDescent="0.25">
      <c r="A17643" s="12" t="s">
        <v>7</v>
      </c>
      <c r="B17643" s="3">
        <v>0.82733796296296291</v>
      </c>
      <c r="C17643" s="4">
        <v>31.64</v>
      </c>
      <c r="D17643" s="5" t="s">
        <v>6</v>
      </c>
    </row>
    <row r="17644" spans="1:4" x14ac:dyDescent="0.25">
      <c r="A17644" s="12" t="s">
        <v>7</v>
      </c>
      <c r="B17644" s="3">
        <v>0.82734953703703706</v>
      </c>
      <c r="C17644" s="4">
        <v>31.64</v>
      </c>
      <c r="D17644" s="5" t="s">
        <v>6</v>
      </c>
    </row>
    <row r="17645" spans="1:4" x14ac:dyDescent="0.25">
      <c r="A17645" s="12" t="s">
        <v>7</v>
      </c>
      <c r="B17645" s="3">
        <v>0.8273611111111111</v>
      </c>
      <c r="C17645" s="4">
        <v>31.64</v>
      </c>
      <c r="D17645" s="5" t="s">
        <v>6</v>
      </c>
    </row>
    <row r="17646" spans="1:4" x14ac:dyDescent="0.25">
      <c r="A17646" s="12" t="s">
        <v>7</v>
      </c>
      <c r="B17646" s="3">
        <v>0.82737268518518514</v>
      </c>
      <c r="C17646" s="4">
        <v>31.05</v>
      </c>
      <c r="D17646" s="5" t="s">
        <v>6</v>
      </c>
    </row>
    <row r="17647" spans="1:4" x14ac:dyDescent="0.25">
      <c r="A17647" s="12" t="s">
        <v>7</v>
      </c>
      <c r="B17647" s="3">
        <v>0.82739583333333333</v>
      </c>
      <c r="C17647" s="4">
        <v>31.64</v>
      </c>
      <c r="D17647" s="5" t="s">
        <v>6</v>
      </c>
    </row>
    <row r="17648" spans="1:4" x14ac:dyDescent="0.25">
      <c r="A17648" s="12" t="s">
        <v>7</v>
      </c>
      <c r="B17648" s="3">
        <v>0.82740740740740737</v>
      </c>
      <c r="C17648" s="4">
        <v>31.64</v>
      </c>
      <c r="D17648" s="5" t="s">
        <v>6</v>
      </c>
    </row>
    <row r="17649" spans="1:4" x14ac:dyDescent="0.25">
      <c r="A17649" s="12" t="s">
        <v>7</v>
      </c>
      <c r="B17649" s="3">
        <v>0.82743055555555556</v>
      </c>
      <c r="C17649" s="4">
        <v>33.4</v>
      </c>
      <c r="D17649" s="6" t="s">
        <v>5</v>
      </c>
    </row>
    <row r="17650" spans="1:4" x14ac:dyDescent="0.25">
      <c r="A17650" s="12" t="s">
        <v>7</v>
      </c>
      <c r="B17650" s="3">
        <v>0.82745370370370375</v>
      </c>
      <c r="C17650" s="4">
        <v>33.4</v>
      </c>
      <c r="D17650" s="6" t="s">
        <v>5</v>
      </c>
    </row>
    <row r="17651" spans="1:4" x14ac:dyDescent="0.25">
      <c r="A17651" s="12" t="s">
        <v>7</v>
      </c>
      <c r="B17651" s="3">
        <v>0.82747685185185182</v>
      </c>
      <c r="C17651" s="4">
        <v>33.4</v>
      </c>
      <c r="D17651" s="6" t="s">
        <v>5</v>
      </c>
    </row>
    <row r="17652" spans="1:4" x14ac:dyDescent="0.25">
      <c r="A17652" s="12" t="s">
        <v>7</v>
      </c>
      <c r="B17652" s="3">
        <v>0.82750000000000001</v>
      </c>
      <c r="C17652" s="4">
        <v>33.4</v>
      </c>
      <c r="D17652" s="6" t="s">
        <v>5</v>
      </c>
    </row>
    <row r="17653" spans="1:4" x14ac:dyDescent="0.25">
      <c r="A17653" s="12" t="s">
        <v>7</v>
      </c>
      <c r="B17653" s="3">
        <v>0.8275231481481482</v>
      </c>
      <c r="C17653" s="4">
        <v>33.4</v>
      </c>
      <c r="D17653" s="6" t="s">
        <v>5</v>
      </c>
    </row>
    <row r="17654" spans="1:4" x14ac:dyDescent="0.25">
      <c r="A17654" s="12" t="s">
        <v>7</v>
      </c>
      <c r="B17654" s="3">
        <v>0.82754629629629628</v>
      </c>
      <c r="C17654" s="4">
        <v>33.4</v>
      </c>
      <c r="D17654" s="6" t="s">
        <v>5</v>
      </c>
    </row>
    <row r="17655" spans="1:4" x14ac:dyDescent="0.25">
      <c r="A17655" s="12" t="s">
        <v>7</v>
      </c>
      <c r="B17655" s="3">
        <v>0.82756944444444447</v>
      </c>
      <c r="C17655" s="4">
        <v>33.4</v>
      </c>
      <c r="D17655" s="6" t="s">
        <v>5</v>
      </c>
    </row>
    <row r="17656" spans="1:4" x14ac:dyDescent="0.25">
      <c r="A17656" s="12" t="s">
        <v>7</v>
      </c>
      <c r="B17656" s="3">
        <v>0.82767361111111115</v>
      </c>
      <c r="C17656" s="4">
        <v>33.4</v>
      </c>
      <c r="D17656" s="6" t="s">
        <v>5</v>
      </c>
    </row>
    <row r="17657" spans="1:4" x14ac:dyDescent="0.25">
      <c r="A17657" s="12" t="s">
        <v>7</v>
      </c>
      <c r="B17657" s="3">
        <v>0.82770833333333338</v>
      </c>
      <c r="C17657" s="4">
        <v>31.64</v>
      </c>
      <c r="D17657" s="5" t="s">
        <v>6</v>
      </c>
    </row>
    <row r="17658" spans="1:4" x14ac:dyDescent="0.25">
      <c r="A17658" s="12" t="s">
        <v>7</v>
      </c>
      <c r="B17658" s="3">
        <v>0.82771990740740742</v>
      </c>
      <c r="C17658" s="4">
        <v>33.4</v>
      </c>
      <c r="D17658" s="6" t="s">
        <v>5</v>
      </c>
    </row>
    <row r="17659" spans="1:4" x14ac:dyDescent="0.25">
      <c r="A17659" s="12" t="s">
        <v>7</v>
      </c>
      <c r="B17659" s="3">
        <v>0.82773148148148146</v>
      </c>
      <c r="C17659" s="4">
        <v>33.4</v>
      </c>
      <c r="D17659" s="6" t="s">
        <v>5</v>
      </c>
    </row>
    <row r="17660" spans="1:4" x14ac:dyDescent="0.25">
      <c r="A17660" s="12" t="s">
        <v>7</v>
      </c>
      <c r="B17660" s="3">
        <v>0.82775462962962965</v>
      </c>
      <c r="C17660" s="4">
        <v>31.64</v>
      </c>
      <c r="D17660" s="5" t="s">
        <v>6</v>
      </c>
    </row>
    <row r="17661" spans="1:4" x14ac:dyDescent="0.25">
      <c r="A17661" s="12" t="s">
        <v>7</v>
      </c>
      <c r="B17661" s="3">
        <v>0.82777777777777772</v>
      </c>
      <c r="C17661" s="4">
        <v>33.4</v>
      </c>
      <c r="D17661" s="6" t="s">
        <v>5</v>
      </c>
    </row>
    <row r="17662" spans="1:4" x14ac:dyDescent="0.25">
      <c r="A17662" s="12" t="s">
        <v>7</v>
      </c>
      <c r="B17662" s="3">
        <v>0.82780092592592591</v>
      </c>
      <c r="C17662" s="4">
        <v>33.4</v>
      </c>
      <c r="D17662" s="6" t="s">
        <v>5</v>
      </c>
    </row>
    <row r="17663" spans="1:4" x14ac:dyDescent="0.25">
      <c r="A17663" s="12" t="s">
        <v>7</v>
      </c>
      <c r="B17663" s="3">
        <v>0.8278240740740741</v>
      </c>
      <c r="C17663" s="4">
        <v>31.64</v>
      </c>
      <c r="D17663" s="5" t="s">
        <v>6</v>
      </c>
    </row>
    <row r="17664" spans="1:4" x14ac:dyDescent="0.25">
      <c r="A17664" s="12" t="s">
        <v>7</v>
      </c>
      <c r="B17664" s="3">
        <v>0.82783564814814814</v>
      </c>
      <c r="C17664" s="4">
        <v>31.64</v>
      </c>
      <c r="D17664" s="5" t="s">
        <v>6</v>
      </c>
    </row>
    <row r="17665" spans="1:4" x14ac:dyDescent="0.25">
      <c r="A17665" s="12" t="s">
        <v>7</v>
      </c>
      <c r="B17665" s="3">
        <v>0.82784722222222218</v>
      </c>
      <c r="C17665" s="4">
        <v>31.64</v>
      </c>
      <c r="D17665" s="5" t="s">
        <v>6</v>
      </c>
    </row>
    <row r="17666" spans="1:4" x14ac:dyDescent="0.25">
      <c r="A17666" s="12" t="s">
        <v>7</v>
      </c>
      <c r="B17666" s="3">
        <v>0.82787037037037037</v>
      </c>
      <c r="C17666" s="4">
        <v>31.64</v>
      </c>
      <c r="D17666" s="5" t="s">
        <v>6</v>
      </c>
    </row>
    <row r="17667" spans="1:4" x14ac:dyDescent="0.25">
      <c r="A17667" s="12" t="s">
        <v>7</v>
      </c>
      <c r="B17667" s="3">
        <v>0.82788194444444441</v>
      </c>
      <c r="C17667" s="4">
        <v>31.64</v>
      </c>
      <c r="D17667" s="5" t="s">
        <v>6</v>
      </c>
    </row>
    <row r="17668" spans="1:4" x14ac:dyDescent="0.25">
      <c r="A17668" s="12" t="s">
        <v>7</v>
      </c>
      <c r="B17668" s="3">
        <v>0.82789351851851856</v>
      </c>
      <c r="C17668" s="4">
        <v>33.4</v>
      </c>
      <c r="D17668" s="6" t="s">
        <v>5</v>
      </c>
    </row>
    <row r="17669" spans="1:4" x14ac:dyDescent="0.25">
      <c r="A17669" s="12" t="s">
        <v>7</v>
      </c>
      <c r="B17669" s="3">
        <v>0.82791666666666663</v>
      </c>
      <c r="C17669" s="4">
        <v>33.4</v>
      </c>
      <c r="D17669" s="6" t="s">
        <v>5</v>
      </c>
    </row>
    <row r="17670" spans="1:4" x14ac:dyDescent="0.25">
      <c r="A17670" s="12" t="s">
        <v>7</v>
      </c>
      <c r="B17670" s="3">
        <v>0.82792824074074078</v>
      </c>
      <c r="C17670" s="4">
        <v>33.4</v>
      </c>
      <c r="D17670" s="6" t="s">
        <v>5</v>
      </c>
    </row>
    <row r="17671" spans="1:4" x14ac:dyDescent="0.25">
      <c r="A17671" s="12" t="s">
        <v>7</v>
      </c>
      <c r="B17671" s="3">
        <v>0.82795138888888886</v>
      </c>
      <c r="C17671" s="4">
        <v>31.64</v>
      </c>
      <c r="D17671" s="5" t="s">
        <v>6</v>
      </c>
    </row>
    <row r="17672" spans="1:4" x14ac:dyDescent="0.25">
      <c r="A17672" s="12" t="s">
        <v>7</v>
      </c>
      <c r="B17672" s="3">
        <v>0.82797453703703705</v>
      </c>
      <c r="C17672" s="4">
        <v>31.05</v>
      </c>
      <c r="D17672" s="5" t="s">
        <v>6</v>
      </c>
    </row>
    <row r="17673" spans="1:4" x14ac:dyDescent="0.25">
      <c r="A17673" s="12" t="s">
        <v>7</v>
      </c>
      <c r="B17673" s="3">
        <v>0.82799768518518524</v>
      </c>
      <c r="C17673" s="4">
        <v>31.64</v>
      </c>
      <c r="D17673" s="5" t="s">
        <v>6</v>
      </c>
    </row>
    <row r="17674" spans="1:4" x14ac:dyDescent="0.25">
      <c r="A17674" s="12" t="s">
        <v>7</v>
      </c>
      <c r="B17674" s="3">
        <v>0.82800925925925928</v>
      </c>
      <c r="C17674" s="4">
        <v>33.4</v>
      </c>
      <c r="D17674" s="6" t="s">
        <v>5</v>
      </c>
    </row>
    <row r="17675" spans="1:4" x14ac:dyDescent="0.25">
      <c r="A17675" s="12" t="s">
        <v>7</v>
      </c>
      <c r="B17675" s="3">
        <v>0.82803240740740736</v>
      </c>
      <c r="C17675" s="4">
        <v>33.4</v>
      </c>
      <c r="D17675" s="6" t="s">
        <v>5</v>
      </c>
    </row>
    <row r="17676" spans="1:4" x14ac:dyDescent="0.25">
      <c r="A17676" s="12" t="s">
        <v>7</v>
      </c>
      <c r="B17676" s="3">
        <v>0.82806712962962958</v>
      </c>
      <c r="C17676" s="4">
        <v>31.64</v>
      </c>
      <c r="D17676" s="5" t="s">
        <v>6</v>
      </c>
    </row>
    <row r="17677" spans="1:4" x14ac:dyDescent="0.25">
      <c r="A17677" s="12" t="s">
        <v>7</v>
      </c>
      <c r="B17677" s="3">
        <v>0.82809027777777777</v>
      </c>
      <c r="C17677" s="4">
        <v>31.64</v>
      </c>
      <c r="D17677" s="5" t="s">
        <v>6</v>
      </c>
    </row>
    <row r="17678" spans="1:4" x14ac:dyDescent="0.25">
      <c r="A17678" s="12" t="s">
        <v>7</v>
      </c>
      <c r="B17678" s="3">
        <v>0.82811342592592596</v>
      </c>
      <c r="C17678" s="4">
        <v>31.64</v>
      </c>
      <c r="D17678" s="5" t="s">
        <v>6</v>
      </c>
    </row>
    <row r="17679" spans="1:4" x14ac:dyDescent="0.25">
      <c r="A17679" s="12" t="s">
        <v>7</v>
      </c>
      <c r="B17679" s="3">
        <v>0.82817129629629627</v>
      </c>
      <c r="C17679" s="4">
        <v>31.64</v>
      </c>
      <c r="D17679" s="5" t="s">
        <v>6</v>
      </c>
    </row>
    <row r="17680" spans="1:4" x14ac:dyDescent="0.25">
      <c r="A17680" s="12" t="s">
        <v>7</v>
      </c>
      <c r="B17680" s="3">
        <v>0.82819444444444446</v>
      </c>
      <c r="C17680" s="4">
        <v>31.64</v>
      </c>
      <c r="D17680" s="5" t="s">
        <v>6</v>
      </c>
    </row>
    <row r="17681" spans="1:4" x14ac:dyDescent="0.25">
      <c r="A17681" s="12" t="s">
        <v>7</v>
      </c>
      <c r="B17681" s="3">
        <v>0.82820601851851849</v>
      </c>
      <c r="C17681" s="4">
        <v>31.05</v>
      </c>
      <c r="D17681" s="5" t="s">
        <v>6</v>
      </c>
    </row>
    <row r="17682" spans="1:4" x14ac:dyDescent="0.25">
      <c r="A17682" s="12" t="s">
        <v>7</v>
      </c>
      <c r="B17682" s="3">
        <v>0.82822916666666668</v>
      </c>
      <c r="C17682" s="4">
        <v>31.64</v>
      </c>
      <c r="D17682" s="5" t="s">
        <v>6</v>
      </c>
    </row>
    <row r="17683" spans="1:4" x14ac:dyDescent="0.25">
      <c r="A17683" s="12" t="s">
        <v>7</v>
      </c>
      <c r="B17683" s="3">
        <v>0.82825231481481476</v>
      </c>
      <c r="C17683" s="4">
        <v>31.64</v>
      </c>
      <c r="D17683" s="5" t="s">
        <v>6</v>
      </c>
    </row>
    <row r="17684" spans="1:4" x14ac:dyDescent="0.25">
      <c r="A17684" s="12" t="s">
        <v>7</v>
      </c>
      <c r="B17684" s="3">
        <v>0.82828703703703699</v>
      </c>
      <c r="C17684" s="4">
        <v>33.4</v>
      </c>
      <c r="D17684" s="6" t="s">
        <v>5</v>
      </c>
    </row>
    <row r="17685" spans="1:4" x14ac:dyDescent="0.25">
      <c r="A17685" s="12" t="s">
        <v>7</v>
      </c>
      <c r="B17685" s="3">
        <v>0.82829861111111114</v>
      </c>
      <c r="C17685" s="4">
        <v>33.4</v>
      </c>
      <c r="D17685" s="6" t="s">
        <v>5</v>
      </c>
    </row>
    <row r="17686" spans="1:4" x14ac:dyDescent="0.25">
      <c r="A17686" s="12" t="s">
        <v>7</v>
      </c>
      <c r="B17686" s="3">
        <v>0.82833333333333337</v>
      </c>
      <c r="C17686" s="4">
        <v>33.4</v>
      </c>
      <c r="D17686" s="6" t="s">
        <v>5</v>
      </c>
    </row>
    <row r="17687" spans="1:4" x14ac:dyDescent="0.25">
      <c r="A17687" s="12" t="s">
        <v>7</v>
      </c>
      <c r="B17687" s="3">
        <v>0.82835648148148144</v>
      </c>
      <c r="C17687" s="4">
        <v>33.4</v>
      </c>
      <c r="D17687" s="6" t="s">
        <v>5</v>
      </c>
    </row>
    <row r="17688" spans="1:4" x14ac:dyDescent="0.25">
      <c r="A17688" s="12" t="s">
        <v>7</v>
      </c>
      <c r="B17688" s="3">
        <v>0.82837962962962963</v>
      </c>
      <c r="C17688" s="4">
        <v>33.4</v>
      </c>
      <c r="D17688" s="6" t="s">
        <v>5</v>
      </c>
    </row>
    <row r="17689" spans="1:4" x14ac:dyDescent="0.25">
      <c r="A17689" s="12" t="s">
        <v>7</v>
      </c>
      <c r="B17689" s="3">
        <v>0.82840277777777782</v>
      </c>
      <c r="C17689" s="4">
        <v>33.4</v>
      </c>
      <c r="D17689" s="6" t="s">
        <v>5</v>
      </c>
    </row>
    <row r="17690" spans="1:4" x14ac:dyDescent="0.25">
      <c r="A17690" s="12" t="s">
        <v>7</v>
      </c>
      <c r="B17690" s="3">
        <v>0.8284259259259259</v>
      </c>
      <c r="C17690" s="4">
        <v>33.4</v>
      </c>
      <c r="D17690" s="6" t="s">
        <v>5</v>
      </c>
    </row>
    <row r="17691" spans="1:4" x14ac:dyDescent="0.25">
      <c r="A17691" s="12" t="s">
        <v>7</v>
      </c>
      <c r="B17691" s="3">
        <v>0.82844907407407409</v>
      </c>
      <c r="C17691" s="4">
        <v>31.64</v>
      </c>
      <c r="D17691" s="5" t="s">
        <v>6</v>
      </c>
    </row>
    <row r="17692" spans="1:4" x14ac:dyDescent="0.25">
      <c r="A17692" s="12" t="s">
        <v>7</v>
      </c>
      <c r="B17692" s="3">
        <v>0.82847222222222228</v>
      </c>
      <c r="C17692" s="4">
        <v>31.64</v>
      </c>
      <c r="D17692" s="5" t="s">
        <v>6</v>
      </c>
    </row>
    <row r="17693" spans="1:4" x14ac:dyDescent="0.25">
      <c r="A17693" s="12" t="s">
        <v>7</v>
      </c>
      <c r="B17693" s="3">
        <v>0.82849537037037035</v>
      </c>
      <c r="C17693" s="4">
        <v>31.64</v>
      </c>
      <c r="D17693" s="5" t="s">
        <v>6</v>
      </c>
    </row>
    <row r="17694" spans="1:4" x14ac:dyDescent="0.25">
      <c r="A17694" s="12" t="s">
        <v>7</v>
      </c>
      <c r="B17694" s="3">
        <v>0.82851851851851854</v>
      </c>
      <c r="C17694" s="4">
        <v>31.64</v>
      </c>
      <c r="D17694" s="5" t="s">
        <v>6</v>
      </c>
    </row>
    <row r="17695" spans="1:4" x14ac:dyDescent="0.25">
      <c r="A17695" s="12" t="s">
        <v>7</v>
      </c>
      <c r="B17695" s="3">
        <v>0.82854166666666662</v>
      </c>
      <c r="C17695" s="4">
        <v>31.64</v>
      </c>
      <c r="D17695" s="5" t="s">
        <v>6</v>
      </c>
    </row>
    <row r="17696" spans="1:4" x14ac:dyDescent="0.25">
      <c r="A17696" s="12" t="s">
        <v>7</v>
      </c>
      <c r="B17696" s="3">
        <v>0.82856481481481481</v>
      </c>
      <c r="C17696" s="4">
        <v>31.64</v>
      </c>
      <c r="D17696" s="5" t="s">
        <v>6</v>
      </c>
    </row>
    <row r="17697" spans="1:4" x14ac:dyDescent="0.25">
      <c r="A17697" s="12" t="s">
        <v>7</v>
      </c>
      <c r="B17697" s="3">
        <v>0.828587962962963</v>
      </c>
      <c r="C17697" s="4">
        <v>31.64</v>
      </c>
      <c r="D17697" s="5" t="s">
        <v>6</v>
      </c>
    </row>
    <row r="17698" spans="1:4" x14ac:dyDescent="0.25">
      <c r="A17698" s="12" t="s">
        <v>7</v>
      </c>
      <c r="B17698" s="3">
        <v>0.82861111111111108</v>
      </c>
      <c r="C17698" s="4">
        <v>31.64</v>
      </c>
      <c r="D17698" s="5" t="s">
        <v>6</v>
      </c>
    </row>
    <row r="17699" spans="1:4" x14ac:dyDescent="0.25">
      <c r="A17699" s="12" t="s">
        <v>7</v>
      </c>
      <c r="B17699" s="3">
        <v>0.82863425925925926</v>
      </c>
      <c r="C17699" s="4">
        <v>31.64</v>
      </c>
      <c r="D17699" s="5" t="s">
        <v>6</v>
      </c>
    </row>
    <row r="17700" spans="1:4" x14ac:dyDescent="0.25">
      <c r="A17700" s="12" t="s">
        <v>7</v>
      </c>
      <c r="B17700" s="3">
        <v>0.82865740740740745</v>
      </c>
      <c r="C17700" s="4">
        <v>33.4</v>
      </c>
      <c r="D17700" s="6" t="s">
        <v>5</v>
      </c>
    </row>
    <row r="17701" spans="1:4" x14ac:dyDescent="0.25">
      <c r="A17701" s="12" t="s">
        <v>7</v>
      </c>
      <c r="B17701" s="3">
        <v>0.82868055555555553</v>
      </c>
      <c r="C17701" s="4">
        <v>33.4</v>
      </c>
      <c r="D17701" s="6" t="s">
        <v>5</v>
      </c>
    </row>
    <row r="17702" spans="1:4" x14ac:dyDescent="0.25">
      <c r="A17702" s="12" t="s">
        <v>7</v>
      </c>
      <c r="B17702" s="3">
        <v>0.82870370370370372</v>
      </c>
      <c r="C17702" s="4">
        <v>33.4</v>
      </c>
      <c r="D17702" s="6" t="s">
        <v>5</v>
      </c>
    </row>
    <row r="17703" spans="1:4" x14ac:dyDescent="0.25">
      <c r="A17703" s="12" t="s">
        <v>7</v>
      </c>
      <c r="B17703" s="3">
        <v>0.8287268518518518</v>
      </c>
      <c r="C17703" s="4">
        <v>33.4</v>
      </c>
      <c r="D17703" s="6" t="s">
        <v>5</v>
      </c>
    </row>
    <row r="17704" spans="1:4" x14ac:dyDescent="0.25">
      <c r="A17704" s="12" t="s">
        <v>7</v>
      </c>
      <c r="B17704" s="3">
        <v>0.82874999999999999</v>
      </c>
      <c r="C17704" s="4">
        <v>33.4</v>
      </c>
      <c r="D17704" s="6" t="s">
        <v>5</v>
      </c>
    </row>
    <row r="17705" spans="1:4" x14ac:dyDescent="0.25">
      <c r="A17705" s="12" t="s">
        <v>7</v>
      </c>
      <c r="B17705" s="3">
        <v>0.82877314814814818</v>
      </c>
      <c r="C17705" s="4">
        <v>33.4</v>
      </c>
      <c r="D17705" s="6" t="s">
        <v>5</v>
      </c>
    </row>
    <row r="17706" spans="1:4" x14ac:dyDescent="0.25">
      <c r="A17706" s="12" t="s">
        <v>7</v>
      </c>
      <c r="B17706" s="3">
        <v>0.82879629629629625</v>
      </c>
      <c r="C17706" s="4">
        <v>33.4</v>
      </c>
      <c r="D17706" s="6" t="s">
        <v>5</v>
      </c>
    </row>
    <row r="17707" spans="1:4" x14ac:dyDescent="0.25">
      <c r="A17707" s="12" t="s">
        <v>7</v>
      </c>
      <c r="B17707" s="3">
        <v>0.82881944444444444</v>
      </c>
      <c r="C17707" s="4">
        <v>31.64</v>
      </c>
      <c r="D17707" s="5" t="s">
        <v>6</v>
      </c>
    </row>
    <row r="17708" spans="1:4" x14ac:dyDescent="0.25">
      <c r="A17708" s="12" t="s">
        <v>7</v>
      </c>
      <c r="B17708" s="3">
        <v>0.82885416666666667</v>
      </c>
      <c r="C17708" s="4">
        <v>31.64</v>
      </c>
      <c r="D17708" s="5" t="s">
        <v>6</v>
      </c>
    </row>
    <row r="17709" spans="1:4" x14ac:dyDescent="0.25">
      <c r="A17709" s="12" t="s">
        <v>7</v>
      </c>
      <c r="B17709" s="3">
        <v>0.82887731481481486</v>
      </c>
      <c r="C17709" s="4">
        <v>31.64</v>
      </c>
      <c r="D17709" s="5" t="s">
        <v>6</v>
      </c>
    </row>
    <row r="17710" spans="1:4" x14ac:dyDescent="0.25">
      <c r="A17710" s="12" t="s">
        <v>7</v>
      </c>
      <c r="B17710" s="3">
        <v>0.82890046296296294</v>
      </c>
      <c r="C17710" s="4">
        <v>31.64</v>
      </c>
      <c r="D17710" s="5" t="s">
        <v>6</v>
      </c>
    </row>
    <row r="17711" spans="1:4" x14ac:dyDescent="0.25">
      <c r="A17711" s="12" t="s">
        <v>7</v>
      </c>
      <c r="B17711" s="3">
        <v>0.82892361111111112</v>
      </c>
      <c r="C17711" s="4">
        <v>31.64</v>
      </c>
      <c r="D17711" s="5" t="s">
        <v>6</v>
      </c>
    </row>
    <row r="17712" spans="1:4" x14ac:dyDescent="0.25">
      <c r="A17712" s="12" t="s">
        <v>7</v>
      </c>
      <c r="B17712" s="3">
        <v>0.82894675925925931</v>
      </c>
      <c r="C17712" s="4">
        <v>31.64</v>
      </c>
      <c r="D17712" s="5" t="s">
        <v>6</v>
      </c>
    </row>
    <row r="17713" spans="1:4" x14ac:dyDescent="0.25">
      <c r="A17713" s="12" t="s">
        <v>7</v>
      </c>
      <c r="B17713" s="3">
        <v>0.82896990740740739</v>
      </c>
      <c r="C17713" s="4">
        <v>33.4</v>
      </c>
      <c r="D17713" s="6" t="s">
        <v>5</v>
      </c>
    </row>
    <row r="17714" spans="1:4" x14ac:dyDescent="0.25">
      <c r="A17714" s="12" t="s">
        <v>7</v>
      </c>
      <c r="B17714" s="3">
        <v>0.82899305555555558</v>
      </c>
      <c r="C17714" s="4">
        <v>33.69</v>
      </c>
      <c r="D17714" s="6" t="s">
        <v>5</v>
      </c>
    </row>
    <row r="17715" spans="1:4" x14ac:dyDescent="0.25">
      <c r="A17715" s="12" t="s">
        <v>7</v>
      </c>
      <c r="B17715" s="3">
        <v>0.82901620370370366</v>
      </c>
      <c r="C17715" s="4">
        <v>31.64</v>
      </c>
      <c r="D17715" s="5" t="s">
        <v>6</v>
      </c>
    </row>
    <row r="17716" spans="1:4" x14ac:dyDescent="0.25">
      <c r="A17716" s="12" t="s">
        <v>7</v>
      </c>
      <c r="B17716" s="3">
        <v>0.82903935185185185</v>
      </c>
      <c r="C17716" s="4">
        <v>31.64</v>
      </c>
      <c r="D17716" s="5" t="s">
        <v>6</v>
      </c>
    </row>
    <row r="17717" spans="1:4" x14ac:dyDescent="0.25">
      <c r="A17717" s="12" t="s">
        <v>7</v>
      </c>
      <c r="B17717" s="3">
        <v>0.82906250000000004</v>
      </c>
      <c r="C17717" s="4">
        <v>31.64</v>
      </c>
      <c r="D17717" s="5" t="s">
        <v>6</v>
      </c>
    </row>
    <row r="17718" spans="1:4" x14ac:dyDescent="0.25">
      <c r="A17718" s="12" t="s">
        <v>7</v>
      </c>
      <c r="B17718" s="3">
        <v>0.82908564814814811</v>
      </c>
      <c r="C17718" s="4">
        <v>31.64</v>
      </c>
      <c r="D17718" s="5" t="s">
        <v>6</v>
      </c>
    </row>
    <row r="17719" spans="1:4" x14ac:dyDescent="0.25">
      <c r="A17719" s="12" t="s">
        <v>7</v>
      </c>
      <c r="B17719" s="3">
        <v>0.8291087962962963</v>
      </c>
      <c r="C17719" s="4">
        <v>31.64</v>
      </c>
      <c r="D17719" s="5" t="s">
        <v>6</v>
      </c>
    </row>
    <row r="17720" spans="1:4" x14ac:dyDescent="0.25">
      <c r="A17720" s="12" t="s">
        <v>7</v>
      </c>
      <c r="B17720" s="3">
        <v>0.82913194444444449</v>
      </c>
      <c r="C17720" s="4">
        <v>31.64</v>
      </c>
      <c r="D17720" s="5" t="s">
        <v>6</v>
      </c>
    </row>
    <row r="17721" spans="1:4" x14ac:dyDescent="0.25">
      <c r="A17721" s="12" t="s">
        <v>7</v>
      </c>
      <c r="B17721" s="3">
        <v>0.82915509259259257</v>
      </c>
      <c r="C17721" s="4">
        <v>31.64</v>
      </c>
      <c r="D17721" s="5" t="s">
        <v>6</v>
      </c>
    </row>
    <row r="17722" spans="1:4" x14ac:dyDescent="0.25">
      <c r="A17722" s="12" t="s">
        <v>7</v>
      </c>
      <c r="B17722" s="3">
        <v>0.82917824074074076</v>
      </c>
      <c r="C17722" s="4">
        <v>31.64</v>
      </c>
      <c r="D17722" s="5" t="s">
        <v>6</v>
      </c>
    </row>
    <row r="17723" spans="1:4" x14ac:dyDescent="0.25">
      <c r="A17723" s="12" t="s">
        <v>7</v>
      </c>
      <c r="B17723" s="3">
        <v>0.82920138888888884</v>
      </c>
      <c r="C17723" s="4">
        <v>31.05</v>
      </c>
      <c r="D17723" s="5" t="s">
        <v>6</v>
      </c>
    </row>
    <row r="17724" spans="1:4" x14ac:dyDescent="0.25">
      <c r="A17724" s="12" t="s">
        <v>7</v>
      </c>
      <c r="B17724" s="3">
        <v>0.82922453703703702</v>
      </c>
      <c r="C17724" s="4">
        <v>31.64</v>
      </c>
      <c r="D17724" s="5" t="s">
        <v>6</v>
      </c>
    </row>
    <row r="17725" spans="1:4" x14ac:dyDescent="0.25">
      <c r="A17725" s="12" t="s">
        <v>7</v>
      </c>
      <c r="B17725" s="3">
        <v>0.82924768518518521</v>
      </c>
      <c r="C17725" s="4">
        <v>31.64</v>
      </c>
      <c r="D17725" s="5" t="s">
        <v>6</v>
      </c>
    </row>
    <row r="17726" spans="1:4" x14ac:dyDescent="0.25">
      <c r="A17726" s="12" t="s">
        <v>7</v>
      </c>
      <c r="B17726" s="3">
        <v>0.82927083333333329</v>
      </c>
      <c r="C17726" s="4">
        <v>31.64</v>
      </c>
      <c r="D17726" s="5" t="s">
        <v>6</v>
      </c>
    </row>
    <row r="17727" spans="1:4" x14ac:dyDescent="0.25">
      <c r="A17727" s="12" t="s">
        <v>7</v>
      </c>
      <c r="B17727" s="3">
        <v>0.82929398148148148</v>
      </c>
      <c r="C17727" s="4">
        <v>33.4</v>
      </c>
      <c r="D17727" s="6" t="s">
        <v>5</v>
      </c>
    </row>
    <row r="17728" spans="1:4" x14ac:dyDescent="0.25">
      <c r="A17728" s="12" t="s">
        <v>7</v>
      </c>
      <c r="B17728" s="3">
        <v>0.82931712962962967</v>
      </c>
      <c r="C17728" s="4">
        <v>33.4</v>
      </c>
      <c r="D17728" s="6" t="s">
        <v>5</v>
      </c>
    </row>
    <row r="17729" spans="1:4" x14ac:dyDescent="0.25">
      <c r="A17729" s="12" t="s">
        <v>7</v>
      </c>
      <c r="B17729" s="3">
        <v>0.82934027777777775</v>
      </c>
      <c r="C17729" s="4">
        <v>33.4</v>
      </c>
      <c r="D17729" s="6" t="s">
        <v>5</v>
      </c>
    </row>
    <row r="17730" spans="1:4" x14ac:dyDescent="0.25">
      <c r="A17730" s="12" t="s">
        <v>7</v>
      </c>
      <c r="B17730" s="3">
        <v>0.82936342592592593</v>
      </c>
      <c r="C17730" s="4">
        <v>33.4</v>
      </c>
      <c r="D17730" s="6" t="s">
        <v>5</v>
      </c>
    </row>
    <row r="17731" spans="1:4" x14ac:dyDescent="0.25">
      <c r="A17731" s="12" t="s">
        <v>7</v>
      </c>
      <c r="B17731" s="3">
        <v>0.8294097222222222</v>
      </c>
      <c r="C17731" s="4">
        <v>31.64</v>
      </c>
      <c r="D17731" s="5" t="s">
        <v>6</v>
      </c>
    </row>
    <row r="17732" spans="1:4" x14ac:dyDescent="0.25">
      <c r="A17732" s="12" t="s">
        <v>7</v>
      </c>
      <c r="B17732" s="3">
        <v>0.82942129629629635</v>
      </c>
      <c r="C17732" s="4">
        <v>31.64</v>
      </c>
      <c r="D17732" s="5" t="s">
        <v>6</v>
      </c>
    </row>
    <row r="17733" spans="1:4" x14ac:dyDescent="0.25">
      <c r="A17733" s="12" t="s">
        <v>7</v>
      </c>
      <c r="B17733" s="3">
        <v>0.82944444444444443</v>
      </c>
      <c r="C17733" s="4">
        <v>31.64</v>
      </c>
      <c r="D17733" s="5" t="s">
        <v>6</v>
      </c>
    </row>
    <row r="17734" spans="1:4" x14ac:dyDescent="0.25">
      <c r="A17734" s="12" t="s">
        <v>7</v>
      </c>
      <c r="B17734" s="3">
        <v>0.82945601851851847</v>
      </c>
      <c r="C17734" s="4">
        <v>31.64</v>
      </c>
      <c r="D17734" s="5" t="s">
        <v>6</v>
      </c>
    </row>
    <row r="17735" spans="1:4" x14ac:dyDescent="0.25">
      <c r="A17735" s="12" t="s">
        <v>7</v>
      </c>
      <c r="B17735" s="3">
        <v>0.82947916666666666</v>
      </c>
      <c r="C17735" s="4">
        <v>31.64</v>
      </c>
      <c r="D17735" s="5" t="s">
        <v>6</v>
      </c>
    </row>
    <row r="17736" spans="1:4" x14ac:dyDescent="0.25">
      <c r="A17736" s="12" t="s">
        <v>7</v>
      </c>
      <c r="B17736" s="3">
        <v>0.82951388888888888</v>
      </c>
      <c r="C17736" s="4">
        <v>33.4</v>
      </c>
      <c r="D17736" s="6" t="s">
        <v>5</v>
      </c>
    </row>
    <row r="17737" spans="1:4" x14ac:dyDescent="0.25">
      <c r="A17737" s="12" t="s">
        <v>7</v>
      </c>
      <c r="B17737" s="3">
        <v>0.82953703703703707</v>
      </c>
      <c r="C17737" s="4">
        <v>33.4</v>
      </c>
      <c r="D17737" s="6" t="s">
        <v>5</v>
      </c>
    </row>
    <row r="17738" spans="1:4" x14ac:dyDescent="0.25">
      <c r="A17738" s="12" t="s">
        <v>7</v>
      </c>
      <c r="B17738" s="3">
        <v>0.82956018518518515</v>
      </c>
      <c r="C17738" s="4">
        <v>33.4</v>
      </c>
      <c r="D17738" s="6" t="s">
        <v>5</v>
      </c>
    </row>
    <row r="17739" spans="1:4" x14ac:dyDescent="0.25">
      <c r="A17739" s="12" t="s">
        <v>7</v>
      </c>
      <c r="B17739" s="3">
        <v>0.82958333333333334</v>
      </c>
      <c r="C17739" s="4">
        <v>31.64</v>
      </c>
      <c r="D17739" s="5" t="s">
        <v>6</v>
      </c>
    </row>
    <row r="17740" spans="1:4" x14ac:dyDescent="0.25">
      <c r="A17740" s="12" t="s">
        <v>7</v>
      </c>
      <c r="B17740" s="3">
        <v>0.82960648148148153</v>
      </c>
      <c r="C17740" s="4">
        <v>33.4</v>
      </c>
      <c r="D17740" s="6" t="s">
        <v>5</v>
      </c>
    </row>
    <row r="17741" spans="1:4" x14ac:dyDescent="0.25">
      <c r="A17741" s="12" t="s">
        <v>7</v>
      </c>
      <c r="B17741" s="3">
        <v>0.82962962962962961</v>
      </c>
      <c r="C17741" s="4">
        <v>33.4</v>
      </c>
      <c r="D17741" s="6" t="s">
        <v>5</v>
      </c>
    </row>
    <row r="17742" spans="1:4" x14ac:dyDescent="0.25">
      <c r="A17742" s="12" t="s">
        <v>7</v>
      </c>
      <c r="B17742" s="3">
        <v>0.82965277777777779</v>
      </c>
      <c r="C17742" s="4">
        <v>33.4</v>
      </c>
      <c r="D17742" s="6" t="s">
        <v>5</v>
      </c>
    </row>
    <row r="17743" spans="1:4" x14ac:dyDescent="0.25">
      <c r="A17743" s="12" t="s">
        <v>7</v>
      </c>
      <c r="B17743" s="3">
        <v>0.82967592592592587</v>
      </c>
      <c r="C17743" s="4">
        <v>33.4</v>
      </c>
      <c r="D17743" s="6" t="s">
        <v>5</v>
      </c>
    </row>
    <row r="17744" spans="1:4" x14ac:dyDescent="0.25">
      <c r="A17744" s="12" t="s">
        <v>7</v>
      </c>
      <c r="B17744" s="3">
        <v>0.82969907407407406</v>
      </c>
      <c r="C17744" s="4">
        <v>33.4</v>
      </c>
      <c r="D17744" s="6" t="s">
        <v>5</v>
      </c>
    </row>
    <row r="17745" spans="1:4" x14ac:dyDescent="0.25">
      <c r="A17745" s="12" t="s">
        <v>7</v>
      </c>
      <c r="B17745" s="3">
        <v>0.82972222222222225</v>
      </c>
      <c r="C17745" s="4">
        <v>33.4</v>
      </c>
      <c r="D17745" s="6" t="s">
        <v>5</v>
      </c>
    </row>
    <row r="17746" spans="1:4" x14ac:dyDescent="0.25">
      <c r="A17746" s="12" t="s">
        <v>7</v>
      </c>
      <c r="B17746" s="3">
        <v>0.82974537037037033</v>
      </c>
      <c r="C17746" s="4">
        <v>33.4</v>
      </c>
      <c r="D17746" s="6" t="s">
        <v>5</v>
      </c>
    </row>
    <row r="17747" spans="1:4" x14ac:dyDescent="0.25">
      <c r="A17747" s="12" t="s">
        <v>7</v>
      </c>
      <c r="B17747" s="3">
        <v>0.82976851851851852</v>
      </c>
      <c r="C17747" s="4">
        <v>33.4</v>
      </c>
      <c r="D17747" s="6" t="s">
        <v>5</v>
      </c>
    </row>
    <row r="17748" spans="1:4" x14ac:dyDescent="0.25">
      <c r="A17748" s="12" t="s">
        <v>7</v>
      </c>
      <c r="B17748" s="3">
        <v>0.82979166666666671</v>
      </c>
      <c r="C17748" s="4">
        <v>31.64</v>
      </c>
      <c r="D17748" s="5" t="s">
        <v>6</v>
      </c>
    </row>
    <row r="17749" spans="1:4" x14ac:dyDescent="0.25">
      <c r="A17749" s="12" t="s">
        <v>7</v>
      </c>
      <c r="B17749" s="3">
        <v>0.82981481481481478</v>
      </c>
      <c r="C17749" s="4">
        <v>31.64</v>
      </c>
      <c r="D17749" s="5" t="s">
        <v>6</v>
      </c>
    </row>
    <row r="17750" spans="1:4" x14ac:dyDescent="0.25">
      <c r="A17750" s="12" t="s">
        <v>7</v>
      </c>
      <c r="B17750" s="3">
        <v>0.8298726851851852</v>
      </c>
      <c r="C17750" s="4">
        <v>31.64</v>
      </c>
      <c r="D17750" s="5" t="s">
        <v>6</v>
      </c>
    </row>
    <row r="17751" spans="1:4" x14ac:dyDescent="0.25">
      <c r="A17751" s="12" t="s">
        <v>7</v>
      </c>
      <c r="B17751" s="3">
        <v>0.82989583333333339</v>
      </c>
      <c r="C17751" s="4">
        <v>31.64</v>
      </c>
      <c r="D17751" s="5" t="s">
        <v>6</v>
      </c>
    </row>
    <row r="17752" spans="1:4" x14ac:dyDescent="0.25">
      <c r="A17752" s="12" t="s">
        <v>7</v>
      </c>
      <c r="B17752" s="3">
        <v>0.82991898148148147</v>
      </c>
      <c r="C17752" s="4">
        <v>31.64</v>
      </c>
      <c r="D17752" s="5" t="s">
        <v>6</v>
      </c>
    </row>
    <row r="17753" spans="1:4" x14ac:dyDescent="0.25">
      <c r="A17753" s="12" t="s">
        <v>7</v>
      </c>
      <c r="B17753" s="3">
        <v>0.82994212962962965</v>
      </c>
      <c r="C17753" s="4">
        <v>31.64</v>
      </c>
      <c r="D17753" s="5" t="s">
        <v>6</v>
      </c>
    </row>
    <row r="17754" spans="1:4" x14ac:dyDescent="0.25">
      <c r="A17754" s="12" t="s">
        <v>7</v>
      </c>
      <c r="B17754" s="3">
        <v>0.82996527777777773</v>
      </c>
      <c r="C17754" s="4">
        <v>31.64</v>
      </c>
      <c r="D17754" s="5" t="s">
        <v>6</v>
      </c>
    </row>
    <row r="17755" spans="1:4" x14ac:dyDescent="0.25">
      <c r="A17755" s="12" t="s">
        <v>7</v>
      </c>
      <c r="B17755" s="3">
        <v>0.82998842592592592</v>
      </c>
      <c r="C17755" s="4">
        <v>33.4</v>
      </c>
      <c r="D17755" s="6" t="s">
        <v>5</v>
      </c>
    </row>
    <row r="17756" spans="1:4" x14ac:dyDescent="0.25">
      <c r="A17756" s="12" t="s">
        <v>7</v>
      </c>
      <c r="B17756" s="3">
        <v>0.83001157407407411</v>
      </c>
      <c r="C17756" s="4">
        <v>33.4</v>
      </c>
      <c r="D17756" s="6" t="s">
        <v>5</v>
      </c>
    </row>
    <row r="17757" spans="1:4" x14ac:dyDescent="0.25">
      <c r="A17757" s="12" t="s">
        <v>7</v>
      </c>
      <c r="B17757" s="3">
        <v>0.83003472222222219</v>
      </c>
      <c r="C17757" s="4">
        <v>33.4</v>
      </c>
      <c r="D17757" s="6" t="s">
        <v>5</v>
      </c>
    </row>
    <row r="17758" spans="1:4" x14ac:dyDescent="0.25">
      <c r="A17758" s="12" t="s">
        <v>7</v>
      </c>
      <c r="B17758" s="3">
        <v>0.83005787037037038</v>
      </c>
      <c r="C17758" s="4">
        <v>33.4</v>
      </c>
      <c r="D17758" s="6" t="s">
        <v>5</v>
      </c>
    </row>
    <row r="17759" spans="1:4" x14ac:dyDescent="0.25">
      <c r="A17759" s="12" t="s">
        <v>7</v>
      </c>
      <c r="B17759" s="3">
        <v>0.83008101851851857</v>
      </c>
      <c r="C17759" s="4">
        <v>33.4</v>
      </c>
      <c r="D17759" s="6" t="s">
        <v>5</v>
      </c>
    </row>
    <row r="17760" spans="1:4" x14ac:dyDescent="0.25">
      <c r="A17760" s="12" t="s">
        <v>7</v>
      </c>
      <c r="B17760" s="3">
        <v>0.83010416666666664</v>
      </c>
      <c r="C17760" s="4">
        <v>31.64</v>
      </c>
      <c r="D17760" s="5" t="s">
        <v>6</v>
      </c>
    </row>
    <row r="17761" spans="1:4" x14ac:dyDescent="0.25">
      <c r="A17761" s="12" t="s">
        <v>7</v>
      </c>
      <c r="B17761" s="3">
        <v>0.83012731481481483</v>
      </c>
      <c r="C17761" s="4">
        <v>31.64</v>
      </c>
      <c r="D17761" s="5" t="s">
        <v>6</v>
      </c>
    </row>
    <row r="17762" spans="1:4" x14ac:dyDescent="0.25">
      <c r="A17762" s="12" t="s">
        <v>7</v>
      </c>
      <c r="B17762" s="3">
        <v>0.83015046296296291</v>
      </c>
      <c r="C17762" s="4">
        <v>31.64</v>
      </c>
      <c r="D17762" s="5" t="s">
        <v>6</v>
      </c>
    </row>
    <row r="17763" spans="1:4" x14ac:dyDescent="0.25">
      <c r="A17763" s="12" t="s">
        <v>7</v>
      </c>
      <c r="B17763" s="3">
        <v>0.8301736111111111</v>
      </c>
      <c r="C17763" s="4">
        <v>31.64</v>
      </c>
      <c r="D17763" s="5" t="s">
        <v>6</v>
      </c>
    </row>
    <row r="17764" spans="1:4" x14ac:dyDescent="0.25">
      <c r="A17764" s="12" t="s">
        <v>7</v>
      </c>
      <c r="B17764" s="3">
        <v>0.83019675925925929</v>
      </c>
      <c r="C17764" s="4">
        <v>31.64</v>
      </c>
      <c r="D17764" s="5" t="s">
        <v>6</v>
      </c>
    </row>
    <row r="17765" spans="1:4" x14ac:dyDescent="0.25">
      <c r="A17765" s="12" t="s">
        <v>7</v>
      </c>
      <c r="B17765" s="3">
        <v>0.83021990740740736</v>
      </c>
      <c r="C17765" s="4">
        <v>31.64</v>
      </c>
      <c r="D17765" s="5" t="s">
        <v>6</v>
      </c>
    </row>
    <row r="17766" spans="1:4" x14ac:dyDescent="0.25">
      <c r="A17766" s="12" t="s">
        <v>7</v>
      </c>
      <c r="B17766" s="3">
        <v>0.83024305555555555</v>
      </c>
      <c r="C17766" s="4">
        <v>31.64</v>
      </c>
      <c r="D17766" s="5" t="s">
        <v>6</v>
      </c>
    </row>
    <row r="17767" spans="1:4" x14ac:dyDescent="0.25">
      <c r="A17767" s="12" t="s">
        <v>7</v>
      </c>
      <c r="B17767" s="3">
        <v>0.83026620370370374</v>
      </c>
      <c r="C17767" s="4">
        <v>31.64</v>
      </c>
      <c r="D17767" s="5" t="s">
        <v>6</v>
      </c>
    </row>
    <row r="17768" spans="1:4" x14ac:dyDescent="0.25">
      <c r="A17768" s="12" t="s">
        <v>7</v>
      </c>
      <c r="B17768" s="3">
        <v>0.83028935185185182</v>
      </c>
      <c r="C17768" s="4">
        <v>31.64</v>
      </c>
      <c r="D17768" s="5" t="s">
        <v>6</v>
      </c>
    </row>
    <row r="17769" spans="1:4" x14ac:dyDescent="0.25">
      <c r="A17769" s="12" t="s">
        <v>7</v>
      </c>
      <c r="B17769" s="3">
        <v>0.83031250000000001</v>
      </c>
      <c r="C17769" s="4">
        <v>31.64</v>
      </c>
      <c r="D17769" s="5" t="s">
        <v>6</v>
      </c>
    </row>
    <row r="17770" spans="1:4" x14ac:dyDescent="0.25">
      <c r="A17770" s="12" t="s">
        <v>7</v>
      </c>
      <c r="B17770" s="3">
        <v>0.8303356481481482</v>
      </c>
      <c r="C17770" s="4">
        <v>31.64</v>
      </c>
      <c r="D17770" s="5" t="s">
        <v>6</v>
      </c>
    </row>
    <row r="17771" spans="1:4" x14ac:dyDescent="0.25">
      <c r="A17771" s="12" t="s">
        <v>7</v>
      </c>
      <c r="B17771" s="3">
        <v>0.83035879629629628</v>
      </c>
      <c r="C17771" s="4">
        <v>31.05</v>
      </c>
      <c r="D17771" s="5" t="s">
        <v>6</v>
      </c>
    </row>
    <row r="17772" spans="1:4" x14ac:dyDescent="0.25">
      <c r="A17772" s="12" t="s">
        <v>7</v>
      </c>
      <c r="B17772" s="3">
        <v>0.83038194444444446</v>
      </c>
      <c r="C17772" s="4">
        <v>33.4</v>
      </c>
      <c r="D17772" s="6" t="s">
        <v>5</v>
      </c>
    </row>
    <row r="17773" spans="1:4" x14ac:dyDescent="0.25">
      <c r="A17773" s="12" t="s">
        <v>7</v>
      </c>
      <c r="B17773" s="3">
        <v>0.83040509259259254</v>
      </c>
      <c r="C17773" s="4">
        <v>33.4</v>
      </c>
      <c r="D17773" s="6" t="s">
        <v>5</v>
      </c>
    </row>
    <row r="17774" spans="1:4" x14ac:dyDescent="0.25">
      <c r="A17774" s="12" t="s">
        <v>7</v>
      </c>
      <c r="B17774" s="3">
        <v>0.83043981481481477</v>
      </c>
      <c r="C17774" s="4">
        <v>33.4</v>
      </c>
      <c r="D17774" s="6" t="s">
        <v>5</v>
      </c>
    </row>
    <row r="17775" spans="1:4" x14ac:dyDescent="0.25">
      <c r="A17775" s="12" t="s">
        <v>7</v>
      </c>
      <c r="B17775" s="3">
        <v>0.83045138888888892</v>
      </c>
      <c r="C17775" s="4">
        <v>31.64</v>
      </c>
      <c r="D17775" s="5" t="s">
        <v>6</v>
      </c>
    </row>
    <row r="17776" spans="1:4" x14ac:dyDescent="0.25">
      <c r="A17776" s="12" t="s">
        <v>7</v>
      </c>
      <c r="B17776" s="3">
        <v>0.830474537037037</v>
      </c>
      <c r="C17776" s="4">
        <v>31.64</v>
      </c>
      <c r="D17776" s="5" t="s">
        <v>6</v>
      </c>
    </row>
    <row r="17777" spans="1:4" x14ac:dyDescent="0.25">
      <c r="A17777" s="12" t="s">
        <v>7</v>
      </c>
      <c r="B17777" s="3">
        <v>0.83049768518518519</v>
      </c>
      <c r="C17777" s="4">
        <v>31.64</v>
      </c>
      <c r="D17777" s="5" t="s">
        <v>6</v>
      </c>
    </row>
    <row r="17778" spans="1:4" x14ac:dyDescent="0.25">
      <c r="A17778" s="12" t="s">
        <v>7</v>
      </c>
      <c r="B17778" s="3">
        <v>0.83054398148148145</v>
      </c>
      <c r="C17778" s="4">
        <v>31.64</v>
      </c>
      <c r="D17778" s="5" t="s">
        <v>6</v>
      </c>
    </row>
    <row r="17779" spans="1:4" x14ac:dyDescent="0.25">
      <c r="A17779" s="12" t="s">
        <v>7</v>
      </c>
      <c r="B17779" s="3">
        <v>0.8305555555555556</v>
      </c>
      <c r="C17779" s="4">
        <v>31.64</v>
      </c>
      <c r="D17779" s="5" t="s">
        <v>6</v>
      </c>
    </row>
    <row r="17780" spans="1:4" x14ac:dyDescent="0.25">
      <c r="A17780" s="12" t="s">
        <v>7</v>
      </c>
      <c r="B17780" s="3">
        <v>0.83057870370370368</v>
      </c>
      <c r="C17780" s="4">
        <v>33.4</v>
      </c>
      <c r="D17780" s="6" t="s">
        <v>5</v>
      </c>
    </row>
    <row r="17781" spans="1:4" x14ac:dyDescent="0.25">
      <c r="A17781" s="12" t="s">
        <v>7</v>
      </c>
      <c r="B17781" s="3">
        <v>0.83060185185185187</v>
      </c>
      <c r="C17781" s="4">
        <v>33.4</v>
      </c>
      <c r="D17781" s="6" t="s">
        <v>5</v>
      </c>
    </row>
    <row r="17782" spans="1:4" x14ac:dyDescent="0.25">
      <c r="A17782" s="12" t="s">
        <v>7</v>
      </c>
      <c r="B17782" s="3">
        <v>0.83062499999999995</v>
      </c>
      <c r="C17782" s="4">
        <v>33.4</v>
      </c>
      <c r="D17782" s="6" t="s">
        <v>5</v>
      </c>
    </row>
    <row r="17783" spans="1:4" x14ac:dyDescent="0.25">
      <c r="A17783" s="12" t="s">
        <v>7</v>
      </c>
      <c r="B17783" s="3">
        <v>0.83064814814814814</v>
      </c>
      <c r="C17783" s="4">
        <v>33.4</v>
      </c>
      <c r="D17783" s="6" t="s">
        <v>5</v>
      </c>
    </row>
    <row r="17784" spans="1:4" x14ac:dyDescent="0.25">
      <c r="A17784" s="12" t="s">
        <v>7</v>
      </c>
      <c r="B17784" s="3">
        <v>0.83067129629629632</v>
      </c>
      <c r="C17784" s="4">
        <v>33.4</v>
      </c>
      <c r="D17784" s="6" t="s">
        <v>5</v>
      </c>
    </row>
    <row r="17785" spans="1:4" x14ac:dyDescent="0.25">
      <c r="A17785" s="12" t="s">
        <v>7</v>
      </c>
      <c r="B17785" s="3">
        <v>0.8306944444444444</v>
      </c>
      <c r="C17785" s="4">
        <v>33.4</v>
      </c>
      <c r="D17785" s="6" t="s">
        <v>5</v>
      </c>
    </row>
    <row r="17786" spans="1:4" x14ac:dyDescent="0.25">
      <c r="A17786" s="12" t="s">
        <v>7</v>
      </c>
      <c r="B17786" s="3">
        <v>0.83071759259259259</v>
      </c>
      <c r="C17786" s="4">
        <v>33.4</v>
      </c>
      <c r="D17786" s="6" t="s">
        <v>5</v>
      </c>
    </row>
    <row r="17787" spans="1:4" x14ac:dyDescent="0.25">
      <c r="A17787" s="12" t="s">
        <v>7</v>
      </c>
      <c r="B17787" s="3">
        <v>0.83074074074074078</v>
      </c>
      <c r="C17787" s="4">
        <v>33.4</v>
      </c>
      <c r="D17787" s="6" t="s">
        <v>5</v>
      </c>
    </row>
    <row r="17788" spans="1:4" x14ac:dyDescent="0.25">
      <c r="A17788" s="12" t="s">
        <v>7</v>
      </c>
      <c r="B17788" s="3">
        <v>0.83076388888888886</v>
      </c>
      <c r="C17788" s="4">
        <v>33.4</v>
      </c>
      <c r="D17788" s="6" t="s">
        <v>5</v>
      </c>
    </row>
    <row r="17789" spans="1:4" x14ac:dyDescent="0.25">
      <c r="A17789" s="12" t="s">
        <v>7</v>
      </c>
      <c r="B17789" s="3">
        <v>0.83078703703703705</v>
      </c>
      <c r="C17789" s="4">
        <v>33.4</v>
      </c>
      <c r="D17789" s="6" t="s">
        <v>5</v>
      </c>
    </row>
    <row r="17790" spans="1:4" x14ac:dyDescent="0.25">
      <c r="A17790" s="12" t="s">
        <v>7</v>
      </c>
      <c r="B17790" s="3">
        <v>0.83081018518518523</v>
      </c>
      <c r="C17790" s="4">
        <v>31.64</v>
      </c>
      <c r="D17790" s="5" t="s">
        <v>6</v>
      </c>
    </row>
    <row r="17791" spans="1:4" x14ac:dyDescent="0.25">
      <c r="A17791" s="12" t="s">
        <v>7</v>
      </c>
      <c r="B17791" s="3">
        <v>0.83083333333333331</v>
      </c>
      <c r="C17791" s="4">
        <v>31.64</v>
      </c>
      <c r="D17791" s="5" t="s">
        <v>6</v>
      </c>
    </row>
    <row r="17792" spans="1:4" x14ac:dyDescent="0.25">
      <c r="A17792" s="12" t="s">
        <v>7</v>
      </c>
      <c r="B17792" s="3">
        <v>0.8308564814814815</v>
      </c>
      <c r="C17792" s="4">
        <v>31.64</v>
      </c>
      <c r="D17792" s="5" t="s">
        <v>6</v>
      </c>
    </row>
    <row r="17793" spans="1:4" x14ac:dyDescent="0.25">
      <c r="A17793" s="12" t="s">
        <v>7</v>
      </c>
      <c r="B17793" s="3">
        <v>0.83087962962962958</v>
      </c>
      <c r="C17793" s="4">
        <v>31.64</v>
      </c>
      <c r="D17793" s="5" t="s">
        <v>6</v>
      </c>
    </row>
    <row r="17794" spans="1:4" x14ac:dyDescent="0.25">
      <c r="A17794" s="12" t="s">
        <v>7</v>
      </c>
      <c r="B17794" s="3">
        <v>0.83090277777777777</v>
      </c>
      <c r="C17794" s="4">
        <v>31.64</v>
      </c>
      <c r="D17794" s="5" t="s">
        <v>6</v>
      </c>
    </row>
    <row r="17795" spans="1:4" x14ac:dyDescent="0.25">
      <c r="A17795" s="12" t="s">
        <v>7</v>
      </c>
      <c r="B17795" s="3">
        <v>0.83092592592592596</v>
      </c>
      <c r="C17795" s="4">
        <v>31.64</v>
      </c>
      <c r="D17795" s="5" t="s">
        <v>6</v>
      </c>
    </row>
    <row r="17796" spans="1:4" x14ac:dyDescent="0.25">
      <c r="A17796" s="12" t="s">
        <v>7</v>
      </c>
      <c r="B17796" s="3">
        <v>0.83094907407407403</v>
      </c>
      <c r="C17796" s="4">
        <v>33.4</v>
      </c>
      <c r="D17796" s="6" t="s">
        <v>5</v>
      </c>
    </row>
    <row r="17797" spans="1:4" x14ac:dyDescent="0.25">
      <c r="A17797" s="12" t="s">
        <v>7</v>
      </c>
      <c r="B17797" s="3">
        <v>0.83097222222222222</v>
      </c>
      <c r="C17797" s="4">
        <v>33.4</v>
      </c>
      <c r="D17797" s="6" t="s">
        <v>5</v>
      </c>
    </row>
    <row r="17798" spans="1:4" x14ac:dyDescent="0.25">
      <c r="A17798" s="12" t="s">
        <v>7</v>
      </c>
      <c r="B17798" s="3">
        <v>0.83099537037037041</v>
      </c>
      <c r="C17798" s="4">
        <v>33.4</v>
      </c>
      <c r="D17798" s="6" t="s">
        <v>5</v>
      </c>
    </row>
    <row r="17799" spans="1:4" x14ac:dyDescent="0.25">
      <c r="A17799" s="12" t="s">
        <v>7</v>
      </c>
      <c r="B17799" s="3">
        <v>0.83101851851851849</v>
      </c>
      <c r="C17799" s="4">
        <v>33.4</v>
      </c>
      <c r="D17799" s="6" t="s">
        <v>5</v>
      </c>
    </row>
    <row r="17800" spans="1:4" x14ac:dyDescent="0.25">
      <c r="A17800" s="12" t="s">
        <v>7</v>
      </c>
      <c r="B17800" s="3">
        <v>0.83104166666666668</v>
      </c>
      <c r="C17800" s="4">
        <v>31.64</v>
      </c>
      <c r="D17800" s="5" t="s">
        <v>6</v>
      </c>
    </row>
    <row r="17801" spans="1:4" x14ac:dyDescent="0.25">
      <c r="A17801" s="12" t="s">
        <v>7</v>
      </c>
      <c r="B17801" s="3">
        <v>0.83106481481481487</v>
      </c>
      <c r="C17801" s="4">
        <v>31.64</v>
      </c>
      <c r="D17801" s="5" t="s">
        <v>6</v>
      </c>
    </row>
    <row r="17802" spans="1:4" x14ac:dyDescent="0.25">
      <c r="A17802" s="12" t="s">
        <v>7</v>
      </c>
      <c r="B17802" s="3">
        <v>0.83108796296296295</v>
      </c>
      <c r="C17802" s="4">
        <v>31.64</v>
      </c>
      <c r="D17802" s="5" t="s">
        <v>6</v>
      </c>
    </row>
    <row r="17803" spans="1:4" x14ac:dyDescent="0.25">
      <c r="A17803" s="12" t="s">
        <v>7</v>
      </c>
      <c r="B17803" s="3">
        <v>0.83111111111111113</v>
      </c>
      <c r="C17803" s="4">
        <v>31.64</v>
      </c>
      <c r="D17803" s="5" t="s">
        <v>6</v>
      </c>
    </row>
    <row r="17804" spans="1:4" x14ac:dyDescent="0.25">
      <c r="A17804" s="12" t="s">
        <v>7</v>
      </c>
      <c r="B17804" s="3">
        <v>0.83113425925925921</v>
      </c>
      <c r="C17804" s="4">
        <v>31.64</v>
      </c>
      <c r="D17804" s="5" t="s">
        <v>6</v>
      </c>
    </row>
    <row r="17805" spans="1:4" x14ac:dyDescent="0.25">
      <c r="A17805" s="12" t="s">
        <v>7</v>
      </c>
      <c r="B17805" s="3">
        <v>0.8311574074074074</v>
      </c>
      <c r="C17805" s="4">
        <v>31.64</v>
      </c>
      <c r="D17805" s="5" t="s">
        <v>6</v>
      </c>
    </row>
    <row r="17806" spans="1:4" x14ac:dyDescent="0.25">
      <c r="A17806" s="12" t="s">
        <v>7</v>
      </c>
      <c r="B17806" s="3">
        <v>0.83118055555555559</v>
      </c>
      <c r="C17806" s="4">
        <v>31.64</v>
      </c>
      <c r="D17806" s="5" t="s">
        <v>6</v>
      </c>
    </row>
    <row r="17807" spans="1:4" x14ac:dyDescent="0.25">
      <c r="A17807" s="12" t="s">
        <v>7</v>
      </c>
      <c r="B17807" s="3">
        <v>0.83120370370370367</v>
      </c>
      <c r="C17807" s="4">
        <v>33.4</v>
      </c>
      <c r="D17807" s="6" t="s">
        <v>5</v>
      </c>
    </row>
    <row r="17808" spans="1:4" x14ac:dyDescent="0.25">
      <c r="A17808" s="12" t="s">
        <v>7</v>
      </c>
      <c r="B17808" s="3">
        <v>0.83122685185185186</v>
      </c>
      <c r="C17808" s="4">
        <v>33.4</v>
      </c>
      <c r="D17808" s="6" t="s">
        <v>5</v>
      </c>
    </row>
    <row r="17809" spans="1:4" x14ac:dyDescent="0.25">
      <c r="A17809" s="12" t="s">
        <v>7</v>
      </c>
      <c r="B17809" s="3">
        <v>0.83125000000000004</v>
      </c>
      <c r="C17809" s="4">
        <v>33.4</v>
      </c>
      <c r="D17809" s="6" t="s">
        <v>5</v>
      </c>
    </row>
    <row r="17810" spans="1:4" x14ac:dyDescent="0.25">
      <c r="A17810" s="12" t="s">
        <v>7</v>
      </c>
      <c r="B17810" s="3">
        <v>0.83128472222222227</v>
      </c>
      <c r="C17810" s="4">
        <v>33.4</v>
      </c>
      <c r="D17810" s="6" t="s">
        <v>5</v>
      </c>
    </row>
    <row r="17811" spans="1:4" x14ac:dyDescent="0.25">
      <c r="A17811" s="12" t="s">
        <v>7</v>
      </c>
      <c r="B17811" s="3">
        <v>0.83129629629629631</v>
      </c>
      <c r="C17811" s="4">
        <v>33.4</v>
      </c>
      <c r="D17811" s="6" t="s">
        <v>5</v>
      </c>
    </row>
    <row r="17812" spans="1:4" x14ac:dyDescent="0.25">
      <c r="A17812" s="12" t="s">
        <v>7</v>
      </c>
      <c r="B17812" s="3">
        <v>0.8313194444444445</v>
      </c>
      <c r="C17812" s="4">
        <v>33.4</v>
      </c>
      <c r="D17812" s="6" t="s">
        <v>5</v>
      </c>
    </row>
    <row r="17813" spans="1:4" x14ac:dyDescent="0.25">
      <c r="A17813" s="12" t="s">
        <v>7</v>
      </c>
      <c r="B17813" s="3">
        <v>0.83134259259259258</v>
      </c>
      <c r="C17813" s="4">
        <v>33.4</v>
      </c>
      <c r="D17813" s="6" t="s">
        <v>5</v>
      </c>
    </row>
    <row r="17814" spans="1:4" x14ac:dyDescent="0.25">
      <c r="A17814" s="12" t="s">
        <v>7</v>
      </c>
      <c r="B17814" s="3">
        <v>0.83137731481481481</v>
      </c>
      <c r="C17814" s="4">
        <v>31.64</v>
      </c>
      <c r="D17814" s="5" t="s">
        <v>6</v>
      </c>
    </row>
    <row r="17815" spans="1:4" x14ac:dyDescent="0.25">
      <c r="A17815" s="12" t="s">
        <v>7</v>
      </c>
      <c r="B17815" s="3">
        <v>0.83140046296296299</v>
      </c>
      <c r="C17815" s="4">
        <v>31.64</v>
      </c>
      <c r="D17815" s="5" t="s">
        <v>6</v>
      </c>
    </row>
    <row r="17816" spans="1:4" x14ac:dyDescent="0.25">
      <c r="A17816" s="12" t="s">
        <v>7</v>
      </c>
      <c r="B17816" s="3">
        <v>0.83141203703703703</v>
      </c>
      <c r="C17816" s="4">
        <v>31.64</v>
      </c>
      <c r="D17816" s="5" t="s">
        <v>6</v>
      </c>
    </row>
    <row r="17817" spans="1:4" x14ac:dyDescent="0.25">
      <c r="A17817" s="12" t="s">
        <v>7</v>
      </c>
      <c r="B17817" s="3">
        <v>0.83144675925925926</v>
      </c>
      <c r="C17817" s="4">
        <v>31.64</v>
      </c>
      <c r="D17817" s="5" t="s">
        <v>6</v>
      </c>
    </row>
    <row r="17818" spans="1:4" x14ac:dyDescent="0.25">
      <c r="A17818" s="12" t="s">
        <v>7</v>
      </c>
      <c r="B17818" s="3">
        <v>0.83146990740740745</v>
      </c>
      <c r="C17818" s="4">
        <v>31.64</v>
      </c>
      <c r="D17818" s="5" t="s">
        <v>6</v>
      </c>
    </row>
    <row r="17819" spans="1:4" x14ac:dyDescent="0.25">
      <c r="A17819" s="12" t="s">
        <v>7</v>
      </c>
      <c r="B17819" s="3">
        <v>0.83149305555555553</v>
      </c>
      <c r="C17819" s="4">
        <v>31.64</v>
      </c>
      <c r="D17819" s="5" t="s">
        <v>6</v>
      </c>
    </row>
    <row r="17820" spans="1:4" x14ac:dyDescent="0.25">
      <c r="A17820" s="12" t="s">
        <v>7</v>
      </c>
      <c r="B17820" s="3">
        <v>0.83151620370370372</v>
      </c>
      <c r="C17820" s="4">
        <v>33.4</v>
      </c>
      <c r="D17820" s="6" t="s">
        <v>5</v>
      </c>
    </row>
    <row r="17821" spans="1:4" x14ac:dyDescent="0.25">
      <c r="A17821" s="12" t="s">
        <v>7</v>
      </c>
      <c r="B17821" s="3">
        <v>0.83157407407407402</v>
      </c>
      <c r="C17821" s="4">
        <v>31.64</v>
      </c>
      <c r="D17821" s="5" t="s">
        <v>6</v>
      </c>
    </row>
    <row r="17822" spans="1:4" x14ac:dyDescent="0.25">
      <c r="A17822" s="12" t="s">
        <v>7</v>
      </c>
      <c r="B17822" s="3">
        <v>0.83159722222222221</v>
      </c>
      <c r="C17822" s="4">
        <v>31.64</v>
      </c>
      <c r="D17822" s="5" t="s">
        <v>6</v>
      </c>
    </row>
    <row r="17823" spans="1:4" x14ac:dyDescent="0.25">
      <c r="A17823" s="12" t="s">
        <v>7</v>
      </c>
      <c r="B17823" s="3">
        <v>0.8316203703703704</v>
      </c>
      <c r="C17823" s="4">
        <v>31.64</v>
      </c>
      <c r="D17823" s="5" t="s">
        <v>6</v>
      </c>
    </row>
    <row r="17824" spans="1:4" x14ac:dyDescent="0.25">
      <c r="A17824" s="12" t="s">
        <v>7</v>
      </c>
      <c r="B17824" s="3">
        <v>0.83164351851851848</v>
      </c>
      <c r="C17824" s="4">
        <v>31.64</v>
      </c>
      <c r="D17824" s="5" t="s">
        <v>6</v>
      </c>
    </row>
    <row r="17825" spans="1:4" x14ac:dyDescent="0.25">
      <c r="A17825" s="12" t="s">
        <v>7</v>
      </c>
      <c r="B17825" s="3">
        <v>0.83166666666666667</v>
      </c>
      <c r="C17825" s="4">
        <v>31.05</v>
      </c>
      <c r="D17825" s="5" t="s">
        <v>6</v>
      </c>
    </row>
    <row r="17826" spans="1:4" x14ac:dyDescent="0.25">
      <c r="A17826" s="12" t="s">
        <v>7</v>
      </c>
      <c r="B17826" s="3">
        <v>0.83168981481481485</v>
      </c>
      <c r="C17826" s="4">
        <v>33.4</v>
      </c>
      <c r="D17826" s="6" t="s">
        <v>5</v>
      </c>
    </row>
    <row r="17827" spans="1:4" x14ac:dyDescent="0.25">
      <c r="A17827" s="12" t="s">
        <v>7</v>
      </c>
      <c r="B17827" s="3">
        <v>0.83171296296296293</v>
      </c>
      <c r="C17827" s="4">
        <v>31.64</v>
      </c>
      <c r="D17827" s="5" t="s">
        <v>6</v>
      </c>
    </row>
    <row r="17828" spans="1:4" x14ac:dyDescent="0.25">
      <c r="A17828" s="12" t="s">
        <v>7</v>
      </c>
      <c r="B17828" s="3">
        <v>0.83174768518518516</v>
      </c>
      <c r="C17828" s="4">
        <v>31.64</v>
      </c>
      <c r="D17828" s="5" t="s">
        <v>6</v>
      </c>
    </row>
    <row r="17829" spans="1:4" x14ac:dyDescent="0.25">
      <c r="A17829" s="12" t="s">
        <v>7</v>
      </c>
      <c r="B17829" s="3">
        <v>0.83175925925925931</v>
      </c>
      <c r="C17829" s="4">
        <v>31.64</v>
      </c>
      <c r="D17829" s="5" t="s">
        <v>6</v>
      </c>
    </row>
    <row r="17830" spans="1:4" x14ac:dyDescent="0.25">
      <c r="A17830" s="12" t="s">
        <v>7</v>
      </c>
      <c r="B17830" s="3">
        <v>0.83178240740740739</v>
      </c>
      <c r="C17830" s="4">
        <v>31.64</v>
      </c>
      <c r="D17830" s="5" t="s">
        <v>6</v>
      </c>
    </row>
    <row r="17831" spans="1:4" x14ac:dyDescent="0.25">
      <c r="A17831" s="12" t="s">
        <v>7</v>
      </c>
      <c r="B17831" s="3">
        <v>0.83181712962962961</v>
      </c>
      <c r="C17831" s="4">
        <v>31.64</v>
      </c>
      <c r="D17831" s="5" t="s">
        <v>6</v>
      </c>
    </row>
    <row r="17832" spans="1:4" x14ac:dyDescent="0.25">
      <c r="A17832" s="12" t="s">
        <v>7</v>
      </c>
      <c r="B17832" s="3">
        <v>0.83182870370370365</v>
      </c>
      <c r="C17832" s="4">
        <v>31.64</v>
      </c>
      <c r="D17832" s="5" t="s">
        <v>6</v>
      </c>
    </row>
    <row r="17833" spans="1:4" x14ac:dyDescent="0.25">
      <c r="A17833" s="12" t="s">
        <v>7</v>
      </c>
      <c r="B17833" s="3">
        <v>0.83186342592592588</v>
      </c>
      <c r="C17833" s="4">
        <v>31.64</v>
      </c>
      <c r="D17833" s="5" t="s">
        <v>6</v>
      </c>
    </row>
    <row r="17834" spans="1:4" x14ac:dyDescent="0.25">
      <c r="A17834" s="12" t="s">
        <v>7</v>
      </c>
      <c r="B17834" s="3">
        <v>0.83187500000000003</v>
      </c>
      <c r="C17834" s="4">
        <v>31.64</v>
      </c>
      <c r="D17834" s="5" t="s">
        <v>6</v>
      </c>
    </row>
    <row r="17835" spans="1:4" x14ac:dyDescent="0.25">
      <c r="A17835" s="12" t="s">
        <v>7</v>
      </c>
      <c r="B17835" s="3">
        <v>0.83190972222222226</v>
      </c>
      <c r="C17835" s="4">
        <v>31.64</v>
      </c>
      <c r="D17835" s="5" t="s">
        <v>6</v>
      </c>
    </row>
    <row r="17836" spans="1:4" x14ac:dyDescent="0.25">
      <c r="A17836" s="12" t="s">
        <v>7</v>
      </c>
      <c r="B17836" s="3">
        <v>0.83193287037037034</v>
      </c>
      <c r="C17836" s="4">
        <v>31.64</v>
      </c>
      <c r="D17836" s="5" t="s">
        <v>6</v>
      </c>
    </row>
    <row r="17837" spans="1:4" x14ac:dyDescent="0.25">
      <c r="A17837" s="12" t="s">
        <v>7</v>
      </c>
      <c r="B17837" s="3">
        <v>0.83195601851851853</v>
      </c>
      <c r="C17837" s="4">
        <v>31.64</v>
      </c>
      <c r="D17837" s="5" t="s">
        <v>6</v>
      </c>
    </row>
    <row r="17838" spans="1:4" x14ac:dyDescent="0.25">
      <c r="A17838" s="12" t="s">
        <v>7</v>
      </c>
      <c r="B17838" s="3">
        <v>0.83197916666666671</v>
      </c>
      <c r="C17838" s="4">
        <v>31.64</v>
      </c>
      <c r="D17838" s="5" t="s">
        <v>6</v>
      </c>
    </row>
    <row r="17839" spans="1:4" x14ac:dyDescent="0.25">
      <c r="A17839" s="12" t="s">
        <v>7</v>
      </c>
      <c r="B17839" s="3">
        <v>0.83200231481481479</v>
      </c>
      <c r="C17839" s="4">
        <v>31.64</v>
      </c>
      <c r="D17839" s="5" t="s">
        <v>6</v>
      </c>
    </row>
    <row r="17840" spans="1:4" x14ac:dyDescent="0.25">
      <c r="A17840" s="12" t="s">
        <v>7</v>
      </c>
      <c r="B17840" s="3">
        <v>0.83202546296296298</v>
      </c>
      <c r="C17840" s="4">
        <v>31.64</v>
      </c>
      <c r="D17840" s="5" t="s">
        <v>6</v>
      </c>
    </row>
    <row r="17841" spans="1:4" x14ac:dyDescent="0.25">
      <c r="A17841" s="12" t="s">
        <v>7</v>
      </c>
      <c r="B17841" s="3">
        <v>0.83204861111111106</v>
      </c>
      <c r="C17841" s="4">
        <v>31.64</v>
      </c>
      <c r="D17841" s="5" t="s">
        <v>6</v>
      </c>
    </row>
    <row r="17842" spans="1:4" x14ac:dyDescent="0.25">
      <c r="A17842" s="12" t="s">
        <v>7</v>
      </c>
      <c r="B17842" s="3">
        <v>0.83207175925925925</v>
      </c>
      <c r="C17842" s="4">
        <v>31.64</v>
      </c>
      <c r="D17842" s="5" t="s">
        <v>6</v>
      </c>
    </row>
    <row r="17843" spans="1:4" x14ac:dyDescent="0.25">
      <c r="A17843" s="12" t="s">
        <v>7</v>
      </c>
      <c r="B17843" s="3">
        <v>0.83209490740740744</v>
      </c>
      <c r="C17843" s="4">
        <v>31.64</v>
      </c>
      <c r="D17843" s="5" t="s">
        <v>6</v>
      </c>
    </row>
    <row r="17844" spans="1:4" x14ac:dyDescent="0.25">
      <c r="A17844" s="12" t="s">
        <v>7</v>
      </c>
      <c r="B17844" s="3">
        <v>0.83211805555555551</v>
      </c>
      <c r="C17844" s="4">
        <v>31.64</v>
      </c>
      <c r="D17844" s="5" t="s">
        <v>6</v>
      </c>
    </row>
    <row r="17845" spans="1:4" x14ac:dyDescent="0.25">
      <c r="A17845" s="12" t="s">
        <v>7</v>
      </c>
      <c r="B17845" s="3">
        <v>0.8321412037037037</v>
      </c>
      <c r="C17845" s="4">
        <v>31.64</v>
      </c>
      <c r="D17845" s="5" t="s">
        <v>6</v>
      </c>
    </row>
    <row r="17846" spans="1:4" x14ac:dyDescent="0.25">
      <c r="A17846" s="12" t="s">
        <v>7</v>
      </c>
      <c r="B17846" s="3">
        <v>0.83216435185185189</v>
      </c>
      <c r="C17846" s="4">
        <v>33.4</v>
      </c>
      <c r="D17846" s="6" t="s">
        <v>5</v>
      </c>
    </row>
    <row r="17847" spans="1:4" x14ac:dyDescent="0.25">
      <c r="A17847" s="12" t="s">
        <v>7</v>
      </c>
      <c r="B17847" s="3">
        <v>0.83218749999999997</v>
      </c>
      <c r="C17847" s="4">
        <v>33.4</v>
      </c>
      <c r="D17847" s="6" t="s">
        <v>5</v>
      </c>
    </row>
    <row r="17848" spans="1:4" x14ac:dyDescent="0.25">
      <c r="A17848" s="12" t="s">
        <v>7</v>
      </c>
      <c r="B17848" s="3">
        <v>0.83221064814814816</v>
      </c>
      <c r="C17848" s="4">
        <v>33.4</v>
      </c>
      <c r="D17848" s="6" t="s">
        <v>5</v>
      </c>
    </row>
    <row r="17849" spans="1:4" x14ac:dyDescent="0.25">
      <c r="A17849" s="12" t="s">
        <v>7</v>
      </c>
      <c r="B17849" s="3">
        <v>0.83223379629629635</v>
      </c>
      <c r="C17849" s="4">
        <v>33.4</v>
      </c>
      <c r="D17849" s="6" t="s">
        <v>5</v>
      </c>
    </row>
    <row r="17850" spans="1:4" x14ac:dyDescent="0.25">
      <c r="A17850" s="12" t="s">
        <v>7</v>
      </c>
      <c r="B17850" s="3">
        <v>0.83225694444444442</v>
      </c>
      <c r="C17850" s="4">
        <v>33.4</v>
      </c>
      <c r="D17850" s="6" t="s">
        <v>5</v>
      </c>
    </row>
    <row r="17851" spans="1:4" x14ac:dyDescent="0.25">
      <c r="A17851" s="12" t="s">
        <v>7</v>
      </c>
      <c r="B17851" s="3">
        <v>0.83228009259259261</v>
      </c>
      <c r="C17851" s="4">
        <v>33.4</v>
      </c>
      <c r="D17851" s="6" t="s">
        <v>5</v>
      </c>
    </row>
    <row r="17852" spans="1:4" x14ac:dyDescent="0.25">
      <c r="A17852" s="12" t="s">
        <v>7</v>
      </c>
      <c r="B17852" s="3">
        <v>0.83230324074074069</v>
      </c>
      <c r="C17852" s="4">
        <v>31.64</v>
      </c>
      <c r="D17852" s="5" t="s">
        <v>6</v>
      </c>
    </row>
    <row r="17853" spans="1:4" x14ac:dyDescent="0.25">
      <c r="A17853" s="12" t="s">
        <v>7</v>
      </c>
      <c r="B17853" s="3">
        <v>0.83232638888888888</v>
      </c>
      <c r="C17853" s="4">
        <v>31.64</v>
      </c>
      <c r="D17853" s="5" t="s">
        <v>6</v>
      </c>
    </row>
    <row r="17854" spans="1:4" x14ac:dyDescent="0.25">
      <c r="A17854" s="12" t="s">
        <v>7</v>
      </c>
      <c r="B17854" s="3">
        <v>0.83234953703703707</v>
      </c>
      <c r="C17854" s="4">
        <v>31.64</v>
      </c>
      <c r="D17854" s="5" t="s">
        <v>6</v>
      </c>
    </row>
    <row r="17855" spans="1:4" x14ac:dyDescent="0.25">
      <c r="A17855" s="12" t="s">
        <v>7</v>
      </c>
      <c r="B17855" s="3">
        <v>0.83237268518518515</v>
      </c>
      <c r="C17855" s="4">
        <v>31.64</v>
      </c>
      <c r="D17855" s="5" t="s">
        <v>6</v>
      </c>
    </row>
    <row r="17856" spans="1:4" x14ac:dyDescent="0.25">
      <c r="A17856" s="12" t="s">
        <v>7</v>
      </c>
      <c r="B17856" s="3">
        <v>0.83239583333333333</v>
      </c>
      <c r="C17856" s="4">
        <v>31.64</v>
      </c>
      <c r="D17856" s="5" t="s">
        <v>6</v>
      </c>
    </row>
    <row r="17857" spans="1:4" x14ac:dyDescent="0.25">
      <c r="A17857" s="12" t="s">
        <v>7</v>
      </c>
      <c r="B17857" s="3">
        <v>0.83241898148148152</v>
      </c>
      <c r="C17857" s="4">
        <v>31.64</v>
      </c>
      <c r="D17857" s="5" t="s">
        <v>6</v>
      </c>
    </row>
    <row r="17858" spans="1:4" x14ac:dyDescent="0.25">
      <c r="A17858" s="12" t="s">
        <v>7</v>
      </c>
      <c r="B17858" s="3">
        <v>0.83245370370370375</v>
      </c>
      <c r="C17858" s="4">
        <v>31.64</v>
      </c>
      <c r="D17858" s="5" t="s">
        <v>6</v>
      </c>
    </row>
    <row r="17859" spans="1:4" x14ac:dyDescent="0.25">
      <c r="A17859" s="12" t="s">
        <v>7</v>
      </c>
      <c r="B17859" s="3">
        <v>0.83246527777777779</v>
      </c>
      <c r="C17859" s="4">
        <v>31.64</v>
      </c>
      <c r="D17859" s="5" t="s">
        <v>6</v>
      </c>
    </row>
    <row r="17860" spans="1:4" x14ac:dyDescent="0.25">
      <c r="A17860" s="12" t="s">
        <v>7</v>
      </c>
      <c r="B17860" s="3">
        <v>0.83248842592592598</v>
      </c>
      <c r="C17860" s="4">
        <v>33.4</v>
      </c>
      <c r="D17860" s="6" t="s">
        <v>5</v>
      </c>
    </row>
    <row r="17861" spans="1:4" x14ac:dyDescent="0.25">
      <c r="A17861" s="12" t="s">
        <v>7</v>
      </c>
      <c r="B17861" s="3">
        <v>0.83251157407407406</v>
      </c>
      <c r="C17861" s="4">
        <v>33.4</v>
      </c>
      <c r="D17861" s="6" t="s">
        <v>5</v>
      </c>
    </row>
    <row r="17862" spans="1:4" x14ac:dyDescent="0.25">
      <c r="A17862" s="12" t="s">
        <v>7</v>
      </c>
      <c r="B17862" s="3">
        <v>0.83253472222222225</v>
      </c>
      <c r="C17862" s="4">
        <v>33.4</v>
      </c>
      <c r="D17862" s="6" t="s">
        <v>5</v>
      </c>
    </row>
    <row r="17863" spans="1:4" x14ac:dyDescent="0.25">
      <c r="A17863" s="12" t="s">
        <v>7</v>
      </c>
      <c r="B17863" s="3">
        <v>0.83255787037037032</v>
      </c>
      <c r="C17863" s="4">
        <v>33.4</v>
      </c>
      <c r="D17863" s="6" t="s">
        <v>5</v>
      </c>
    </row>
    <row r="17864" spans="1:4" x14ac:dyDescent="0.25">
      <c r="A17864" s="12" t="s">
        <v>7</v>
      </c>
      <c r="B17864" s="3">
        <v>0.83258101851851851</v>
      </c>
      <c r="C17864" s="4">
        <v>33.4</v>
      </c>
      <c r="D17864" s="6" t="s">
        <v>5</v>
      </c>
    </row>
    <row r="17865" spans="1:4" x14ac:dyDescent="0.25">
      <c r="A17865" s="12" t="s">
        <v>7</v>
      </c>
      <c r="B17865" s="3">
        <v>0.8326041666666667</v>
      </c>
      <c r="C17865" s="4">
        <v>33.4</v>
      </c>
      <c r="D17865" s="6" t="s">
        <v>5</v>
      </c>
    </row>
    <row r="17866" spans="1:4" x14ac:dyDescent="0.25">
      <c r="A17866" s="12" t="s">
        <v>7</v>
      </c>
      <c r="B17866" s="3">
        <v>0.83262731481481478</v>
      </c>
      <c r="C17866" s="4">
        <v>33.69</v>
      </c>
      <c r="D17866" s="6" t="s">
        <v>5</v>
      </c>
    </row>
    <row r="17867" spans="1:4" x14ac:dyDescent="0.25">
      <c r="A17867" s="12" t="s">
        <v>7</v>
      </c>
      <c r="B17867" s="3">
        <v>0.83266203703703701</v>
      </c>
      <c r="C17867" s="4">
        <v>33.4</v>
      </c>
      <c r="D17867" s="6" t="s">
        <v>5</v>
      </c>
    </row>
    <row r="17868" spans="1:4" x14ac:dyDescent="0.25">
      <c r="A17868" s="12" t="s">
        <v>7</v>
      </c>
      <c r="B17868" s="3">
        <v>0.83267361111111116</v>
      </c>
      <c r="C17868" s="4">
        <v>33.4</v>
      </c>
      <c r="D17868" s="6" t="s">
        <v>5</v>
      </c>
    </row>
    <row r="17869" spans="1:4" x14ac:dyDescent="0.25">
      <c r="A17869" s="12" t="s">
        <v>7</v>
      </c>
      <c r="B17869" s="3">
        <v>0.83269675925925923</v>
      </c>
      <c r="C17869" s="4">
        <v>33.4</v>
      </c>
      <c r="D17869" s="6" t="s">
        <v>5</v>
      </c>
    </row>
    <row r="17870" spans="1:4" x14ac:dyDescent="0.25">
      <c r="A17870" s="12" t="s">
        <v>7</v>
      </c>
      <c r="B17870" s="3">
        <v>0.83273148148148146</v>
      </c>
      <c r="C17870" s="4">
        <v>33.4</v>
      </c>
      <c r="D17870" s="6" t="s">
        <v>5</v>
      </c>
    </row>
    <row r="17871" spans="1:4" x14ac:dyDescent="0.25">
      <c r="A17871" s="12" t="s">
        <v>7</v>
      </c>
      <c r="B17871" s="3">
        <v>0.8327430555555555</v>
      </c>
      <c r="C17871" s="4">
        <v>33.4</v>
      </c>
      <c r="D17871" s="6" t="s">
        <v>5</v>
      </c>
    </row>
    <row r="17872" spans="1:4" x14ac:dyDescent="0.25">
      <c r="A17872" s="12" t="s">
        <v>7</v>
      </c>
      <c r="B17872" s="3">
        <v>0.83277777777777773</v>
      </c>
      <c r="C17872" s="4">
        <v>31.64</v>
      </c>
      <c r="D17872" s="5" t="s">
        <v>6</v>
      </c>
    </row>
    <row r="17873" spans="1:4" x14ac:dyDescent="0.25">
      <c r="A17873" s="12" t="s">
        <v>7</v>
      </c>
      <c r="B17873" s="3">
        <v>0.83278935185185188</v>
      </c>
      <c r="C17873" s="4">
        <v>31.64</v>
      </c>
      <c r="D17873" s="5" t="s">
        <v>6</v>
      </c>
    </row>
    <row r="17874" spans="1:4" x14ac:dyDescent="0.25">
      <c r="A17874" s="12" t="s">
        <v>7</v>
      </c>
      <c r="B17874" s="3">
        <v>0.83281249999999996</v>
      </c>
      <c r="C17874" s="4">
        <v>31.64</v>
      </c>
      <c r="D17874" s="5" t="s">
        <v>6</v>
      </c>
    </row>
    <row r="17875" spans="1:4" x14ac:dyDescent="0.25">
      <c r="A17875" s="12" t="s">
        <v>7</v>
      </c>
      <c r="B17875" s="3">
        <v>0.83283564814814814</v>
      </c>
      <c r="C17875" s="4">
        <v>31.64</v>
      </c>
      <c r="D17875" s="5" t="s">
        <v>6</v>
      </c>
    </row>
    <row r="17876" spans="1:4" x14ac:dyDescent="0.25">
      <c r="A17876" s="12" t="s">
        <v>7</v>
      </c>
      <c r="B17876" s="3">
        <v>0.83287037037037037</v>
      </c>
      <c r="C17876" s="4">
        <v>31.64</v>
      </c>
      <c r="D17876" s="5" t="s">
        <v>6</v>
      </c>
    </row>
    <row r="17877" spans="1:4" x14ac:dyDescent="0.25">
      <c r="A17877" s="12" t="s">
        <v>7</v>
      </c>
      <c r="B17877" s="3">
        <v>0.83289351851851856</v>
      </c>
      <c r="C17877" s="4">
        <v>33.4</v>
      </c>
      <c r="D17877" s="6" t="s">
        <v>5</v>
      </c>
    </row>
    <row r="17878" spans="1:4" x14ac:dyDescent="0.25">
      <c r="A17878" s="12" t="s">
        <v>7</v>
      </c>
      <c r="B17878" s="3">
        <v>0.83291666666666664</v>
      </c>
      <c r="C17878" s="4">
        <v>33.4</v>
      </c>
      <c r="D17878" s="6" t="s">
        <v>5</v>
      </c>
    </row>
    <row r="17879" spans="1:4" x14ac:dyDescent="0.25">
      <c r="A17879" s="12" t="s">
        <v>7</v>
      </c>
      <c r="B17879" s="3">
        <v>0.83293981481481483</v>
      </c>
      <c r="C17879" s="4">
        <v>31.64</v>
      </c>
      <c r="D17879" s="5" t="s">
        <v>6</v>
      </c>
    </row>
    <row r="17880" spans="1:4" x14ac:dyDescent="0.25">
      <c r="A17880" s="12" t="s">
        <v>7</v>
      </c>
      <c r="B17880" s="3">
        <v>0.83296296296296302</v>
      </c>
      <c r="C17880" s="4">
        <v>31.64</v>
      </c>
      <c r="D17880" s="5" t="s">
        <v>6</v>
      </c>
    </row>
    <row r="17881" spans="1:4" x14ac:dyDescent="0.25">
      <c r="A17881" s="12" t="s">
        <v>7</v>
      </c>
      <c r="B17881" s="3">
        <v>0.83298611111111109</v>
      </c>
      <c r="C17881" s="4">
        <v>31.64</v>
      </c>
      <c r="D17881" s="5" t="s">
        <v>6</v>
      </c>
    </row>
    <row r="17882" spans="1:4" x14ac:dyDescent="0.25">
      <c r="A17882" s="12" t="s">
        <v>7</v>
      </c>
      <c r="B17882" s="3">
        <v>0.83300925925925928</v>
      </c>
      <c r="C17882" s="4">
        <v>31.64</v>
      </c>
      <c r="D17882" s="5" t="s">
        <v>6</v>
      </c>
    </row>
    <row r="17883" spans="1:4" x14ac:dyDescent="0.25">
      <c r="A17883" s="12" t="s">
        <v>7</v>
      </c>
      <c r="B17883" s="3">
        <v>0.83303240740740736</v>
      </c>
      <c r="C17883" s="4">
        <v>31.64</v>
      </c>
      <c r="D17883" s="5" t="s">
        <v>6</v>
      </c>
    </row>
    <row r="17884" spans="1:4" x14ac:dyDescent="0.25">
      <c r="A17884" s="12" t="s">
        <v>7</v>
      </c>
      <c r="B17884" s="3">
        <v>0.83305555555555555</v>
      </c>
      <c r="C17884" s="4">
        <v>33.4</v>
      </c>
      <c r="D17884" s="6" t="s">
        <v>5</v>
      </c>
    </row>
    <row r="17885" spans="1:4" x14ac:dyDescent="0.25">
      <c r="A17885" s="12" t="s">
        <v>7</v>
      </c>
      <c r="B17885" s="3">
        <v>0.83307870370370374</v>
      </c>
      <c r="C17885" s="4">
        <v>33.4</v>
      </c>
      <c r="D17885" s="6" t="s">
        <v>5</v>
      </c>
    </row>
    <row r="17886" spans="1:4" x14ac:dyDescent="0.25">
      <c r="A17886" s="12" t="s">
        <v>7</v>
      </c>
      <c r="B17886" s="3">
        <v>0.83310185185185182</v>
      </c>
      <c r="C17886" s="4">
        <v>31.64</v>
      </c>
      <c r="D17886" s="5" t="s">
        <v>6</v>
      </c>
    </row>
    <row r="17887" spans="1:4" x14ac:dyDescent="0.25">
      <c r="A17887" s="12" t="s">
        <v>7</v>
      </c>
      <c r="B17887" s="3">
        <v>0.833125</v>
      </c>
      <c r="C17887" s="4">
        <v>31.64</v>
      </c>
      <c r="D17887" s="5" t="s">
        <v>6</v>
      </c>
    </row>
    <row r="17888" spans="1:4" x14ac:dyDescent="0.25">
      <c r="A17888" s="12" t="s">
        <v>7</v>
      </c>
      <c r="B17888" s="3">
        <v>0.83314814814814819</v>
      </c>
      <c r="C17888" s="4">
        <v>31.64</v>
      </c>
      <c r="D17888" s="5" t="s">
        <v>6</v>
      </c>
    </row>
    <row r="17889" spans="1:4" x14ac:dyDescent="0.25">
      <c r="A17889" s="12" t="s">
        <v>7</v>
      </c>
      <c r="B17889" s="3">
        <v>0.83317129629629627</v>
      </c>
      <c r="C17889" s="4">
        <v>31.64</v>
      </c>
      <c r="D17889" s="5" t="s">
        <v>6</v>
      </c>
    </row>
    <row r="17890" spans="1:4" x14ac:dyDescent="0.25">
      <c r="A17890" s="12" t="s">
        <v>7</v>
      </c>
      <c r="B17890" s="3">
        <v>0.83319444444444446</v>
      </c>
      <c r="C17890" s="4">
        <v>31.64</v>
      </c>
      <c r="D17890" s="5" t="s">
        <v>6</v>
      </c>
    </row>
    <row r="17891" spans="1:4" x14ac:dyDescent="0.25">
      <c r="A17891" s="12" t="s">
        <v>7</v>
      </c>
      <c r="B17891" s="3">
        <v>0.83321759259259254</v>
      </c>
      <c r="C17891" s="4">
        <v>33.4</v>
      </c>
      <c r="D17891" s="6" t="s">
        <v>5</v>
      </c>
    </row>
    <row r="17892" spans="1:4" x14ac:dyDescent="0.25">
      <c r="A17892" s="12" t="s">
        <v>7</v>
      </c>
      <c r="B17892" s="3">
        <v>0.83327546296296295</v>
      </c>
      <c r="C17892" s="4">
        <v>31.64</v>
      </c>
      <c r="D17892" s="5" t="s">
        <v>6</v>
      </c>
    </row>
    <row r="17893" spans="1:4" x14ac:dyDescent="0.25">
      <c r="A17893" s="12" t="s">
        <v>7</v>
      </c>
      <c r="B17893" s="3">
        <v>0.83329861111111114</v>
      </c>
      <c r="C17893" s="4">
        <v>31.64</v>
      </c>
      <c r="D17893" s="5" t="s">
        <v>6</v>
      </c>
    </row>
    <row r="17894" spans="1:4" x14ac:dyDescent="0.25">
      <c r="A17894" s="12" t="s">
        <v>7</v>
      </c>
      <c r="B17894" s="3">
        <v>0.83332175925925922</v>
      </c>
      <c r="C17894" s="4">
        <v>31.64</v>
      </c>
      <c r="D17894" s="5" t="s">
        <v>6</v>
      </c>
    </row>
    <row r="17895" spans="1:4" x14ac:dyDescent="0.25">
      <c r="A17895" s="12" t="s">
        <v>7</v>
      </c>
      <c r="B17895" s="3">
        <v>0.83335648148148145</v>
      </c>
      <c r="C17895" s="4">
        <v>31.64</v>
      </c>
      <c r="D17895" s="5" t="s">
        <v>6</v>
      </c>
    </row>
    <row r="17896" spans="1:4" x14ac:dyDescent="0.25">
      <c r="A17896" s="12" t="s">
        <v>7</v>
      </c>
      <c r="B17896" s="3">
        <v>0.83337962962962964</v>
      </c>
      <c r="C17896" s="4">
        <v>31.64</v>
      </c>
      <c r="D17896" s="5" t="s">
        <v>6</v>
      </c>
    </row>
    <row r="17897" spans="1:4" x14ac:dyDescent="0.25">
      <c r="A17897" s="12" t="s">
        <v>7</v>
      </c>
      <c r="B17897" s="3">
        <v>0.83340277777777783</v>
      </c>
      <c r="C17897" s="4">
        <v>33.4</v>
      </c>
      <c r="D17897" s="6" t="s">
        <v>5</v>
      </c>
    </row>
    <row r="17898" spans="1:4" x14ac:dyDescent="0.25">
      <c r="A17898" s="12" t="s">
        <v>7</v>
      </c>
      <c r="B17898" s="3">
        <v>0.8334259259259259</v>
      </c>
      <c r="C17898" s="4">
        <v>33.4</v>
      </c>
      <c r="D17898" s="6" t="s">
        <v>5</v>
      </c>
    </row>
    <row r="17899" spans="1:4" x14ac:dyDescent="0.25">
      <c r="A17899" s="12" t="s">
        <v>7</v>
      </c>
      <c r="B17899" s="3">
        <v>0.83344907407407409</v>
      </c>
      <c r="C17899" s="4">
        <v>33.4</v>
      </c>
      <c r="D17899" s="6" t="s">
        <v>5</v>
      </c>
    </row>
    <row r="17900" spans="1:4" x14ac:dyDescent="0.25">
      <c r="A17900" s="12" t="s">
        <v>7</v>
      </c>
      <c r="B17900" s="3">
        <v>0.83347222222222217</v>
      </c>
      <c r="C17900" s="4">
        <v>33.4</v>
      </c>
      <c r="D17900" s="6" t="s">
        <v>5</v>
      </c>
    </row>
    <row r="17901" spans="1:4" x14ac:dyDescent="0.25">
      <c r="A17901" s="12" t="s">
        <v>7</v>
      </c>
      <c r="B17901" s="3">
        <v>0.83349537037037036</v>
      </c>
      <c r="C17901" s="4">
        <v>33.4</v>
      </c>
      <c r="D17901" s="6" t="s">
        <v>5</v>
      </c>
    </row>
    <row r="17902" spans="1:4" x14ac:dyDescent="0.25">
      <c r="A17902" s="12" t="s">
        <v>7</v>
      </c>
      <c r="B17902" s="3">
        <v>0.83351851851851855</v>
      </c>
      <c r="C17902" s="4">
        <v>33.4</v>
      </c>
      <c r="D17902" s="6" t="s">
        <v>5</v>
      </c>
    </row>
    <row r="17903" spans="1:4" x14ac:dyDescent="0.25">
      <c r="A17903" s="12" t="s">
        <v>7</v>
      </c>
      <c r="B17903" s="3">
        <v>0.83354166666666663</v>
      </c>
      <c r="C17903" s="4">
        <v>33.4</v>
      </c>
      <c r="D17903" s="6" t="s">
        <v>5</v>
      </c>
    </row>
    <row r="17904" spans="1:4" x14ac:dyDescent="0.25">
      <c r="A17904" s="12" t="s">
        <v>7</v>
      </c>
      <c r="B17904" s="3">
        <v>0.83356481481481481</v>
      </c>
      <c r="C17904" s="4">
        <v>33.4</v>
      </c>
      <c r="D17904" s="6" t="s">
        <v>5</v>
      </c>
    </row>
    <row r="17905" spans="1:4" x14ac:dyDescent="0.25">
      <c r="A17905" s="12" t="s">
        <v>7</v>
      </c>
      <c r="B17905" s="3">
        <v>0.833587962962963</v>
      </c>
      <c r="C17905" s="4">
        <v>33.4</v>
      </c>
      <c r="D17905" s="6" t="s">
        <v>5</v>
      </c>
    </row>
    <row r="17906" spans="1:4" x14ac:dyDescent="0.25">
      <c r="A17906" s="12" t="s">
        <v>7</v>
      </c>
      <c r="B17906" s="3">
        <v>0.83361111111111108</v>
      </c>
      <c r="C17906" s="4">
        <v>31.64</v>
      </c>
      <c r="D17906" s="5" t="s">
        <v>6</v>
      </c>
    </row>
    <row r="17907" spans="1:4" x14ac:dyDescent="0.25">
      <c r="A17907" s="12" t="s">
        <v>7</v>
      </c>
      <c r="B17907" s="3">
        <v>0.83363425925925927</v>
      </c>
      <c r="C17907" s="4">
        <v>31.64</v>
      </c>
      <c r="D17907" s="5" t="s">
        <v>6</v>
      </c>
    </row>
    <row r="17908" spans="1:4" x14ac:dyDescent="0.25">
      <c r="A17908" s="12" t="s">
        <v>7</v>
      </c>
      <c r="B17908" s="3">
        <v>0.83365740740740746</v>
      </c>
      <c r="C17908" s="4">
        <v>31.64</v>
      </c>
      <c r="D17908" s="5" t="s">
        <v>6</v>
      </c>
    </row>
    <row r="17909" spans="1:4" x14ac:dyDescent="0.25">
      <c r="A17909" s="12" t="s">
        <v>7</v>
      </c>
      <c r="B17909" s="3">
        <v>0.83368055555555554</v>
      </c>
      <c r="C17909" s="4">
        <v>31.64</v>
      </c>
      <c r="D17909" s="5" t="s">
        <v>6</v>
      </c>
    </row>
    <row r="17910" spans="1:4" x14ac:dyDescent="0.25">
      <c r="A17910" s="12" t="s">
        <v>7</v>
      </c>
      <c r="B17910" s="3">
        <v>0.83370370370370372</v>
      </c>
      <c r="C17910" s="4">
        <v>31.64</v>
      </c>
      <c r="D17910" s="5" t="s">
        <v>6</v>
      </c>
    </row>
    <row r="17911" spans="1:4" x14ac:dyDescent="0.25">
      <c r="A17911" s="12" t="s">
        <v>7</v>
      </c>
      <c r="B17911" s="3">
        <v>0.8337268518518518</v>
      </c>
      <c r="C17911" s="4">
        <v>33.4</v>
      </c>
      <c r="D17911" s="6" t="s">
        <v>5</v>
      </c>
    </row>
    <row r="17912" spans="1:4" x14ac:dyDescent="0.25">
      <c r="A17912" s="12" t="s">
        <v>7</v>
      </c>
      <c r="B17912" s="3">
        <v>0.83374999999999999</v>
      </c>
      <c r="C17912" s="4">
        <v>33.4</v>
      </c>
      <c r="D17912" s="6" t="s">
        <v>5</v>
      </c>
    </row>
    <row r="17913" spans="1:4" x14ac:dyDescent="0.25">
      <c r="A17913" s="12" t="s">
        <v>7</v>
      </c>
      <c r="B17913" s="3">
        <v>0.83377314814814818</v>
      </c>
      <c r="C17913" s="4">
        <v>31.64</v>
      </c>
      <c r="D17913" s="5" t="s">
        <v>6</v>
      </c>
    </row>
    <row r="17914" spans="1:4" x14ac:dyDescent="0.25">
      <c r="A17914" s="12" t="s">
        <v>7</v>
      </c>
      <c r="B17914" s="3">
        <v>0.83379629629629626</v>
      </c>
      <c r="C17914" s="4">
        <v>31.64</v>
      </c>
      <c r="D17914" s="5" t="s">
        <v>6</v>
      </c>
    </row>
    <row r="17915" spans="1:4" x14ac:dyDescent="0.25">
      <c r="A17915" s="12" t="s">
        <v>7</v>
      </c>
      <c r="B17915" s="3">
        <v>0.83381944444444445</v>
      </c>
      <c r="C17915" s="4">
        <v>31.64</v>
      </c>
      <c r="D17915" s="5" t="s">
        <v>6</v>
      </c>
    </row>
    <row r="17916" spans="1:4" x14ac:dyDescent="0.25">
      <c r="A17916" s="12" t="s">
        <v>7</v>
      </c>
      <c r="B17916" s="3">
        <v>0.83384259259259264</v>
      </c>
      <c r="C17916" s="4">
        <v>31.64</v>
      </c>
      <c r="D17916" s="5" t="s">
        <v>6</v>
      </c>
    </row>
    <row r="17917" spans="1:4" x14ac:dyDescent="0.25">
      <c r="A17917" s="12" t="s">
        <v>7</v>
      </c>
      <c r="B17917" s="3">
        <v>0.83386574074074071</v>
      </c>
      <c r="C17917" s="4">
        <v>33.4</v>
      </c>
      <c r="D17917" s="6" t="s">
        <v>5</v>
      </c>
    </row>
    <row r="17918" spans="1:4" x14ac:dyDescent="0.25">
      <c r="A17918" s="12" t="s">
        <v>7</v>
      </c>
      <c r="B17918" s="3">
        <v>0.8338888888888889</v>
      </c>
      <c r="C17918" s="4">
        <v>33.4</v>
      </c>
      <c r="D17918" s="6" t="s">
        <v>5</v>
      </c>
    </row>
    <row r="17919" spans="1:4" x14ac:dyDescent="0.25">
      <c r="A17919" s="12" t="s">
        <v>7</v>
      </c>
      <c r="B17919" s="3">
        <v>0.83391203703703709</v>
      </c>
      <c r="C17919" s="4">
        <v>33.4</v>
      </c>
      <c r="D17919" s="6" t="s">
        <v>5</v>
      </c>
    </row>
    <row r="17920" spans="1:4" x14ac:dyDescent="0.25">
      <c r="A17920" s="12" t="s">
        <v>7</v>
      </c>
      <c r="B17920" s="3">
        <v>0.83393518518518517</v>
      </c>
      <c r="C17920" s="4">
        <v>31.64</v>
      </c>
      <c r="D17920" s="5" t="s">
        <v>6</v>
      </c>
    </row>
    <row r="17921" spans="1:4" x14ac:dyDescent="0.25">
      <c r="A17921" s="12" t="s">
        <v>7</v>
      </c>
      <c r="B17921" s="3">
        <v>0.83395833333333336</v>
      </c>
      <c r="C17921" s="4">
        <v>31.64</v>
      </c>
      <c r="D17921" s="5" t="s">
        <v>6</v>
      </c>
    </row>
    <row r="17922" spans="1:4" x14ac:dyDescent="0.25">
      <c r="A17922" s="12" t="s">
        <v>7</v>
      </c>
      <c r="B17922" s="3">
        <v>0.83398148148148143</v>
      </c>
      <c r="C17922" s="4">
        <v>31.64</v>
      </c>
      <c r="D17922" s="5" t="s">
        <v>6</v>
      </c>
    </row>
    <row r="17923" spans="1:4" x14ac:dyDescent="0.25">
      <c r="A17923" s="12" t="s">
        <v>7</v>
      </c>
      <c r="B17923" s="3">
        <v>0.83400462962962962</v>
      </c>
      <c r="C17923" s="4">
        <v>31.64</v>
      </c>
      <c r="D17923" s="5" t="s">
        <v>6</v>
      </c>
    </row>
    <row r="17924" spans="1:4" x14ac:dyDescent="0.25">
      <c r="A17924" s="12" t="s">
        <v>7</v>
      </c>
      <c r="B17924" s="3">
        <v>0.83402777777777781</v>
      </c>
      <c r="C17924" s="4">
        <v>31.64</v>
      </c>
      <c r="D17924" s="5" t="s">
        <v>6</v>
      </c>
    </row>
    <row r="17925" spans="1:4" x14ac:dyDescent="0.25">
      <c r="A17925" s="12" t="s">
        <v>7</v>
      </c>
      <c r="B17925" s="3">
        <v>0.83405092592592589</v>
      </c>
      <c r="C17925" s="4">
        <v>33.4</v>
      </c>
      <c r="D17925" s="6" t="s">
        <v>5</v>
      </c>
    </row>
    <row r="17926" spans="1:4" x14ac:dyDescent="0.25">
      <c r="A17926" s="12" t="s">
        <v>7</v>
      </c>
      <c r="B17926" s="3">
        <v>0.83407407407407408</v>
      </c>
      <c r="C17926" s="4">
        <v>33.4</v>
      </c>
      <c r="D17926" s="6" t="s">
        <v>5</v>
      </c>
    </row>
    <row r="17927" spans="1:4" x14ac:dyDescent="0.25">
      <c r="A17927" s="12" t="s">
        <v>7</v>
      </c>
      <c r="B17927" s="3">
        <v>0.83409722222222227</v>
      </c>
      <c r="C17927" s="4">
        <v>33.4</v>
      </c>
      <c r="D17927" s="6" t="s">
        <v>5</v>
      </c>
    </row>
    <row r="17928" spans="1:4" x14ac:dyDescent="0.25">
      <c r="A17928" s="12" t="s">
        <v>7</v>
      </c>
      <c r="B17928" s="3">
        <v>0.83412037037037035</v>
      </c>
      <c r="C17928" s="4">
        <v>33.4</v>
      </c>
      <c r="D17928" s="6" t="s">
        <v>5</v>
      </c>
    </row>
    <row r="17929" spans="1:4" x14ac:dyDescent="0.25">
      <c r="A17929" s="12" t="s">
        <v>7</v>
      </c>
      <c r="B17929" s="3">
        <v>0.83414351851851853</v>
      </c>
      <c r="C17929" s="4">
        <v>33.4</v>
      </c>
      <c r="D17929" s="6" t="s">
        <v>5</v>
      </c>
    </row>
    <row r="17930" spans="1:4" x14ac:dyDescent="0.25">
      <c r="A17930" s="12" t="s">
        <v>7</v>
      </c>
      <c r="B17930" s="3">
        <v>0.83416666666666661</v>
      </c>
      <c r="C17930" s="4">
        <v>33.4</v>
      </c>
      <c r="D17930" s="6" t="s">
        <v>5</v>
      </c>
    </row>
    <row r="17931" spans="1:4" x14ac:dyDescent="0.25">
      <c r="A17931" s="12" t="s">
        <v>7</v>
      </c>
      <c r="B17931" s="3">
        <v>0.83420138888888884</v>
      </c>
      <c r="C17931" s="4">
        <v>33.4</v>
      </c>
      <c r="D17931" s="6" t="s">
        <v>5</v>
      </c>
    </row>
    <row r="17932" spans="1:4" x14ac:dyDescent="0.25">
      <c r="A17932" s="12" t="s">
        <v>7</v>
      </c>
      <c r="B17932" s="3">
        <v>0.83421296296296299</v>
      </c>
      <c r="C17932" s="4">
        <v>33.4</v>
      </c>
      <c r="D17932" s="6" t="s">
        <v>5</v>
      </c>
    </row>
    <row r="17933" spans="1:4" x14ac:dyDescent="0.25">
      <c r="A17933" s="12" t="s">
        <v>7</v>
      </c>
      <c r="B17933" s="3">
        <v>0.83424768518518522</v>
      </c>
      <c r="C17933" s="4">
        <v>33.4</v>
      </c>
      <c r="D17933" s="6" t="s">
        <v>5</v>
      </c>
    </row>
    <row r="17934" spans="1:4" x14ac:dyDescent="0.25">
      <c r="A17934" s="12" t="s">
        <v>7</v>
      </c>
      <c r="B17934" s="3">
        <v>0.83425925925925926</v>
      </c>
      <c r="C17934" s="4">
        <v>31.05</v>
      </c>
      <c r="D17934" s="5" t="s">
        <v>6</v>
      </c>
    </row>
    <row r="17935" spans="1:4" x14ac:dyDescent="0.25">
      <c r="A17935" s="12" t="s">
        <v>7</v>
      </c>
      <c r="B17935" s="3">
        <v>0.83428240740740744</v>
      </c>
      <c r="C17935" s="4">
        <v>31.64</v>
      </c>
      <c r="D17935" s="5" t="s">
        <v>6</v>
      </c>
    </row>
    <row r="17936" spans="1:4" x14ac:dyDescent="0.25">
      <c r="A17936" s="12" t="s">
        <v>7</v>
      </c>
      <c r="B17936" s="3">
        <v>0.83430555555555552</v>
      </c>
      <c r="C17936" s="4">
        <v>31.05</v>
      </c>
      <c r="D17936" s="5" t="s">
        <v>6</v>
      </c>
    </row>
    <row r="17937" spans="1:4" x14ac:dyDescent="0.25">
      <c r="A17937" s="12" t="s">
        <v>7</v>
      </c>
      <c r="B17937" s="3">
        <v>0.83434027777777775</v>
      </c>
      <c r="C17937" s="4">
        <v>31.64</v>
      </c>
      <c r="D17937" s="5" t="s">
        <v>6</v>
      </c>
    </row>
    <row r="17938" spans="1:4" x14ac:dyDescent="0.25">
      <c r="A17938" s="12" t="s">
        <v>7</v>
      </c>
      <c r="B17938" s="3">
        <v>0.8343518518518519</v>
      </c>
      <c r="C17938" s="4">
        <v>33.4</v>
      </c>
      <c r="D17938" s="6" t="s">
        <v>5</v>
      </c>
    </row>
    <row r="17939" spans="1:4" x14ac:dyDescent="0.25">
      <c r="A17939" s="12" t="s">
        <v>7</v>
      </c>
      <c r="B17939" s="3">
        <v>0.83438657407407413</v>
      </c>
      <c r="C17939" s="4">
        <v>33.4</v>
      </c>
      <c r="D17939" s="6" t="s">
        <v>5</v>
      </c>
    </row>
    <row r="17940" spans="1:4" x14ac:dyDescent="0.25">
      <c r="A17940" s="12" t="s">
        <v>7</v>
      </c>
      <c r="B17940" s="3">
        <v>0.83440972222222221</v>
      </c>
      <c r="C17940" s="4">
        <v>33.4</v>
      </c>
      <c r="D17940" s="6" t="s">
        <v>5</v>
      </c>
    </row>
    <row r="17941" spans="1:4" x14ac:dyDescent="0.25">
      <c r="A17941" s="12" t="s">
        <v>7</v>
      </c>
      <c r="B17941" s="3">
        <v>0.83443287037037039</v>
      </c>
      <c r="C17941" s="4">
        <v>33.69</v>
      </c>
      <c r="D17941" s="6" t="s">
        <v>5</v>
      </c>
    </row>
    <row r="17942" spans="1:4" x14ac:dyDescent="0.25">
      <c r="A17942" s="12" t="s">
        <v>7</v>
      </c>
      <c r="B17942" s="3">
        <v>0.83445601851851847</v>
      </c>
      <c r="C17942" s="4">
        <v>33.4</v>
      </c>
      <c r="D17942" s="6" t="s">
        <v>5</v>
      </c>
    </row>
    <row r="17943" spans="1:4" x14ac:dyDescent="0.25">
      <c r="A17943" s="12" t="s">
        <v>7</v>
      </c>
      <c r="B17943" s="3">
        <v>0.83447916666666666</v>
      </c>
      <c r="C17943" s="4">
        <v>33.4</v>
      </c>
      <c r="D17943" s="6" t="s">
        <v>5</v>
      </c>
    </row>
    <row r="17944" spans="1:4" x14ac:dyDescent="0.25">
      <c r="A17944" s="12" t="s">
        <v>7</v>
      </c>
      <c r="B17944" s="3">
        <v>0.83450231481481485</v>
      </c>
      <c r="C17944" s="4">
        <v>33.4</v>
      </c>
      <c r="D17944" s="6" t="s">
        <v>5</v>
      </c>
    </row>
    <row r="17945" spans="1:4" x14ac:dyDescent="0.25">
      <c r="A17945" s="12" t="s">
        <v>7</v>
      </c>
      <c r="B17945" s="3">
        <v>0.83452546296296293</v>
      </c>
      <c r="C17945" s="4">
        <v>33.69</v>
      </c>
      <c r="D17945" s="6" t="s">
        <v>5</v>
      </c>
    </row>
    <row r="17946" spans="1:4" x14ac:dyDescent="0.25">
      <c r="A17946" s="12" t="s">
        <v>7</v>
      </c>
      <c r="B17946" s="3">
        <v>0.83454861111111112</v>
      </c>
      <c r="C17946" s="4">
        <v>31.64</v>
      </c>
      <c r="D17946" s="5" t="s">
        <v>6</v>
      </c>
    </row>
    <row r="17947" spans="1:4" x14ac:dyDescent="0.25">
      <c r="A17947" s="12" t="s">
        <v>7</v>
      </c>
      <c r="B17947" s="3">
        <v>0.8345717592592593</v>
      </c>
      <c r="C17947" s="4">
        <v>31.64</v>
      </c>
      <c r="D17947" s="5" t="s">
        <v>6</v>
      </c>
    </row>
    <row r="17948" spans="1:4" x14ac:dyDescent="0.25">
      <c r="A17948" s="12" t="s">
        <v>7</v>
      </c>
      <c r="B17948" s="3">
        <v>0.83459490740740738</v>
      </c>
      <c r="C17948" s="4">
        <v>31.64</v>
      </c>
      <c r="D17948" s="5" t="s">
        <v>6</v>
      </c>
    </row>
    <row r="17949" spans="1:4" x14ac:dyDescent="0.25">
      <c r="A17949" s="12" t="s">
        <v>7</v>
      </c>
      <c r="B17949" s="3">
        <v>0.83461805555555557</v>
      </c>
      <c r="C17949" s="4">
        <v>31.64</v>
      </c>
      <c r="D17949" s="5" t="s">
        <v>6</v>
      </c>
    </row>
    <row r="17950" spans="1:4" x14ac:dyDescent="0.25">
      <c r="A17950" s="12" t="s">
        <v>7</v>
      </c>
      <c r="B17950" s="3">
        <v>0.83464120370370365</v>
      </c>
      <c r="C17950" s="4">
        <v>31.05</v>
      </c>
      <c r="D17950" s="5" t="s">
        <v>6</v>
      </c>
    </row>
    <row r="17951" spans="1:4" x14ac:dyDescent="0.25">
      <c r="A17951" s="12" t="s">
        <v>7</v>
      </c>
      <c r="B17951" s="3">
        <v>0.83466435185185184</v>
      </c>
      <c r="C17951" s="4">
        <v>33.4</v>
      </c>
      <c r="D17951" s="6" t="s">
        <v>5</v>
      </c>
    </row>
    <row r="17952" spans="1:4" x14ac:dyDescent="0.25">
      <c r="A17952" s="12" t="s">
        <v>7</v>
      </c>
      <c r="B17952" s="3">
        <v>0.83468750000000003</v>
      </c>
      <c r="C17952" s="4">
        <v>33.4</v>
      </c>
      <c r="D17952" s="6" t="s">
        <v>5</v>
      </c>
    </row>
    <row r="17953" spans="1:4" x14ac:dyDescent="0.25">
      <c r="A17953" s="12" t="s">
        <v>7</v>
      </c>
      <c r="B17953" s="3">
        <v>0.8347106481481481</v>
      </c>
      <c r="C17953" s="4">
        <v>33.4</v>
      </c>
      <c r="D17953" s="6" t="s">
        <v>5</v>
      </c>
    </row>
    <row r="17954" spans="1:4" x14ac:dyDescent="0.25">
      <c r="A17954" s="12" t="s">
        <v>7</v>
      </c>
      <c r="B17954" s="3">
        <v>0.83473379629629629</v>
      </c>
      <c r="C17954" s="4">
        <v>33.4</v>
      </c>
      <c r="D17954" s="6" t="s">
        <v>5</v>
      </c>
    </row>
    <row r="17955" spans="1:4" x14ac:dyDescent="0.25">
      <c r="A17955" s="12" t="s">
        <v>7</v>
      </c>
      <c r="B17955" s="3">
        <v>0.83475694444444448</v>
      </c>
      <c r="C17955" s="4">
        <v>33.4</v>
      </c>
      <c r="D17955" s="6" t="s">
        <v>5</v>
      </c>
    </row>
    <row r="17956" spans="1:4" x14ac:dyDescent="0.25">
      <c r="A17956" s="12" t="s">
        <v>7</v>
      </c>
      <c r="B17956" s="3">
        <v>0.83478009259259256</v>
      </c>
      <c r="C17956" s="4">
        <v>31.64</v>
      </c>
      <c r="D17956" s="5" t="s">
        <v>6</v>
      </c>
    </row>
    <row r="17957" spans="1:4" x14ac:dyDescent="0.25">
      <c r="A17957" s="12" t="s">
        <v>7</v>
      </c>
      <c r="B17957" s="3">
        <v>0.83480324074074075</v>
      </c>
      <c r="C17957" s="4">
        <v>31.64</v>
      </c>
      <c r="D17957" s="5" t="s">
        <v>6</v>
      </c>
    </row>
    <row r="17958" spans="1:4" x14ac:dyDescent="0.25">
      <c r="A17958" s="12" t="s">
        <v>7</v>
      </c>
      <c r="B17958" s="3">
        <v>0.83482638888888894</v>
      </c>
      <c r="C17958" s="4">
        <v>31.64</v>
      </c>
      <c r="D17958" s="5" t="s">
        <v>6</v>
      </c>
    </row>
    <row r="17959" spans="1:4" x14ac:dyDescent="0.25">
      <c r="A17959" s="12" t="s">
        <v>7</v>
      </c>
      <c r="B17959" s="3">
        <v>0.83484953703703701</v>
      </c>
      <c r="C17959" s="4">
        <v>31.64</v>
      </c>
      <c r="D17959" s="5" t="s">
        <v>6</v>
      </c>
    </row>
    <row r="17960" spans="1:4" x14ac:dyDescent="0.25">
      <c r="A17960" s="12" t="s">
        <v>7</v>
      </c>
      <c r="B17960" s="3">
        <v>0.8348726851851852</v>
      </c>
      <c r="C17960" s="4">
        <v>31.64</v>
      </c>
      <c r="D17960" s="5" t="s">
        <v>6</v>
      </c>
    </row>
    <row r="17961" spans="1:4" x14ac:dyDescent="0.25">
      <c r="A17961" s="12" t="s">
        <v>7</v>
      </c>
      <c r="B17961" s="3">
        <v>0.83489583333333328</v>
      </c>
      <c r="C17961" s="4">
        <v>31.64</v>
      </c>
      <c r="D17961" s="5" t="s">
        <v>6</v>
      </c>
    </row>
    <row r="17962" spans="1:4" x14ac:dyDescent="0.25">
      <c r="A17962" s="12" t="s">
        <v>7</v>
      </c>
      <c r="B17962" s="3">
        <v>0.83491898148148147</v>
      </c>
      <c r="C17962" s="4">
        <v>31.64</v>
      </c>
      <c r="D17962" s="5" t="s">
        <v>6</v>
      </c>
    </row>
    <row r="17963" spans="1:4" x14ac:dyDescent="0.25">
      <c r="A17963" s="12" t="s">
        <v>7</v>
      </c>
      <c r="B17963" s="3">
        <v>0.83498842592592593</v>
      </c>
      <c r="C17963" s="4">
        <v>31.64</v>
      </c>
      <c r="D17963" s="5" t="s">
        <v>6</v>
      </c>
    </row>
    <row r="17964" spans="1:4" x14ac:dyDescent="0.25">
      <c r="A17964" s="12" t="s">
        <v>7</v>
      </c>
      <c r="B17964" s="3">
        <v>0.83501157407407411</v>
      </c>
      <c r="C17964" s="4">
        <v>31.64</v>
      </c>
      <c r="D17964" s="5" t="s">
        <v>6</v>
      </c>
    </row>
    <row r="17965" spans="1:4" x14ac:dyDescent="0.25">
      <c r="A17965" s="12" t="s">
        <v>7</v>
      </c>
      <c r="B17965" s="3">
        <v>0.83503472222222219</v>
      </c>
      <c r="C17965" s="4">
        <v>31.64</v>
      </c>
      <c r="D17965" s="5" t="s">
        <v>6</v>
      </c>
    </row>
    <row r="17966" spans="1:4" x14ac:dyDescent="0.25">
      <c r="A17966" s="12" t="s">
        <v>7</v>
      </c>
      <c r="B17966" s="3">
        <v>0.83505787037037038</v>
      </c>
      <c r="C17966" s="4">
        <v>31.64</v>
      </c>
      <c r="D17966" s="5" t="s">
        <v>6</v>
      </c>
    </row>
    <row r="17967" spans="1:4" x14ac:dyDescent="0.25">
      <c r="A17967" s="12" t="s">
        <v>7</v>
      </c>
      <c r="B17967" s="3">
        <v>0.83508101851851857</v>
      </c>
      <c r="C17967" s="4">
        <v>31.64</v>
      </c>
      <c r="D17967" s="5" t="s">
        <v>6</v>
      </c>
    </row>
    <row r="17968" spans="1:4" x14ac:dyDescent="0.25">
      <c r="A17968" s="12" t="s">
        <v>7</v>
      </c>
      <c r="B17968" s="3">
        <v>0.83510416666666665</v>
      </c>
      <c r="C17968" s="4">
        <v>31.64</v>
      </c>
      <c r="D17968" s="5" t="s">
        <v>6</v>
      </c>
    </row>
    <row r="17969" spans="1:4" x14ac:dyDescent="0.25">
      <c r="A17969" s="12" t="s">
        <v>7</v>
      </c>
      <c r="B17969" s="3">
        <v>0.83512731481481484</v>
      </c>
      <c r="C17969" s="4">
        <v>33.4</v>
      </c>
      <c r="D17969" s="6" t="s">
        <v>5</v>
      </c>
    </row>
    <row r="17970" spans="1:4" x14ac:dyDescent="0.25">
      <c r="A17970" s="12" t="s">
        <v>7</v>
      </c>
      <c r="B17970" s="3">
        <v>0.83515046296296291</v>
      </c>
      <c r="C17970" s="4">
        <v>33.4</v>
      </c>
      <c r="D17970" s="6" t="s">
        <v>5</v>
      </c>
    </row>
    <row r="17971" spans="1:4" x14ac:dyDescent="0.25">
      <c r="A17971" s="12" t="s">
        <v>7</v>
      </c>
      <c r="B17971" s="3">
        <v>0.8351736111111111</v>
      </c>
      <c r="C17971" s="4">
        <v>31.05</v>
      </c>
      <c r="D17971" s="5" t="s">
        <v>6</v>
      </c>
    </row>
    <row r="17972" spans="1:4" x14ac:dyDescent="0.25">
      <c r="A17972" s="12" t="s">
        <v>7</v>
      </c>
      <c r="B17972" s="3">
        <v>0.83519675925925929</v>
      </c>
      <c r="C17972" s="4">
        <v>31.64</v>
      </c>
      <c r="D17972" s="5" t="s">
        <v>6</v>
      </c>
    </row>
    <row r="17973" spans="1:4" x14ac:dyDescent="0.25">
      <c r="A17973" s="12" t="s">
        <v>7</v>
      </c>
      <c r="B17973" s="3">
        <v>0.83521990740740737</v>
      </c>
      <c r="C17973" s="4">
        <v>31.64</v>
      </c>
      <c r="D17973" s="5" t="s">
        <v>6</v>
      </c>
    </row>
    <row r="17974" spans="1:4" x14ac:dyDescent="0.25">
      <c r="A17974" s="12" t="s">
        <v>7</v>
      </c>
      <c r="B17974" s="3">
        <v>0.83524305555555556</v>
      </c>
      <c r="C17974" s="4">
        <v>31.64</v>
      </c>
      <c r="D17974" s="5" t="s">
        <v>6</v>
      </c>
    </row>
    <row r="17975" spans="1:4" x14ac:dyDescent="0.25">
      <c r="A17975" s="12" t="s">
        <v>7</v>
      </c>
      <c r="B17975" s="3">
        <v>0.83526620370370375</v>
      </c>
      <c r="C17975" s="4">
        <v>33.4</v>
      </c>
      <c r="D17975" s="6" t="s">
        <v>5</v>
      </c>
    </row>
    <row r="17976" spans="1:4" x14ac:dyDescent="0.25">
      <c r="A17976" s="12" t="s">
        <v>7</v>
      </c>
      <c r="B17976" s="3">
        <v>0.83528935185185182</v>
      </c>
      <c r="C17976" s="4">
        <v>33.4</v>
      </c>
      <c r="D17976" s="6" t="s">
        <v>5</v>
      </c>
    </row>
    <row r="17977" spans="1:4" x14ac:dyDescent="0.25">
      <c r="A17977" s="12" t="s">
        <v>7</v>
      </c>
      <c r="B17977" s="3">
        <v>0.83531250000000001</v>
      </c>
      <c r="C17977" s="4">
        <v>33.4</v>
      </c>
      <c r="D17977" s="6" t="s">
        <v>5</v>
      </c>
    </row>
    <row r="17978" spans="1:4" x14ac:dyDescent="0.25">
      <c r="A17978" s="12" t="s">
        <v>7</v>
      </c>
      <c r="B17978" s="3">
        <v>0.8353356481481482</v>
      </c>
      <c r="C17978" s="4">
        <v>33.4</v>
      </c>
      <c r="D17978" s="6" t="s">
        <v>5</v>
      </c>
    </row>
    <row r="17979" spans="1:4" x14ac:dyDescent="0.25">
      <c r="A17979" s="12" t="s">
        <v>7</v>
      </c>
      <c r="B17979" s="3">
        <v>0.83537037037037032</v>
      </c>
      <c r="C17979" s="4">
        <v>31.64</v>
      </c>
      <c r="D17979" s="5" t="s">
        <v>6</v>
      </c>
    </row>
    <row r="17980" spans="1:4" x14ac:dyDescent="0.25">
      <c r="A17980" s="12" t="s">
        <v>7</v>
      </c>
      <c r="B17980" s="3">
        <v>0.83538194444444447</v>
      </c>
      <c r="C17980" s="4">
        <v>31.64</v>
      </c>
      <c r="D17980" s="5" t="s">
        <v>6</v>
      </c>
    </row>
    <row r="17981" spans="1:4" x14ac:dyDescent="0.25">
      <c r="A17981" s="12" t="s">
        <v>7</v>
      </c>
      <c r="B17981" s="3">
        <v>0.8354166666666667</v>
      </c>
      <c r="C17981" s="4">
        <v>31.64</v>
      </c>
      <c r="D17981" s="5" t="s">
        <v>6</v>
      </c>
    </row>
    <row r="17982" spans="1:4" x14ac:dyDescent="0.25">
      <c r="A17982" s="12" t="s">
        <v>7</v>
      </c>
      <c r="B17982" s="3">
        <v>0.83543981481481477</v>
      </c>
      <c r="C17982" s="4">
        <v>31.64</v>
      </c>
      <c r="D17982" s="5" t="s">
        <v>6</v>
      </c>
    </row>
    <row r="17983" spans="1:4" x14ac:dyDescent="0.25">
      <c r="A17983" s="12" t="s">
        <v>7</v>
      </c>
      <c r="B17983" s="3">
        <v>0.83546296296296296</v>
      </c>
      <c r="C17983" s="4">
        <v>31.64</v>
      </c>
      <c r="D17983" s="5" t="s">
        <v>6</v>
      </c>
    </row>
    <row r="17984" spans="1:4" x14ac:dyDescent="0.25">
      <c r="A17984" s="12" t="s">
        <v>7</v>
      </c>
      <c r="B17984" s="3">
        <v>0.83548611111111115</v>
      </c>
      <c r="C17984" s="4">
        <v>31.64</v>
      </c>
      <c r="D17984" s="5" t="s">
        <v>6</v>
      </c>
    </row>
    <row r="17985" spans="1:4" x14ac:dyDescent="0.25">
      <c r="A17985" s="12" t="s">
        <v>7</v>
      </c>
      <c r="B17985" s="3">
        <v>0.83550925925925923</v>
      </c>
      <c r="C17985" s="4">
        <v>31.64</v>
      </c>
      <c r="D17985" s="5" t="s">
        <v>6</v>
      </c>
    </row>
    <row r="17986" spans="1:4" x14ac:dyDescent="0.25">
      <c r="A17986" s="12" t="s">
        <v>7</v>
      </c>
      <c r="B17986" s="3">
        <v>0.83553240740740742</v>
      </c>
      <c r="C17986" s="4">
        <v>31.64</v>
      </c>
      <c r="D17986" s="5" t="s">
        <v>6</v>
      </c>
    </row>
    <row r="17987" spans="1:4" x14ac:dyDescent="0.25">
      <c r="A17987" s="12" t="s">
        <v>7</v>
      </c>
      <c r="B17987" s="3">
        <v>0.83555555555555561</v>
      </c>
      <c r="C17987" s="4">
        <v>31.64</v>
      </c>
      <c r="D17987" s="5" t="s">
        <v>6</v>
      </c>
    </row>
    <row r="17988" spans="1:4" x14ac:dyDescent="0.25">
      <c r="A17988" s="12" t="s">
        <v>7</v>
      </c>
      <c r="B17988" s="3">
        <v>0.83557870370370368</v>
      </c>
      <c r="C17988" s="4">
        <v>31.64</v>
      </c>
      <c r="D17988" s="5" t="s">
        <v>6</v>
      </c>
    </row>
    <row r="17989" spans="1:4" x14ac:dyDescent="0.25">
      <c r="A17989" s="12" t="s">
        <v>7</v>
      </c>
      <c r="B17989" s="3">
        <v>0.83560185185185187</v>
      </c>
      <c r="C17989" s="4">
        <v>31.64</v>
      </c>
      <c r="D17989" s="5" t="s">
        <v>6</v>
      </c>
    </row>
    <row r="17990" spans="1:4" x14ac:dyDescent="0.25">
      <c r="A17990" s="12" t="s">
        <v>7</v>
      </c>
      <c r="B17990" s="3">
        <v>0.83562499999999995</v>
      </c>
      <c r="C17990" s="4">
        <v>33.4</v>
      </c>
      <c r="D17990" s="6" t="s">
        <v>5</v>
      </c>
    </row>
    <row r="17991" spans="1:4" x14ac:dyDescent="0.25">
      <c r="A17991" s="12" t="s">
        <v>7</v>
      </c>
      <c r="B17991" s="3">
        <v>0.83564814814814814</v>
      </c>
      <c r="C17991" s="4">
        <v>33.4</v>
      </c>
      <c r="D17991" s="6" t="s">
        <v>5</v>
      </c>
    </row>
    <row r="17992" spans="1:4" x14ac:dyDescent="0.25">
      <c r="A17992" s="12" t="s">
        <v>7</v>
      </c>
      <c r="B17992" s="3">
        <v>0.83567129629629633</v>
      </c>
      <c r="C17992" s="4">
        <v>33.4</v>
      </c>
      <c r="D17992" s="6" t="s">
        <v>5</v>
      </c>
    </row>
    <row r="17993" spans="1:4" x14ac:dyDescent="0.25">
      <c r="A17993" s="12" t="s">
        <v>7</v>
      </c>
      <c r="B17993" s="3">
        <v>0.83569444444444441</v>
      </c>
      <c r="C17993" s="4">
        <v>33.4</v>
      </c>
      <c r="D17993" s="6" t="s">
        <v>5</v>
      </c>
    </row>
    <row r="17994" spans="1:4" x14ac:dyDescent="0.25">
      <c r="A17994" s="12" t="s">
        <v>7</v>
      </c>
      <c r="B17994" s="3">
        <v>0.8357175925925926</v>
      </c>
      <c r="C17994" s="4">
        <v>33.4</v>
      </c>
      <c r="D17994" s="6" t="s">
        <v>5</v>
      </c>
    </row>
    <row r="17995" spans="1:4" x14ac:dyDescent="0.25">
      <c r="A17995" s="12" t="s">
        <v>7</v>
      </c>
      <c r="B17995" s="3">
        <v>0.83574074074074078</v>
      </c>
      <c r="C17995" s="4">
        <v>33.4</v>
      </c>
      <c r="D17995" s="6" t="s">
        <v>5</v>
      </c>
    </row>
    <row r="17996" spans="1:4" x14ac:dyDescent="0.25">
      <c r="A17996" s="12" t="s">
        <v>7</v>
      </c>
      <c r="B17996" s="3">
        <v>0.83576388888888886</v>
      </c>
      <c r="C17996" s="4">
        <v>31.64</v>
      </c>
      <c r="D17996" s="5" t="s">
        <v>6</v>
      </c>
    </row>
    <row r="17997" spans="1:4" x14ac:dyDescent="0.25">
      <c r="A17997" s="12" t="s">
        <v>7</v>
      </c>
      <c r="B17997" s="3">
        <v>0.83578703703703705</v>
      </c>
      <c r="C17997" s="4">
        <v>31.64</v>
      </c>
      <c r="D17997" s="5" t="s">
        <v>6</v>
      </c>
    </row>
    <row r="17998" spans="1:4" x14ac:dyDescent="0.25">
      <c r="A17998" s="12" t="s">
        <v>7</v>
      </c>
      <c r="B17998" s="3">
        <v>0.83581018518518524</v>
      </c>
      <c r="C17998" s="4">
        <v>31.64</v>
      </c>
      <c r="D17998" s="5" t="s">
        <v>6</v>
      </c>
    </row>
    <row r="17999" spans="1:4" x14ac:dyDescent="0.25">
      <c r="A17999" s="12" t="s">
        <v>7</v>
      </c>
      <c r="B17999" s="3">
        <v>0.83583333333333332</v>
      </c>
      <c r="C17999" s="4">
        <v>31.64</v>
      </c>
      <c r="D17999" s="5" t="s">
        <v>6</v>
      </c>
    </row>
    <row r="18000" spans="1:4" x14ac:dyDescent="0.25">
      <c r="A18000" s="12" t="s">
        <v>7</v>
      </c>
      <c r="B18000" s="3">
        <v>0.83585648148148151</v>
      </c>
      <c r="C18000" s="4">
        <v>31.64</v>
      </c>
      <c r="D18000" s="5" t="s">
        <v>6</v>
      </c>
    </row>
    <row r="18001" spans="1:4" x14ac:dyDescent="0.25">
      <c r="A18001" s="12" t="s">
        <v>7</v>
      </c>
      <c r="B18001" s="3">
        <v>0.83587962962962958</v>
      </c>
      <c r="C18001" s="4">
        <v>31.64</v>
      </c>
      <c r="D18001" s="5" t="s">
        <v>6</v>
      </c>
    </row>
    <row r="18002" spans="1:4" x14ac:dyDescent="0.25">
      <c r="A18002" s="12" t="s">
        <v>7</v>
      </c>
      <c r="B18002" s="3">
        <v>0.83590277777777777</v>
      </c>
      <c r="C18002" s="4">
        <v>31.64</v>
      </c>
      <c r="D18002" s="5" t="s">
        <v>6</v>
      </c>
    </row>
    <row r="18003" spans="1:4" x14ac:dyDescent="0.25">
      <c r="A18003" s="12" t="s">
        <v>7</v>
      </c>
      <c r="B18003" s="3">
        <v>0.8359375</v>
      </c>
      <c r="C18003" s="4">
        <v>31.64</v>
      </c>
      <c r="D18003" s="5" t="s">
        <v>6</v>
      </c>
    </row>
    <row r="18004" spans="1:4" x14ac:dyDescent="0.25">
      <c r="A18004" s="12" t="s">
        <v>7</v>
      </c>
      <c r="B18004" s="3">
        <v>0.83594907407407404</v>
      </c>
      <c r="C18004" s="4">
        <v>31.64</v>
      </c>
      <c r="D18004" s="5" t="s">
        <v>6</v>
      </c>
    </row>
    <row r="18005" spans="1:4" x14ac:dyDescent="0.25">
      <c r="A18005" s="12" t="s">
        <v>7</v>
      </c>
      <c r="B18005" s="3">
        <v>0.83599537037037042</v>
      </c>
      <c r="C18005" s="4">
        <v>31.64</v>
      </c>
      <c r="D18005" s="5" t="s">
        <v>6</v>
      </c>
    </row>
    <row r="18006" spans="1:4" x14ac:dyDescent="0.25">
      <c r="A18006" s="12" t="s">
        <v>7</v>
      </c>
      <c r="B18006" s="3">
        <v>0.83600694444444446</v>
      </c>
      <c r="C18006" s="4">
        <v>33.4</v>
      </c>
      <c r="D18006" s="6" t="s">
        <v>5</v>
      </c>
    </row>
    <row r="18007" spans="1:4" x14ac:dyDescent="0.25">
      <c r="A18007" s="12" t="s">
        <v>7</v>
      </c>
      <c r="B18007" s="3">
        <v>0.83601851851851849</v>
      </c>
      <c r="C18007" s="4">
        <v>33.4</v>
      </c>
      <c r="D18007" s="6" t="s">
        <v>5</v>
      </c>
    </row>
    <row r="18008" spans="1:4" x14ac:dyDescent="0.25">
      <c r="A18008" s="12" t="s">
        <v>7</v>
      </c>
      <c r="B18008" s="3">
        <v>0.83605324074074072</v>
      </c>
      <c r="C18008" s="4">
        <v>33.4</v>
      </c>
      <c r="D18008" s="6" t="s">
        <v>5</v>
      </c>
    </row>
    <row r="18009" spans="1:4" x14ac:dyDescent="0.25">
      <c r="A18009" s="12" t="s">
        <v>7</v>
      </c>
      <c r="B18009" s="3">
        <v>0.83607638888888891</v>
      </c>
      <c r="C18009" s="4">
        <v>31.64</v>
      </c>
      <c r="D18009" s="5" t="s">
        <v>6</v>
      </c>
    </row>
    <row r="18010" spans="1:4" x14ac:dyDescent="0.25">
      <c r="A18010" s="12" t="s">
        <v>7</v>
      </c>
      <c r="B18010" s="3">
        <v>0.83609953703703699</v>
      </c>
      <c r="C18010" s="4">
        <v>31.64</v>
      </c>
      <c r="D18010" s="5" t="s">
        <v>6</v>
      </c>
    </row>
    <row r="18011" spans="1:4" x14ac:dyDescent="0.25">
      <c r="A18011" s="12" t="s">
        <v>7</v>
      </c>
      <c r="B18011" s="3">
        <v>0.83612268518518518</v>
      </c>
      <c r="C18011" s="4">
        <v>31.64</v>
      </c>
      <c r="D18011" s="5" t="s">
        <v>6</v>
      </c>
    </row>
    <row r="18012" spans="1:4" x14ac:dyDescent="0.25">
      <c r="A18012" s="12" t="s">
        <v>7</v>
      </c>
      <c r="B18012" s="3">
        <v>0.83614583333333337</v>
      </c>
      <c r="C18012" s="4">
        <v>31.64</v>
      </c>
      <c r="D18012" s="5" t="s">
        <v>6</v>
      </c>
    </row>
    <row r="18013" spans="1:4" x14ac:dyDescent="0.25">
      <c r="A18013" s="12" t="s">
        <v>7</v>
      </c>
      <c r="B18013" s="3">
        <v>0.83616898148148144</v>
      </c>
      <c r="C18013" s="4">
        <v>31.64</v>
      </c>
      <c r="D18013" s="5" t="s">
        <v>6</v>
      </c>
    </row>
    <row r="18014" spans="1:4" x14ac:dyDescent="0.25">
      <c r="A18014" s="12" t="s">
        <v>7</v>
      </c>
      <c r="B18014" s="3">
        <v>0.83619212962962963</v>
      </c>
      <c r="C18014" s="4">
        <v>33.69</v>
      </c>
      <c r="D18014" s="6" t="s">
        <v>5</v>
      </c>
    </row>
    <row r="18015" spans="1:4" x14ac:dyDescent="0.25">
      <c r="A18015" s="12" t="s">
        <v>7</v>
      </c>
      <c r="B18015" s="3">
        <v>0.83621527777777782</v>
      </c>
      <c r="C18015" s="4">
        <v>33.4</v>
      </c>
      <c r="D18015" s="6" t="s">
        <v>5</v>
      </c>
    </row>
    <row r="18016" spans="1:4" x14ac:dyDescent="0.25">
      <c r="A18016" s="12" t="s">
        <v>7</v>
      </c>
      <c r="B18016" s="3">
        <v>0.8362384259259259</v>
      </c>
      <c r="C18016" s="4">
        <v>33.4</v>
      </c>
      <c r="D18016" s="6" t="s">
        <v>5</v>
      </c>
    </row>
    <row r="18017" spans="1:4" x14ac:dyDescent="0.25">
      <c r="A18017" s="12" t="s">
        <v>7</v>
      </c>
      <c r="B18017" s="3">
        <v>0.83626157407407409</v>
      </c>
      <c r="C18017" s="4">
        <v>33.4</v>
      </c>
      <c r="D18017" s="6" t="s">
        <v>5</v>
      </c>
    </row>
    <row r="18018" spans="1:4" x14ac:dyDescent="0.25">
      <c r="A18018" s="12" t="s">
        <v>7</v>
      </c>
      <c r="B18018" s="3">
        <v>0.83628472222222228</v>
      </c>
      <c r="C18018" s="4">
        <v>31.64</v>
      </c>
      <c r="D18018" s="5" t="s">
        <v>6</v>
      </c>
    </row>
    <row r="18019" spans="1:4" x14ac:dyDescent="0.25">
      <c r="A18019" s="12" t="s">
        <v>7</v>
      </c>
      <c r="B18019" s="3">
        <v>0.83630787037037035</v>
      </c>
      <c r="C18019" s="4">
        <v>31.64</v>
      </c>
      <c r="D18019" s="5" t="s">
        <v>6</v>
      </c>
    </row>
    <row r="18020" spans="1:4" x14ac:dyDescent="0.25">
      <c r="A18020" s="12" t="s">
        <v>7</v>
      </c>
      <c r="B18020" s="3">
        <v>0.83633101851851854</v>
      </c>
      <c r="C18020" s="4">
        <v>31.64</v>
      </c>
      <c r="D18020" s="5" t="s">
        <v>6</v>
      </c>
    </row>
    <row r="18021" spans="1:4" x14ac:dyDescent="0.25">
      <c r="A18021" s="12" t="s">
        <v>7</v>
      </c>
      <c r="B18021" s="3">
        <v>0.83635416666666662</v>
      </c>
      <c r="C18021" s="4">
        <v>31.64</v>
      </c>
      <c r="D18021" s="5" t="s">
        <v>6</v>
      </c>
    </row>
    <row r="18022" spans="1:4" x14ac:dyDescent="0.25">
      <c r="A18022" s="12" t="s">
        <v>7</v>
      </c>
      <c r="B18022" s="3">
        <v>0.83637731481481481</v>
      </c>
      <c r="C18022" s="4">
        <v>31.64</v>
      </c>
      <c r="D18022" s="5" t="s">
        <v>6</v>
      </c>
    </row>
    <row r="18023" spans="1:4" x14ac:dyDescent="0.25">
      <c r="A18023" s="12" t="s">
        <v>7</v>
      </c>
      <c r="B18023" s="3">
        <v>0.836400462962963</v>
      </c>
      <c r="C18023" s="4">
        <v>33.4</v>
      </c>
      <c r="D18023" s="6" t="s">
        <v>5</v>
      </c>
    </row>
    <row r="18024" spans="1:4" x14ac:dyDescent="0.25">
      <c r="A18024" s="12" t="s">
        <v>7</v>
      </c>
      <c r="B18024" s="3">
        <v>0.83642361111111108</v>
      </c>
      <c r="C18024" s="4">
        <v>33.4</v>
      </c>
      <c r="D18024" s="6" t="s">
        <v>5</v>
      </c>
    </row>
    <row r="18025" spans="1:4" x14ac:dyDescent="0.25">
      <c r="A18025" s="12" t="s">
        <v>7</v>
      </c>
      <c r="B18025" s="3">
        <v>0.83644675925925926</v>
      </c>
      <c r="C18025" s="4">
        <v>33.4</v>
      </c>
      <c r="D18025" s="6" t="s">
        <v>5</v>
      </c>
    </row>
    <row r="18026" spans="1:4" x14ac:dyDescent="0.25">
      <c r="A18026" s="12" t="s">
        <v>7</v>
      </c>
      <c r="B18026" s="3">
        <v>0.83646990740740745</v>
      </c>
      <c r="C18026" s="4">
        <v>33.4</v>
      </c>
      <c r="D18026" s="6" t="s">
        <v>5</v>
      </c>
    </row>
    <row r="18027" spans="1:4" x14ac:dyDescent="0.25">
      <c r="A18027" s="12" t="s">
        <v>7</v>
      </c>
      <c r="B18027" s="3">
        <v>0.83649305555555553</v>
      </c>
      <c r="C18027" s="4">
        <v>33.4</v>
      </c>
      <c r="D18027" s="6" t="s">
        <v>5</v>
      </c>
    </row>
    <row r="18028" spans="1:4" x14ac:dyDescent="0.25">
      <c r="A18028" s="12" t="s">
        <v>7</v>
      </c>
      <c r="B18028" s="3">
        <v>0.83651620370370372</v>
      </c>
      <c r="C18028" s="4">
        <v>33.4</v>
      </c>
      <c r="D18028" s="6" t="s">
        <v>5</v>
      </c>
    </row>
    <row r="18029" spans="1:4" x14ac:dyDescent="0.25">
      <c r="A18029" s="12" t="s">
        <v>7</v>
      </c>
      <c r="B18029" s="3">
        <v>0.83655092592592595</v>
      </c>
      <c r="C18029" s="4">
        <v>31.64</v>
      </c>
      <c r="D18029" s="5" t="s">
        <v>6</v>
      </c>
    </row>
    <row r="18030" spans="1:4" x14ac:dyDescent="0.25">
      <c r="A18030" s="12" t="s">
        <v>7</v>
      </c>
      <c r="B18030" s="3">
        <v>0.83657407407407403</v>
      </c>
      <c r="C18030" s="4">
        <v>31.64</v>
      </c>
      <c r="D18030" s="5" t="s">
        <v>6</v>
      </c>
    </row>
    <row r="18031" spans="1:4" x14ac:dyDescent="0.25">
      <c r="A18031" s="12" t="s">
        <v>7</v>
      </c>
      <c r="B18031" s="3">
        <v>0.83658564814814818</v>
      </c>
      <c r="C18031" s="4">
        <v>33.69</v>
      </c>
      <c r="D18031" s="6" t="s">
        <v>5</v>
      </c>
    </row>
    <row r="18032" spans="1:4" x14ac:dyDescent="0.25">
      <c r="A18032" s="12" t="s">
        <v>7</v>
      </c>
      <c r="B18032" s="3">
        <v>0.83660879629629625</v>
      </c>
      <c r="C18032" s="4">
        <v>31.64</v>
      </c>
      <c r="D18032" s="5" t="s">
        <v>6</v>
      </c>
    </row>
    <row r="18033" spans="1:4" x14ac:dyDescent="0.25">
      <c r="A18033" s="12" t="s">
        <v>7</v>
      </c>
      <c r="B18033" s="3">
        <v>0.83663194444444444</v>
      </c>
      <c r="C18033" s="4">
        <v>31.64</v>
      </c>
      <c r="D18033" s="5" t="s">
        <v>6</v>
      </c>
    </row>
    <row r="18034" spans="1:4" x14ac:dyDescent="0.25">
      <c r="A18034" s="12" t="s">
        <v>7</v>
      </c>
      <c r="B18034" s="3">
        <v>0.8367013888888889</v>
      </c>
      <c r="C18034" s="4">
        <v>31.64</v>
      </c>
      <c r="D18034" s="5" t="s">
        <v>6</v>
      </c>
    </row>
    <row r="18035" spans="1:4" x14ac:dyDescent="0.25">
      <c r="A18035" s="12" t="s">
        <v>7</v>
      </c>
      <c r="B18035" s="3">
        <v>0.83672453703703709</v>
      </c>
      <c r="C18035" s="4">
        <v>31.64</v>
      </c>
      <c r="D18035" s="5" t="s">
        <v>6</v>
      </c>
    </row>
    <row r="18036" spans="1:4" x14ac:dyDescent="0.25">
      <c r="A18036" s="12" t="s">
        <v>7</v>
      </c>
      <c r="B18036" s="3">
        <v>0.83674768518518516</v>
      </c>
      <c r="C18036" s="4">
        <v>31.64</v>
      </c>
      <c r="D18036" s="5" t="s">
        <v>6</v>
      </c>
    </row>
    <row r="18037" spans="1:4" x14ac:dyDescent="0.25">
      <c r="A18037" s="12" t="s">
        <v>7</v>
      </c>
      <c r="B18037" s="3">
        <v>0.83678240740740739</v>
      </c>
      <c r="C18037" s="4">
        <v>31.64</v>
      </c>
      <c r="D18037" s="5" t="s">
        <v>6</v>
      </c>
    </row>
    <row r="18038" spans="1:4" x14ac:dyDescent="0.25">
      <c r="A18038" s="12" t="s">
        <v>7</v>
      </c>
      <c r="B18038" s="3">
        <v>0.83679398148148143</v>
      </c>
      <c r="C18038" s="4">
        <v>31.64</v>
      </c>
      <c r="D18038" s="5" t="s">
        <v>6</v>
      </c>
    </row>
    <row r="18039" spans="1:4" x14ac:dyDescent="0.25">
      <c r="A18039" s="12" t="s">
        <v>7</v>
      </c>
      <c r="B18039" s="3">
        <v>0.83681712962962962</v>
      </c>
      <c r="C18039" s="4">
        <v>33.4</v>
      </c>
      <c r="D18039" s="6" t="s">
        <v>5</v>
      </c>
    </row>
    <row r="18040" spans="1:4" x14ac:dyDescent="0.25">
      <c r="A18040" s="12" t="s">
        <v>7</v>
      </c>
      <c r="B18040" s="3">
        <v>0.83685185185185185</v>
      </c>
      <c r="C18040" s="4">
        <v>33.4</v>
      </c>
      <c r="D18040" s="6" t="s">
        <v>5</v>
      </c>
    </row>
    <row r="18041" spans="1:4" x14ac:dyDescent="0.25">
      <c r="A18041" s="12" t="s">
        <v>7</v>
      </c>
      <c r="B18041" s="3">
        <v>0.83687500000000004</v>
      </c>
      <c r="C18041" s="4">
        <v>33.4</v>
      </c>
      <c r="D18041" s="6" t="s">
        <v>5</v>
      </c>
    </row>
    <row r="18042" spans="1:4" x14ac:dyDescent="0.25">
      <c r="A18042" s="12" t="s">
        <v>7</v>
      </c>
      <c r="B18042" s="3">
        <v>0.83689814814814811</v>
      </c>
      <c r="C18042" s="4">
        <v>33.69</v>
      </c>
      <c r="D18042" s="6" t="s">
        <v>5</v>
      </c>
    </row>
    <row r="18043" spans="1:4" x14ac:dyDescent="0.25">
      <c r="A18043" s="12" t="s">
        <v>7</v>
      </c>
      <c r="B18043" s="3">
        <v>0.8369212962962963</v>
      </c>
      <c r="C18043" s="4">
        <v>33.4</v>
      </c>
      <c r="D18043" s="6" t="s">
        <v>5</v>
      </c>
    </row>
    <row r="18044" spans="1:4" x14ac:dyDescent="0.25">
      <c r="A18044" s="12" t="s">
        <v>7</v>
      </c>
      <c r="B18044" s="3">
        <v>0.83694444444444449</v>
      </c>
      <c r="C18044" s="4">
        <v>33.4</v>
      </c>
      <c r="D18044" s="6" t="s">
        <v>5</v>
      </c>
    </row>
    <row r="18045" spans="1:4" x14ac:dyDescent="0.25">
      <c r="A18045" s="12" t="s">
        <v>7</v>
      </c>
      <c r="B18045" s="3">
        <v>0.83696759259259257</v>
      </c>
      <c r="C18045" s="4">
        <v>33.4</v>
      </c>
      <c r="D18045" s="6" t="s">
        <v>5</v>
      </c>
    </row>
    <row r="18046" spans="1:4" x14ac:dyDescent="0.25">
      <c r="A18046" s="12" t="s">
        <v>7</v>
      </c>
      <c r="B18046" s="3">
        <v>0.83699074074074076</v>
      </c>
      <c r="C18046" s="4">
        <v>31.64</v>
      </c>
      <c r="D18046" s="5" t="s">
        <v>6</v>
      </c>
    </row>
    <row r="18047" spans="1:4" x14ac:dyDescent="0.25">
      <c r="A18047" s="12" t="s">
        <v>7</v>
      </c>
      <c r="B18047" s="3">
        <v>0.83701388888888884</v>
      </c>
      <c r="C18047" s="4">
        <v>31.64</v>
      </c>
      <c r="D18047" s="5" t="s">
        <v>6</v>
      </c>
    </row>
    <row r="18048" spans="1:4" x14ac:dyDescent="0.25">
      <c r="A18048" s="12" t="s">
        <v>7</v>
      </c>
      <c r="B18048" s="3">
        <v>0.83703703703703702</v>
      </c>
      <c r="C18048" s="4">
        <v>31.64</v>
      </c>
      <c r="D18048" s="5" t="s">
        <v>6</v>
      </c>
    </row>
    <row r="18049" spans="1:4" x14ac:dyDescent="0.25">
      <c r="A18049" s="12" t="s">
        <v>7</v>
      </c>
      <c r="B18049" s="3">
        <v>0.83706018518518521</v>
      </c>
      <c r="C18049" s="4">
        <v>31.64</v>
      </c>
      <c r="D18049" s="5" t="s">
        <v>6</v>
      </c>
    </row>
    <row r="18050" spans="1:4" x14ac:dyDescent="0.25">
      <c r="A18050" s="12" t="s">
        <v>7</v>
      </c>
      <c r="B18050" s="3">
        <v>0.83708333333333329</v>
      </c>
      <c r="C18050" s="4">
        <v>31.64</v>
      </c>
      <c r="D18050" s="5" t="s">
        <v>6</v>
      </c>
    </row>
    <row r="18051" spans="1:4" x14ac:dyDescent="0.25">
      <c r="A18051" s="12" t="s">
        <v>7</v>
      </c>
      <c r="B18051" s="3">
        <v>0.83710648148148148</v>
      </c>
      <c r="C18051" s="4">
        <v>31.64</v>
      </c>
      <c r="D18051" s="5" t="s">
        <v>6</v>
      </c>
    </row>
    <row r="18052" spans="1:4" x14ac:dyDescent="0.25">
      <c r="A18052" s="12" t="s">
        <v>7</v>
      </c>
      <c r="B18052" s="3">
        <v>0.83712962962962967</v>
      </c>
      <c r="C18052" s="4">
        <v>31.64</v>
      </c>
      <c r="D18052" s="5" t="s">
        <v>6</v>
      </c>
    </row>
    <row r="18053" spans="1:4" x14ac:dyDescent="0.25">
      <c r="A18053" s="12" t="s">
        <v>7</v>
      </c>
      <c r="B18053" s="3">
        <v>0.83715277777777775</v>
      </c>
      <c r="C18053" s="4">
        <v>31.64</v>
      </c>
      <c r="D18053" s="5" t="s">
        <v>6</v>
      </c>
    </row>
    <row r="18054" spans="1:4" x14ac:dyDescent="0.25">
      <c r="A18054" s="12" t="s">
        <v>7</v>
      </c>
      <c r="B18054" s="3">
        <v>0.83717592592592593</v>
      </c>
      <c r="C18054" s="4">
        <v>31.64</v>
      </c>
      <c r="D18054" s="5" t="s">
        <v>6</v>
      </c>
    </row>
    <row r="18055" spans="1:4" x14ac:dyDescent="0.25">
      <c r="A18055" s="12" t="s">
        <v>7</v>
      </c>
      <c r="B18055" s="3">
        <v>0.83721064814814816</v>
      </c>
      <c r="C18055" s="4">
        <v>31.64</v>
      </c>
      <c r="D18055" s="5" t="s">
        <v>6</v>
      </c>
    </row>
    <row r="18056" spans="1:4" x14ac:dyDescent="0.25">
      <c r="A18056" s="12" t="s">
        <v>7</v>
      </c>
      <c r="B18056" s="3">
        <v>0.83723379629629635</v>
      </c>
      <c r="C18056" s="4">
        <v>31.64</v>
      </c>
      <c r="D18056" s="5" t="s">
        <v>6</v>
      </c>
    </row>
    <row r="18057" spans="1:4" x14ac:dyDescent="0.25">
      <c r="A18057" s="12" t="s">
        <v>7</v>
      </c>
      <c r="B18057" s="3">
        <v>0.83724537037037039</v>
      </c>
      <c r="C18057" s="4">
        <v>31.64</v>
      </c>
      <c r="D18057" s="5" t="s">
        <v>6</v>
      </c>
    </row>
    <row r="18058" spans="1:4" x14ac:dyDescent="0.25">
      <c r="A18058" s="12" t="s">
        <v>7</v>
      </c>
      <c r="B18058" s="3">
        <v>0.83728009259259262</v>
      </c>
      <c r="C18058" s="4">
        <v>31.64</v>
      </c>
      <c r="D18058" s="5" t="s">
        <v>6</v>
      </c>
    </row>
    <row r="18059" spans="1:4" x14ac:dyDescent="0.25">
      <c r="A18059" s="12" t="s">
        <v>7</v>
      </c>
      <c r="B18059" s="3">
        <v>0.83733796296296292</v>
      </c>
      <c r="C18059" s="4">
        <v>31.64</v>
      </c>
      <c r="D18059" s="5" t="s">
        <v>6</v>
      </c>
    </row>
    <row r="18060" spans="1:4" x14ac:dyDescent="0.25">
      <c r="A18060" s="12" t="s">
        <v>7</v>
      </c>
      <c r="B18060" s="3">
        <v>0.83734953703703707</v>
      </c>
      <c r="C18060" s="4">
        <v>31.64</v>
      </c>
      <c r="D18060" s="5" t="s">
        <v>6</v>
      </c>
    </row>
    <row r="18061" spans="1:4" x14ac:dyDescent="0.25">
      <c r="A18061" s="12" t="s">
        <v>7</v>
      </c>
      <c r="B18061" s="3">
        <v>0.83736111111111111</v>
      </c>
      <c r="C18061" s="4">
        <v>31.64</v>
      </c>
      <c r="D18061" s="5" t="s">
        <v>6</v>
      </c>
    </row>
    <row r="18062" spans="1:4" x14ac:dyDescent="0.25">
      <c r="A18062" s="12" t="s">
        <v>7</v>
      </c>
      <c r="B18062" s="3">
        <v>0.83737268518518515</v>
      </c>
      <c r="C18062" s="4">
        <v>31.64</v>
      </c>
      <c r="D18062" s="5" t="s">
        <v>6</v>
      </c>
    </row>
    <row r="18063" spans="1:4" x14ac:dyDescent="0.25">
      <c r="A18063" s="12" t="s">
        <v>7</v>
      </c>
      <c r="B18063" s="3">
        <v>0.83739583333333334</v>
      </c>
      <c r="C18063" s="4">
        <v>31.64</v>
      </c>
      <c r="D18063" s="5" t="s">
        <v>6</v>
      </c>
    </row>
    <row r="18064" spans="1:4" x14ac:dyDescent="0.25">
      <c r="A18064" s="12" t="s">
        <v>7</v>
      </c>
      <c r="B18064" s="3">
        <v>0.83741898148148153</v>
      </c>
      <c r="C18064" s="4">
        <v>31.05</v>
      </c>
      <c r="D18064" s="5" t="s">
        <v>6</v>
      </c>
    </row>
    <row r="18065" spans="1:4" x14ac:dyDescent="0.25">
      <c r="A18065" s="12" t="s">
        <v>7</v>
      </c>
      <c r="B18065" s="3">
        <v>0.83744212962962961</v>
      </c>
      <c r="C18065" s="4">
        <v>31.64</v>
      </c>
      <c r="D18065" s="5" t="s">
        <v>6</v>
      </c>
    </row>
    <row r="18066" spans="1:4" x14ac:dyDescent="0.25">
      <c r="A18066" s="12" t="s">
        <v>7</v>
      </c>
      <c r="B18066" s="3">
        <v>0.83746527777777779</v>
      </c>
      <c r="C18066" s="4">
        <v>31.64</v>
      </c>
      <c r="D18066" s="5" t="s">
        <v>6</v>
      </c>
    </row>
    <row r="18067" spans="1:4" x14ac:dyDescent="0.25">
      <c r="A18067" s="12" t="s">
        <v>7</v>
      </c>
      <c r="B18067" s="3">
        <v>0.83748842592592587</v>
      </c>
      <c r="C18067" s="4">
        <v>31.05</v>
      </c>
      <c r="D18067" s="5" t="s">
        <v>6</v>
      </c>
    </row>
    <row r="18068" spans="1:4" x14ac:dyDescent="0.25">
      <c r="A18068" s="12" t="s">
        <v>7</v>
      </c>
      <c r="B18068" s="3">
        <v>0.8375231481481481</v>
      </c>
      <c r="C18068" s="4">
        <v>31.64</v>
      </c>
      <c r="D18068" s="5" t="s">
        <v>6</v>
      </c>
    </row>
    <row r="18069" spans="1:4" x14ac:dyDescent="0.25">
      <c r="A18069" s="12" t="s">
        <v>7</v>
      </c>
      <c r="B18069" s="3">
        <v>0.83753472222222225</v>
      </c>
      <c r="C18069" s="4">
        <v>31.64</v>
      </c>
      <c r="D18069" s="5" t="s">
        <v>6</v>
      </c>
    </row>
    <row r="18070" spans="1:4" x14ac:dyDescent="0.25">
      <c r="A18070" s="12" t="s">
        <v>7</v>
      </c>
      <c r="B18070" s="3">
        <v>0.83756944444444448</v>
      </c>
      <c r="C18070" s="4">
        <v>31.05</v>
      </c>
      <c r="D18070" s="5" t="s">
        <v>6</v>
      </c>
    </row>
    <row r="18071" spans="1:4" x14ac:dyDescent="0.25">
      <c r="A18071" s="12" t="s">
        <v>7</v>
      </c>
      <c r="B18071" s="3">
        <v>0.83759259259259256</v>
      </c>
      <c r="C18071" s="4">
        <v>31.64</v>
      </c>
      <c r="D18071" s="5" t="s">
        <v>6</v>
      </c>
    </row>
    <row r="18072" spans="1:4" x14ac:dyDescent="0.25">
      <c r="A18072" s="12" t="s">
        <v>7</v>
      </c>
      <c r="B18072" s="3">
        <v>0.83761574074074074</v>
      </c>
      <c r="C18072" s="4">
        <v>31.64</v>
      </c>
      <c r="D18072" s="5" t="s">
        <v>6</v>
      </c>
    </row>
    <row r="18073" spans="1:4" x14ac:dyDescent="0.25">
      <c r="A18073" s="12" t="s">
        <v>7</v>
      </c>
      <c r="B18073" s="3">
        <v>0.83762731481481478</v>
      </c>
      <c r="C18073" s="4">
        <v>31.64</v>
      </c>
      <c r="D18073" s="5" t="s">
        <v>6</v>
      </c>
    </row>
    <row r="18074" spans="1:4" x14ac:dyDescent="0.25">
      <c r="A18074" s="12" t="s">
        <v>7</v>
      </c>
      <c r="B18074" s="3">
        <v>0.83766203703703701</v>
      </c>
      <c r="C18074" s="4">
        <v>31.64</v>
      </c>
      <c r="D18074" s="5" t="s">
        <v>6</v>
      </c>
    </row>
    <row r="18075" spans="1:4" x14ac:dyDescent="0.25">
      <c r="A18075" s="12" t="s">
        <v>7</v>
      </c>
      <c r="B18075" s="3">
        <v>0.83767361111111116</v>
      </c>
      <c r="C18075" s="4">
        <v>31.64</v>
      </c>
      <c r="D18075" s="5" t="s">
        <v>6</v>
      </c>
    </row>
    <row r="18076" spans="1:4" x14ac:dyDescent="0.25">
      <c r="A18076" s="12" t="s">
        <v>7</v>
      </c>
      <c r="B18076" s="3">
        <v>0.83769675925925924</v>
      </c>
      <c r="C18076" s="4">
        <v>31.64</v>
      </c>
      <c r="D18076" s="5" t="s">
        <v>6</v>
      </c>
    </row>
    <row r="18077" spans="1:4" x14ac:dyDescent="0.25">
      <c r="A18077" s="12" t="s">
        <v>7</v>
      </c>
      <c r="B18077" s="3">
        <v>0.83771990740740743</v>
      </c>
      <c r="C18077" s="4">
        <v>33.4</v>
      </c>
      <c r="D18077" s="6" t="s">
        <v>5</v>
      </c>
    </row>
    <row r="18078" spans="1:4" x14ac:dyDescent="0.25">
      <c r="A18078" s="12" t="s">
        <v>7</v>
      </c>
      <c r="B18078" s="3">
        <v>0.83775462962962965</v>
      </c>
      <c r="C18078" s="4">
        <v>33.4</v>
      </c>
      <c r="D18078" s="6" t="s">
        <v>5</v>
      </c>
    </row>
    <row r="18079" spans="1:4" x14ac:dyDescent="0.25">
      <c r="A18079" s="12" t="s">
        <v>7</v>
      </c>
      <c r="B18079" s="3">
        <v>0.83777777777777773</v>
      </c>
      <c r="C18079" s="4">
        <v>33.4</v>
      </c>
      <c r="D18079" s="6" t="s">
        <v>5</v>
      </c>
    </row>
    <row r="18080" spans="1:4" x14ac:dyDescent="0.25">
      <c r="A18080" s="12" t="s">
        <v>7</v>
      </c>
      <c r="B18080" s="3">
        <v>0.83780092592592592</v>
      </c>
      <c r="C18080" s="4">
        <v>33.4</v>
      </c>
      <c r="D18080" s="6" t="s">
        <v>5</v>
      </c>
    </row>
    <row r="18081" spans="1:4" x14ac:dyDescent="0.25">
      <c r="A18081" s="12" t="s">
        <v>7</v>
      </c>
      <c r="B18081" s="3">
        <v>0.83782407407407411</v>
      </c>
      <c r="C18081" s="4">
        <v>33.4</v>
      </c>
      <c r="D18081" s="6" t="s">
        <v>5</v>
      </c>
    </row>
    <row r="18082" spans="1:4" x14ac:dyDescent="0.25">
      <c r="A18082" s="12" t="s">
        <v>7</v>
      </c>
      <c r="B18082" s="3">
        <v>0.83784722222222219</v>
      </c>
      <c r="C18082" s="4">
        <v>33.4</v>
      </c>
      <c r="D18082" s="6" t="s">
        <v>5</v>
      </c>
    </row>
    <row r="18083" spans="1:4" x14ac:dyDescent="0.25">
      <c r="A18083" s="12" t="s">
        <v>7</v>
      </c>
      <c r="B18083" s="3">
        <v>0.83787037037037038</v>
      </c>
      <c r="C18083" s="4">
        <v>33.4</v>
      </c>
      <c r="D18083" s="6" t="s">
        <v>5</v>
      </c>
    </row>
    <row r="18084" spans="1:4" x14ac:dyDescent="0.25">
      <c r="A18084" s="12" t="s">
        <v>7</v>
      </c>
      <c r="B18084" s="3">
        <v>0.83789351851851857</v>
      </c>
      <c r="C18084" s="4">
        <v>31.64</v>
      </c>
      <c r="D18084" s="5" t="s">
        <v>6</v>
      </c>
    </row>
    <row r="18085" spans="1:4" x14ac:dyDescent="0.25">
      <c r="A18085" s="12" t="s">
        <v>7</v>
      </c>
      <c r="B18085" s="3">
        <v>0.83791666666666664</v>
      </c>
      <c r="C18085" s="4">
        <v>31.64</v>
      </c>
      <c r="D18085" s="5" t="s">
        <v>6</v>
      </c>
    </row>
    <row r="18086" spans="1:4" x14ac:dyDescent="0.25">
      <c r="A18086" s="12" t="s">
        <v>7</v>
      </c>
      <c r="B18086" s="3">
        <v>0.83793981481481483</v>
      </c>
      <c r="C18086" s="4">
        <v>31.64</v>
      </c>
      <c r="D18086" s="5" t="s">
        <v>6</v>
      </c>
    </row>
    <row r="18087" spans="1:4" x14ac:dyDescent="0.25">
      <c r="A18087" s="12" t="s">
        <v>7</v>
      </c>
      <c r="B18087" s="3">
        <v>0.83796296296296291</v>
      </c>
      <c r="C18087" s="4">
        <v>31.64</v>
      </c>
      <c r="D18087" s="5" t="s">
        <v>6</v>
      </c>
    </row>
    <row r="18088" spans="1:4" x14ac:dyDescent="0.25">
      <c r="A18088" s="12" t="s">
        <v>7</v>
      </c>
      <c r="B18088" s="3">
        <v>0.8379861111111111</v>
      </c>
      <c r="C18088" s="4">
        <v>31.64</v>
      </c>
      <c r="D18088" s="5" t="s">
        <v>6</v>
      </c>
    </row>
    <row r="18089" spans="1:4" x14ac:dyDescent="0.25">
      <c r="A18089" s="12" t="s">
        <v>7</v>
      </c>
      <c r="B18089" s="3">
        <v>0.83800925925925929</v>
      </c>
      <c r="C18089" s="4">
        <v>31.64</v>
      </c>
      <c r="D18089" s="5" t="s">
        <v>6</v>
      </c>
    </row>
    <row r="18090" spans="1:4" x14ac:dyDescent="0.25">
      <c r="A18090" s="12" t="s">
        <v>7</v>
      </c>
      <c r="B18090" s="3">
        <v>0.83803240740740736</v>
      </c>
      <c r="C18090" s="4">
        <v>33.4</v>
      </c>
      <c r="D18090" s="6" t="s">
        <v>5</v>
      </c>
    </row>
    <row r="18091" spans="1:4" x14ac:dyDescent="0.25">
      <c r="A18091" s="12" t="s">
        <v>7</v>
      </c>
      <c r="B18091" s="3">
        <v>0.83805555555555555</v>
      </c>
      <c r="C18091" s="4">
        <v>33.4</v>
      </c>
      <c r="D18091" s="6" t="s">
        <v>5</v>
      </c>
    </row>
    <row r="18092" spans="1:4" x14ac:dyDescent="0.25">
      <c r="A18092" s="12" t="s">
        <v>7</v>
      </c>
      <c r="B18092" s="3">
        <v>0.83807870370370374</v>
      </c>
      <c r="C18092" s="4">
        <v>31.64</v>
      </c>
      <c r="D18092" s="5" t="s">
        <v>6</v>
      </c>
    </row>
    <row r="18093" spans="1:4" x14ac:dyDescent="0.25">
      <c r="A18093" s="12" t="s">
        <v>7</v>
      </c>
      <c r="B18093" s="3">
        <v>0.83810185185185182</v>
      </c>
      <c r="C18093" s="4">
        <v>31.64</v>
      </c>
      <c r="D18093" s="5" t="s">
        <v>6</v>
      </c>
    </row>
    <row r="18094" spans="1:4" x14ac:dyDescent="0.25">
      <c r="A18094" s="12" t="s">
        <v>7</v>
      </c>
      <c r="B18094" s="3">
        <v>0.83813657407407405</v>
      </c>
      <c r="C18094" s="4">
        <v>31.64</v>
      </c>
      <c r="D18094" s="5" t="s">
        <v>6</v>
      </c>
    </row>
    <row r="18095" spans="1:4" x14ac:dyDescent="0.25">
      <c r="A18095" s="12" t="s">
        <v>7</v>
      </c>
      <c r="B18095" s="3">
        <v>0.83815972222222224</v>
      </c>
      <c r="C18095" s="4">
        <v>31.64</v>
      </c>
      <c r="D18095" s="5" t="s">
        <v>6</v>
      </c>
    </row>
    <row r="18096" spans="1:4" x14ac:dyDescent="0.25">
      <c r="A18096" s="12" t="s">
        <v>7</v>
      </c>
      <c r="B18096" s="3">
        <v>0.83817129629629628</v>
      </c>
      <c r="C18096" s="4">
        <v>31.64</v>
      </c>
      <c r="D18096" s="5" t="s">
        <v>6</v>
      </c>
    </row>
    <row r="18097" spans="1:4" x14ac:dyDescent="0.25">
      <c r="A18097" s="12" t="s">
        <v>7</v>
      </c>
      <c r="B18097" s="3">
        <v>0.83819444444444446</v>
      </c>
      <c r="C18097" s="4">
        <v>31.64</v>
      </c>
      <c r="D18097" s="5" t="s">
        <v>6</v>
      </c>
    </row>
    <row r="18098" spans="1:4" x14ac:dyDescent="0.25">
      <c r="A18098" s="12" t="s">
        <v>7</v>
      </c>
      <c r="B18098" s="3">
        <v>0.83822916666666669</v>
      </c>
      <c r="C18098" s="4">
        <v>31.64</v>
      </c>
      <c r="D18098" s="5" t="s">
        <v>6</v>
      </c>
    </row>
    <row r="18099" spans="1:4" x14ac:dyDescent="0.25">
      <c r="A18099" s="12" t="s">
        <v>7</v>
      </c>
      <c r="B18099" s="3">
        <v>0.83825231481481477</v>
      </c>
      <c r="C18099" s="4">
        <v>33.4</v>
      </c>
      <c r="D18099" s="6" t="s">
        <v>5</v>
      </c>
    </row>
    <row r="18100" spans="1:4" x14ac:dyDescent="0.25">
      <c r="A18100" s="12" t="s">
        <v>7</v>
      </c>
      <c r="B18100" s="3">
        <v>0.83827546296296296</v>
      </c>
      <c r="C18100" s="4">
        <v>33.4</v>
      </c>
      <c r="D18100" s="6" t="s">
        <v>5</v>
      </c>
    </row>
    <row r="18101" spans="1:4" x14ac:dyDescent="0.25">
      <c r="A18101" s="12" t="s">
        <v>7</v>
      </c>
      <c r="B18101" s="3">
        <v>0.83829861111111115</v>
      </c>
      <c r="C18101" s="4">
        <v>33.4</v>
      </c>
      <c r="D18101" s="6" t="s">
        <v>5</v>
      </c>
    </row>
    <row r="18102" spans="1:4" x14ac:dyDescent="0.25">
      <c r="A18102" s="12" t="s">
        <v>7</v>
      </c>
      <c r="B18102" s="3">
        <v>0.83832175925925922</v>
      </c>
      <c r="C18102" s="4">
        <v>33.4</v>
      </c>
      <c r="D18102" s="6" t="s">
        <v>5</v>
      </c>
    </row>
    <row r="18103" spans="1:4" x14ac:dyDescent="0.25">
      <c r="A18103" s="12" t="s">
        <v>7</v>
      </c>
      <c r="B18103" s="3">
        <v>0.83834490740740741</v>
      </c>
      <c r="C18103" s="4">
        <v>33.4</v>
      </c>
      <c r="D18103" s="6" t="s">
        <v>5</v>
      </c>
    </row>
    <row r="18104" spans="1:4" x14ac:dyDescent="0.25">
      <c r="A18104" s="12" t="s">
        <v>7</v>
      </c>
      <c r="B18104" s="3">
        <v>0.8383680555555556</v>
      </c>
      <c r="C18104" s="4">
        <v>31.64</v>
      </c>
      <c r="D18104" s="5" t="s">
        <v>6</v>
      </c>
    </row>
    <row r="18105" spans="1:4" x14ac:dyDescent="0.25">
      <c r="A18105" s="12" t="s">
        <v>7</v>
      </c>
      <c r="B18105" s="3">
        <v>0.83842592592592591</v>
      </c>
      <c r="C18105" s="4">
        <v>31.05</v>
      </c>
      <c r="D18105" s="5" t="s">
        <v>6</v>
      </c>
    </row>
    <row r="18106" spans="1:4" x14ac:dyDescent="0.25">
      <c r="A18106" s="12" t="s">
        <v>7</v>
      </c>
      <c r="B18106" s="3">
        <v>0.83846064814814814</v>
      </c>
      <c r="C18106" s="4">
        <v>31.64</v>
      </c>
      <c r="D18106" s="5" t="s">
        <v>6</v>
      </c>
    </row>
    <row r="18107" spans="1:4" x14ac:dyDescent="0.25">
      <c r="A18107" s="12" t="s">
        <v>7</v>
      </c>
      <c r="B18107" s="3">
        <v>0.83848379629629632</v>
      </c>
      <c r="C18107" s="4">
        <v>31.05</v>
      </c>
      <c r="D18107" s="5" t="s">
        <v>6</v>
      </c>
    </row>
    <row r="18108" spans="1:4" x14ac:dyDescent="0.25">
      <c r="A18108" s="12" t="s">
        <v>7</v>
      </c>
      <c r="B18108" s="3">
        <v>0.8385069444444444</v>
      </c>
      <c r="C18108" s="4">
        <v>31.05</v>
      </c>
      <c r="D18108" s="5" t="s">
        <v>6</v>
      </c>
    </row>
    <row r="18109" spans="1:4" x14ac:dyDescent="0.25">
      <c r="A18109" s="12" t="s">
        <v>7</v>
      </c>
      <c r="B18109" s="3">
        <v>0.83853009259259259</v>
      </c>
      <c r="C18109" s="4">
        <v>31.64</v>
      </c>
      <c r="D18109" s="5" t="s">
        <v>6</v>
      </c>
    </row>
    <row r="18110" spans="1:4" x14ac:dyDescent="0.25">
      <c r="A18110" s="12" t="s">
        <v>7</v>
      </c>
      <c r="B18110" s="3">
        <v>0.83855324074074078</v>
      </c>
      <c r="C18110" s="4">
        <v>33.4</v>
      </c>
      <c r="D18110" s="6" t="s">
        <v>5</v>
      </c>
    </row>
    <row r="18111" spans="1:4" x14ac:dyDescent="0.25">
      <c r="A18111" s="12" t="s">
        <v>7</v>
      </c>
      <c r="B18111" s="3">
        <v>0.83857638888888886</v>
      </c>
      <c r="C18111" s="4">
        <v>33.4</v>
      </c>
      <c r="D18111" s="6" t="s">
        <v>5</v>
      </c>
    </row>
    <row r="18112" spans="1:4" x14ac:dyDescent="0.25">
      <c r="A18112" s="12" t="s">
        <v>7</v>
      </c>
      <c r="B18112" s="3">
        <v>0.83859953703703705</v>
      </c>
      <c r="C18112" s="4">
        <v>33.4</v>
      </c>
      <c r="D18112" s="6" t="s">
        <v>5</v>
      </c>
    </row>
    <row r="18113" spans="1:4" x14ac:dyDescent="0.25">
      <c r="A18113" s="12" t="s">
        <v>7</v>
      </c>
      <c r="B18113" s="3">
        <v>0.83862268518518523</v>
      </c>
      <c r="C18113" s="4">
        <v>31.64</v>
      </c>
      <c r="D18113" s="5" t="s">
        <v>6</v>
      </c>
    </row>
    <row r="18114" spans="1:4" x14ac:dyDescent="0.25">
      <c r="A18114" s="12" t="s">
        <v>7</v>
      </c>
      <c r="B18114" s="3">
        <v>0.83864583333333331</v>
      </c>
      <c r="C18114" s="4">
        <v>31.05</v>
      </c>
      <c r="D18114" s="5" t="s">
        <v>6</v>
      </c>
    </row>
    <row r="18115" spans="1:4" x14ac:dyDescent="0.25">
      <c r="A18115" s="12" t="s">
        <v>7</v>
      </c>
      <c r="B18115" s="3">
        <v>0.8386689814814815</v>
      </c>
      <c r="C18115" s="4">
        <v>31.05</v>
      </c>
      <c r="D18115" s="5" t="s">
        <v>6</v>
      </c>
    </row>
    <row r="18116" spans="1:4" x14ac:dyDescent="0.25">
      <c r="A18116" s="12" t="s">
        <v>7</v>
      </c>
      <c r="B18116" s="3">
        <v>0.83869212962962958</v>
      </c>
      <c r="C18116" s="4">
        <v>31.64</v>
      </c>
      <c r="D18116" s="5" t="s">
        <v>6</v>
      </c>
    </row>
    <row r="18117" spans="1:4" x14ac:dyDescent="0.25">
      <c r="A18117" s="12" t="s">
        <v>7</v>
      </c>
      <c r="B18117" s="3">
        <v>0.83871527777777777</v>
      </c>
      <c r="C18117" s="4">
        <v>31.05</v>
      </c>
      <c r="D18117" s="5" t="s">
        <v>6</v>
      </c>
    </row>
    <row r="18118" spans="1:4" x14ac:dyDescent="0.25">
      <c r="A18118" s="12" t="s">
        <v>7</v>
      </c>
      <c r="B18118" s="3">
        <v>0.83873842592592596</v>
      </c>
      <c r="C18118" s="4">
        <v>31.64</v>
      </c>
      <c r="D18118" s="5" t="s">
        <v>6</v>
      </c>
    </row>
    <row r="18119" spans="1:4" x14ac:dyDescent="0.25">
      <c r="A18119" s="12" t="s">
        <v>7</v>
      </c>
      <c r="B18119" s="3">
        <v>0.83876157407407403</v>
      </c>
      <c r="C18119" s="4">
        <v>31.05</v>
      </c>
      <c r="D18119" s="5" t="s">
        <v>6</v>
      </c>
    </row>
    <row r="18120" spans="1:4" x14ac:dyDescent="0.25">
      <c r="A18120" s="12" t="s">
        <v>7</v>
      </c>
      <c r="B18120" s="3">
        <v>0.83878472222222222</v>
      </c>
      <c r="C18120" s="4">
        <v>31.05</v>
      </c>
      <c r="D18120" s="5" t="s">
        <v>6</v>
      </c>
    </row>
    <row r="18121" spans="1:4" x14ac:dyDescent="0.25">
      <c r="A18121" s="12" t="s">
        <v>7</v>
      </c>
      <c r="B18121" s="3">
        <v>0.83880787037037041</v>
      </c>
      <c r="C18121" s="4">
        <v>33.4</v>
      </c>
      <c r="D18121" s="6" t="s">
        <v>5</v>
      </c>
    </row>
    <row r="18122" spans="1:4" x14ac:dyDescent="0.25">
      <c r="A18122" s="12" t="s">
        <v>7</v>
      </c>
      <c r="B18122" s="3">
        <v>0.83883101851851849</v>
      </c>
      <c r="C18122" s="4">
        <v>33.4</v>
      </c>
      <c r="D18122" s="6" t="s">
        <v>5</v>
      </c>
    </row>
    <row r="18123" spans="1:4" x14ac:dyDescent="0.25">
      <c r="A18123" s="12" t="s">
        <v>7</v>
      </c>
      <c r="B18123" s="3">
        <v>0.83885416666666668</v>
      </c>
      <c r="C18123" s="4">
        <v>31.64</v>
      </c>
      <c r="D18123" s="5" t="s">
        <v>6</v>
      </c>
    </row>
    <row r="18124" spans="1:4" x14ac:dyDescent="0.25">
      <c r="A18124" s="12" t="s">
        <v>7</v>
      </c>
      <c r="B18124" s="3">
        <v>0.83887731481481487</v>
      </c>
      <c r="C18124" s="4">
        <v>33.4</v>
      </c>
      <c r="D18124" s="6" t="s">
        <v>5</v>
      </c>
    </row>
    <row r="18125" spans="1:4" x14ac:dyDescent="0.25">
      <c r="A18125" s="12" t="s">
        <v>7</v>
      </c>
      <c r="B18125" s="3">
        <v>0.83890046296296295</v>
      </c>
      <c r="C18125" s="4">
        <v>33.4</v>
      </c>
      <c r="D18125" s="6" t="s">
        <v>5</v>
      </c>
    </row>
    <row r="18126" spans="1:4" x14ac:dyDescent="0.25">
      <c r="A18126" s="12" t="s">
        <v>7</v>
      </c>
      <c r="B18126" s="3">
        <v>0.83892361111111113</v>
      </c>
      <c r="C18126" s="4">
        <v>33.4</v>
      </c>
      <c r="D18126" s="6" t="s">
        <v>5</v>
      </c>
    </row>
    <row r="18127" spans="1:4" x14ac:dyDescent="0.25">
      <c r="A18127" s="12" t="s">
        <v>7</v>
      </c>
      <c r="B18127" s="3">
        <v>0.83894675925925921</v>
      </c>
      <c r="C18127" s="4">
        <v>33.4</v>
      </c>
      <c r="D18127" s="6" t="s">
        <v>5</v>
      </c>
    </row>
    <row r="18128" spans="1:4" x14ac:dyDescent="0.25">
      <c r="A18128" s="12" t="s">
        <v>7</v>
      </c>
      <c r="B18128" s="3">
        <v>0.83898148148148144</v>
      </c>
      <c r="C18128" s="4">
        <v>31.64</v>
      </c>
      <c r="D18128" s="5" t="s">
        <v>6</v>
      </c>
    </row>
    <row r="18129" spans="1:4" x14ac:dyDescent="0.25">
      <c r="A18129" s="12" t="s">
        <v>7</v>
      </c>
      <c r="B18129" s="3">
        <v>0.83900462962962963</v>
      </c>
      <c r="C18129" s="4">
        <v>31.05</v>
      </c>
      <c r="D18129" s="5" t="s">
        <v>6</v>
      </c>
    </row>
    <row r="18130" spans="1:4" x14ac:dyDescent="0.25">
      <c r="A18130" s="12" t="s">
        <v>7</v>
      </c>
      <c r="B18130" s="3">
        <v>0.83902777777777782</v>
      </c>
      <c r="C18130" s="4">
        <v>33.4</v>
      </c>
      <c r="D18130" s="6" t="s">
        <v>5</v>
      </c>
    </row>
    <row r="18131" spans="1:4" x14ac:dyDescent="0.25">
      <c r="A18131" s="12" t="s">
        <v>7</v>
      </c>
      <c r="B18131" s="3">
        <v>0.83905092592592589</v>
      </c>
      <c r="C18131" s="4">
        <v>33.4</v>
      </c>
      <c r="D18131" s="6" t="s">
        <v>5</v>
      </c>
    </row>
    <row r="18132" spans="1:4" x14ac:dyDescent="0.25">
      <c r="A18132" s="12" t="s">
        <v>7</v>
      </c>
      <c r="B18132" s="3">
        <v>0.83907407407407408</v>
      </c>
      <c r="C18132" s="4">
        <v>33.4</v>
      </c>
      <c r="D18132" s="6" t="s">
        <v>5</v>
      </c>
    </row>
    <row r="18133" spans="1:4" x14ac:dyDescent="0.25">
      <c r="A18133" s="12" t="s">
        <v>7</v>
      </c>
      <c r="B18133" s="3">
        <v>0.83909722222222227</v>
      </c>
      <c r="C18133" s="4">
        <v>31.64</v>
      </c>
      <c r="D18133" s="5" t="s">
        <v>6</v>
      </c>
    </row>
    <row r="18134" spans="1:4" x14ac:dyDescent="0.25">
      <c r="A18134" s="12" t="s">
        <v>7</v>
      </c>
      <c r="B18134" s="3">
        <v>0.83912037037037035</v>
      </c>
      <c r="C18134" s="4">
        <v>31.64</v>
      </c>
      <c r="D18134" s="5" t="s">
        <v>6</v>
      </c>
    </row>
    <row r="18135" spans="1:4" x14ac:dyDescent="0.25">
      <c r="A18135" s="12" t="s">
        <v>7</v>
      </c>
      <c r="B18135" s="3">
        <v>0.83914351851851854</v>
      </c>
      <c r="C18135" s="4">
        <v>31.05</v>
      </c>
      <c r="D18135" s="5" t="s">
        <v>6</v>
      </c>
    </row>
    <row r="18136" spans="1:4" x14ac:dyDescent="0.25">
      <c r="A18136" s="12" t="s">
        <v>7</v>
      </c>
      <c r="B18136" s="3">
        <v>0.83916666666666662</v>
      </c>
      <c r="C18136" s="4">
        <v>31.05</v>
      </c>
      <c r="D18136" s="5" t="s">
        <v>6</v>
      </c>
    </row>
    <row r="18137" spans="1:4" x14ac:dyDescent="0.25">
      <c r="A18137" s="12" t="s">
        <v>7</v>
      </c>
      <c r="B18137" s="3">
        <v>0.83920138888888884</v>
      </c>
      <c r="C18137" s="4">
        <v>31.05</v>
      </c>
      <c r="D18137" s="5" t="s">
        <v>6</v>
      </c>
    </row>
    <row r="18138" spans="1:4" x14ac:dyDescent="0.25">
      <c r="A18138" s="12" t="s">
        <v>7</v>
      </c>
      <c r="B18138" s="3">
        <v>0.83922453703703703</v>
      </c>
      <c r="C18138" s="4">
        <v>31.64</v>
      </c>
      <c r="D18138" s="5" t="s">
        <v>6</v>
      </c>
    </row>
    <row r="18139" spans="1:4" x14ac:dyDescent="0.25">
      <c r="A18139" s="12" t="s">
        <v>7</v>
      </c>
      <c r="B18139" s="3">
        <v>0.83923611111111107</v>
      </c>
      <c r="C18139" s="4">
        <v>31.64</v>
      </c>
      <c r="D18139" s="5" t="s">
        <v>6</v>
      </c>
    </row>
    <row r="18140" spans="1:4" x14ac:dyDescent="0.25">
      <c r="A18140" s="12" t="s">
        <v>7</v>
      </c>
      <c r="B18140" s="3">
        <v>0.83925925925925926</v>
      </c>
      <c r="C18140" s="4">
        <v>33.4</v>
      </c>
      <c r="D18140" s="6" t="s">
        <v>5</v>
      </c>
    </row>
    <row r="18141" spans="1:4" x14ac:dyDescent="0.25">
      <c r="A18141" s="12" t="s">
        <v>7</v>
      </c>
      <c r="B18141" s="3">
        <v>0.83928240740740745</v>
      </c>
      <c r="C18141" s="4">
        <v>33.4</v>
      </c>
      <c r="D18141" s="6" t="s">
        <v>5</v>
      </c>
    </row>
    <row r="18142" spans="1:4" x14ac:dyDescent="0.25">
      <c r="A18142" s="12" t="s">
        <v>7</v>
      </c>
      <c r="B18142" s="3">
        <v>0.83930555555555553</v>
      </c>
      <c r="C18142" s="4">
        <v>33.4</v>
      </c>
      <c r="D18142" s="6" t="s">
        <v>5</v>
      </c>
    </row>
    <row r="18143" spans="1:4" x14ac:dyDescent="0.25">
      <c r="A18143" s="12" t="s">
        <v>7</v>
      </c>
      <c r="B18143" s="3">
        <v>0.83932870370370372</v>
      </c>
      <c r="C18143" s="4">
        <v>33.4</v>
      </c>
      <c r="D18143" s="6" t="s">
        <v>5</v>
      </c>
    </row>
    <row r="18144" spans="1:4" x14ac:dyDescent="0.25">
      <c r="A18144" s="12" t="s">
        <v>7</v>
      </c>
      <c r="B18144" s="3">
        <v>0.8393518518518519</v>
      </c>
      <c r="C18144" s="4">
        <v>33.4</v>
      </c>
      <c r="D18144" s="6" t="s">
        <v>5</v>
      </c>
    </row>
    <row r="18145" spans="1:4" x14ac:dyDescent="0.25">
      <c r="A18145" s="12" t="s">
        <v>7</v>
      </c>
      <c r="B18145" s="3">
        <v>0.83937499999999998</v>
      </c>
      <c r="C18145" s="4">
        <v>31.64</v>
      </c>
      <c r="D18145" s="5" t="s">
        <v>6</v>
      </c>
    </row>
    <row r="18146" spans="1:4" x14ac:dyDescent="0.25">
      <c r="A18146" s="12" t="s">
        <v>7</v>
      </c>
      <c r="B18146" s="3">
        <v>0.83939814814814817</v>
      </c>
      <c r="C18146" s="4">
        <v>31.64</v>
      </c>
      <c r="D18146" s="5" t="s">
        <v>6</v>
      </c>
    </row>
    <row r="18147" spans="1:4" x14ac:dyDescent="0.25">
      <c r="A18147" s="12" t="s">
        <v>7</v>
      </c>
      <c r="B18147" s="3">
        <v>0.83942129629629625</v>
      </c>
      <c r="C18147" s="4">
        <v>31.64</v>
      </c>
      <c r="D18147" s="5" t="s">
        <v>6</v>
      </c>
    </row>
    <row r="18148" spans="1:4" x14ac:dyDescent="0.25">
      <c r="A18148" s="12" t="s">
        <v>7</v>
      </c>
      <c r="B18148" s="3">
        <v>0.83944444444444444</v>
      </c>
      <c r="C18148" s="4">
        <v>31.64</v>
      </c>
      <c r="D18148" s="5" t="s">
        <v>6</v>
      </c>
    </row>
    <row r="18149" spans="1:4" x14ac:dyDescent="0.25">
      <c r="A18149" s="12" t="s">
        <v>7</v>
      </c>
      <c r="B18149" s="3">
        <v>0.83946759259259263</v>
      </c>
      <c r="C18149" s="4">
        <v>31.64</v>
      </c>
      <c r="D18149" s="5" t="s">
        <v>6</v>
      </c>
    </row>
    <row r="18150" spans="1:4" x14ac:dyDescent="0.25">
      <c r="A18150" s="12" t="s">
        <v>7</v>
      </c>
      <c r="B18150" s="3">
        <v>0.83950231481481485</v>
      </c>
      <c r="C18150" s="4">
        <v>33.4</v>
      </c>
      <c r="D18150" s="6" t="s">
        <v>5</v>
      </c>
    </row>
    <row r="18151" spans="1:4" x14ac:dyDescent="0.25">
      <c r="A18151" s="12" t="s">
        <v>7</v>
      </c>
      <c r="B18151" s="3">
        <v>0.83952546296296293</v>
      </c>
      <c r="C18151" s="4">
        <v>33.4</v>
      </c>
      <c r="D18151" s="6" t="s">
        <v>5</v>
      </c>
    </row>
    <row r="18152" spans="1:4" x14ac:dyDescent="0.25">
      <c r="A18152" s="12" t="s">
        <v>7</v>
      </c>
      <c r="B18152" s="3">
        <v>0.83953703703703708</v>
      </c>
      <c r="C18152" s="4">
        <v>31.05</v>
      </c>
      <c r="D18152" s="5" t="s">
        <v>6</v>
      </c>
    </row>
    <row r="18153" spans="1:4" x14ac:dyDescent="0.25">
      <c r="A18153" s="12" t="s">
        <v>7</v>
      </c>
      <c r="B18153" s="3">
        <v>0.83957175925925931</v>
      </c>
      <c r="C18153" s="4">
        <v>31.05</v>
      </c>
      <c r="D18153" s="5" t="s">
        <v>6</v>
      </c>
    </row>
    <row r="18154" spans="1:4" x14ac:dyDescent="0.25">
      <c r="A18154" s="12" t="s">
        <v>7</v>
      </c>
      <c r="B18154" s="3">
        <v>0.83958333333333335</v>
      </c>
      <c r="C18154" s="4">
        <v>31.05</v>
      </c>
      <c r="D18154" s="5" t="s">
        <v>6</v>
      </c>
    </row>
    <row r="18155" spans="1:4" x14ac:dyDescent="0.25">
      <c r="A18155" s="12" t="s">
        <v>7</v>
      </c>
      <c r="B18155" s="3">
        <v>0.83961805555555558</v>
      </c>
      <c r="C18155" s="4">
        <v>31.64</v>
      </c>
      <c r="D18155" s="5" t="s">
        <v>6</v>
      </c>
    </row>
    <row r="18156" spans="1:4" x14ac:dyDescent="0.25">
      <c r="A18156" s="12" t="s">
        <v>7</v>
      </c>
      <c r="B18156" s="3">
        <v>0.83964120370370365</v>
      </c>
      <c r="C18156" s="4">
        <v>31.05</v>
      </c>
      <c r="D18156" s="5" t="s">
        <v>6</v>
      </c>
    </row>
    <row r="18157" spans="1:4" x14ac:dyDescent="0.25">
      <c r="A18157" s="12" t="s">
        <v>7</v>
      </c>
      <c r="B18157" s="3">
        <v>0.83966435185185184</v>
      </c>
      <c r="C18157" s="4">
        <v>31.05</v>
      </c>
      <c r="D18157" s="5" t="s">
        <v>6</v>
      </c>
    </row>
    <row r="18158" spans="1:4" x14ac:dyDescent="0.25">
      <c r="A18158" s="12" t="s">
        <v>7</v>
      </c>
      <c r="B18158" s="3">
        <v>0.83968750000000003</v>
      </c>
      <c r="C18158" s="4">
        <v>33.4</v>
      </c>
      <c r="D18158" s="6" t="s">
        <v>5</v>
      </c>
    </row>
    <row r="18159" spans="1:4" x14ac:dyDescent="0.25">
      <c r="A18159" s="12" t="s">
        <v>7</v>
      </c>
      <c r="B18159" s="3">
        <v>0.83971064814814811</v>
      </c>
      <c r="C18159" s="4">
        <v>33.4</v>
      </c>
      <c r="D18159" s="6" t="s">
        <v>5</v>
      </c>
    </row>
    <row r="18160" spans="1:4" x14ac:dyDescent="0.25">
      <c r="A18160" s="12" t="s">
        <v>7</v>
      </c>
      <c r="B18160" s="3">
        <v>0.8397337962962963</v>
      </c>
      <c r="C18160" s="4">
        <v>33.4</v>
      </c>
      <c r="D18160" s="6" t="s">
        <v>5</v>
      </c>
    </row>
    <row r="18161" spans="1:4" x14ac:dyDescent="0.25">
      <c r="A18161" s="12" t="s">
        <v>7</v>
      </c>
      <c r="B18161" s="3">
        <v>0.83975694444444449</v>
      </c>
      <c r="C18161" s="4">
        <v>33.4</v>
      </c>
      <c r="D18161" s="6" t="s">
        <v>5</v>
      </c>
    </row>
    <row r="18162" spans="1:4" x14ac:dyDescent="0.25">
      <c r="A18162" s="12" t="s">
        <v>7</v>
      </c>
      <c r="B18162" s="3">
        <v>0.83978009259259256</v>
      </c>
      <c r="C18162" s="4">
        <v>31.05</v>
      </c>
      <c r="D18162" s="5" t="s">
        <v>6</v>
      </c>
    </row>
    <row r="18163" spans="1:4" x14ac:dyDescent="0.25">
      <c r="A18163" s="12" t="s">
        <v>7</v>
      </c>
      <c r="B18163" s="3">
        <v>0.83980324074074075</v>
      </c>
      <c r="C18163" s="4">
        <v>31.64</v>
      </c>
      <c r="D18163" s="5" t="s">
        <v>6</v>
      </c>
    </row>
    <row r="18164" spans="1:4" x14ac:dyDescent="0.25">
      <c r="A18164" s="12" t="s">
        <v>7</v>
      </c>
      <c r="B18164" s="3">
        <v>0.83982638888888894</v>
      </c>
      <c r="C18164" s="4">
        <v>31.64</v>
      </c>
      <c r="D18164" s="5" t="s">
        <v>6</v>
      </c>
    </row>
    <row r="18165" spans="1:4" x14ac:dyDescent="0.25">
      <c r="A18165" s="12" t="s">
        <v>7</v>
      </c>
      <c r="B18165" s="3">
        <v>0.83984953703703702</v>
      </c>
      <c r="C18165" s="4">
        <v>31.64</v>
      </c>
      <c r="D18165" s="5" t="s">
        <v>6</v>
      </c>
    </row>
    <row r="18166" spans="1:4" x14ac:dyDescent="0.25">
      <c r="A18166" s="12" t="s">
        <v>7</v>
      </c>
      <c r="B18166" s="3">
        <v>0.83987268518518521</v>
      </c>
      <c r="C18166" s="4">
        <v>31.05</v>
      </c>
      <c r="D18166" s="5" t="s">
        <v>6</v>
      </c>
    </row>
    <row r="18167" spans="1:4" x14ac:dyDescent="0.25">
      <c r="A18167" s="12" t="s">
        <v>7</v>
      </c>
      <c r="B18167" s="3">
        <v>0.83989583333333329</v>
      </c>
      <c r="C18167" s="4">
        <v>33.4</v>
      </c>
      <c r="D18167" s="6" t="s">
        <v>5</v>
      </c>
    </row>
    <row r="18168" spans="1:4" x14ac:dyDescent="0.25">
      <c r="A18168" s="12" t="s">
        <v>7</v>
      </c>
      <c r="B18168" s="3">
        <v>0.83991898148148147</v>
      </c>
      <c r="C18168" s="4">
        <v>33.4</v>
      </c>
      <c r="D18168" s="6" t="s">
        <v>5</v>
      </c>
    </row>
    <row r="18169" spans="1:4" x14ac:dyDescent="0.25">
      <c r="A18169" s="12" t="s">
        <v>7</v>
      </c>
      <c r="B18169" s="3">
        <v>0.83994212962962966</v>
      </c>
      <c r="C18169" s="4">
        <v>33.4</v>
      </c>
      <c r="D18169" s="6" t="s">
        <v>5</v>
      </c>
    </row>
    <row r="18170" spans="1:4" x14ac:dyDescent="0.25">
      <c r="A18170" s="12" t="s">
        <v>7</v>
      </c>
      <c r="B18170" s="3">
        <v>0.83996527777777774</v>
      </c>
      <c r="C18170" s="4">
        <v>33.4</v>
      </c>
      <c r="D18170" s="6" t="s">
        <v>5</v>
      </c>
    </row>
    <row r="18171" spans="1:4" x14ac:dyDescent="0.25">
      <c r="A18171" s="12" t="s">
        <v>7</v>
      </c>
      <c r="B18171" s="3">
        <v>0.83998842592592593</v>
      </c>
      <c r="C18171" s="4">
        <v>33.4</v>
      </c>
      <c r="D18171" s="6" t="s">
        <v>5</v>
      </c>
    </row>
    <row r="18172" spans="1:4" x14ac:dyDescent="0.25">
      <c r="A18172" s="12" t="s">
        <v>7</v>
      </c>
      <c r="B18172" s="3">
        <v>0.84001157407407412</v>
      </c>
      <c r="C18172" s="4">
        <v>33.4</v>
      </c>
      <c r="D18172" s="6" t="s">
        <v>5</v>
      </c>
    </row>
    <row r="18173" spans="1:4" x14ac:dyDescent="0.25">
      <c r="A18173" s="12" t="s">
        <v>7</v>
      </c>
      <c r="B18173" s="3">
        <v>0.8400347222222222</v>
      </c>
      <c r="C18173" s="4">
        <v>33.4</v>
      </c>
      <c r="D18173" s="6" t="s">
        <v>5</v>
      </c>
    </row>
    <row r="18174" spans="1:4" x14ac:dyDescent="0.25">
      <c r="A18174" s="12" t="s">
        <v>7</v>
      </c>
      <c r="B18174" s="3">
        <v>0.84005787037037039</v>
      </c>
      <c r="C18174" s="4">
        <v>31.05</v>
      </c>
      <c r="D18174" s="5" t="s">
        <v>6</v>
      </c>
    </row>
    <row r="18175" spans="1:4" x14ac:dyDescent="0.25">
      <c r="A18175" s="12" t="s">
        <v>7</v>
      </c>
      <c r="B18175" s="3">
        <v>0.84008101851851846</v>
      </c>
      <c r="C18175" s="4">
        <v>31.05</v>
      </c>
      <c r="D18175" s="5" t="s">
        <v>6</v>
      </c>
    </row>
    <row r="18176" spans="1:4" x14ac:dyDescent="0.25">
      <c r="A18176" s="12" t="s">
        <v>7</v>
      </c>
      <c r="B18176" s="3">
        <v>0.84015046296296292</v>
      </c>
      <c r="C18176" s="4">
        <v>31.05</v>
      </c>
      <c r="D18176" s="5" t="s">
        <v>6</v>
      </c>
    </row>
    <row r="18177" spans="1:4" x14ac:dyDescent="0.25">
      <c r="A18177" s="12" t="s">
        <v>7</v>
      </c>
      <c r="B18177" s="3">
        <v>0.84017361111111111</v>
      </c>
      <c r="C18177" s="4">
        <v>31.05</v>
      </c>
      <c r="D18177" s="5" t="s">
        <v>6</v>
      </c>
    </row>
    <row r="18178" spans="1:4" x14ac:dyDescent="0.25">
      <c r="A18178" s="12" t="s">
        <v>7</v>
      </c>
      <c r="B18178" s="3">
        <v>0.8401967592592593</v>
      </c>
      <c r="C18178" s="4">
        <v>31.05</v>
      </c>
      <c r="D18178" s="5" t="s">
        <v>6</v>
      </c>
    </row>
    <row r="18179" spans="1:4" x14ac:dyDescent="0.25">
      <c r="A18179" s="12" t="s">
        <v>7</v>
      </c>
      <c r="B18179" s="3">
        <v>0.84021990740740737</v>
      </c>
      <c r="C18179" s="4">
        <v>31.05</v>
      </c>
      <c r="D18179" s="5" t="s">
        <v>6</v>
      </c>
    </row>
    <row r="18180" spans="1:4" x14ac:dyDescent="0.25">
      <c r="A18180" s="12" t="s">
        <v>7</v>
      </c>
      <c r="B18180" s="3">
        <v>0.84024305555555556</v>
      </c>
      <c r="C18180" s="4">
        <v>31.05</v>
      </c>
      <c r="D18180" s="5" t="s">
        <v>6</v>
      </c>
    </row>
    <row r="18181" spans="1:4" x14ac:dyDescent="0.25">
      <c r="A18181" s="12" t="s">
        <v>7</v>
      </c>
      <c r="B18181" s="3">
        <v>0.84026620370370375</v>
      </c>
      <c r="C18181" s="4">
        <v>31.05</v>
      </c>
      <c r="D18181" s="5" t="s">
        <v>6</v>
      </c>
    </row>
    <row r="18182" spans="1:4" x14ac:dyDescent="0.25">
      <c r="A18182" s="12" t="s">
        <v>7</v>
      </c>
      <c r="B18182" s="3">
        <v>0.84028935185185183</v>
      </c>
      <c r="C18182" s="4">
        <v>33.4</v>
      </c>
      <c r="D18182" s="6" t="s">
        <v>5</v>
      </c>
    </row>
    <row r="18183" spans="1:4" x14ac:dyDescent="0.25">
      <c r="A18183" s="12" t="s">
        <v>7</v>
      </c>
      <c r="B18183" s="3">
        <v>0.84031250000000002</v>
      </c>
      <c r="C18183" s="4">
        <v>33.4</v>
      </c>
      <c r="D18183" s="6" t="s">
        <v>5</v>
      </c>
    </row>
    <row r="18184" spans="1:4" x14ac:dyDescent="0.25">
      <c r="A18184" s="12" t="s">
        <v>7</v>
      </c>
      <c r="B18184" s="3">
        <v>0.8403356481481481</v>
      </c>
      <c r="C18184" s="4">
        <v>33.4</v>
      </c>
      <c r="D18184" s="6" t="s">
        <v>5</v>
      </c>
    </row>
    <row r="18185" spans="1:4" x14ac:dyDescent="0.25">
      <c r="A18185" s="12" t="s">
        <v>7</v>
      </c>
      <c r="B18185" s="3">
        <v>0.84035879629629628</v>
      </c>
      <c r="C18185" s="4">
        <v>33.4</v>
      </c>
      <c r="D18185" s="6" t="s">
        <v>5</v>
      </c>
    </row>
    <row r="18186" spans="1:4" x14ac:dyDescent="0.25">
      <c r="A18186" s="12" t="s">
        <v>7</v>
      </c>
      <c r="B18186" s="3">
        <v>0.84038194444444447</v>
      </c>
      <c r="C18186" s="4">
        <v>33.4</v>
      </c>
      <c r="D18186" s="6" t="s">
        <v>5</v>
      </c>
    </row>
    <row r="18187" spans="1:4" x14ac:dyDescent="0.25">
      <c r="A18187" s="12" t="s">
        <v>7</v>
      </c>
      <c r="B18187" s="3">
        <v>0.84040509259259255</v>
      </c>
      <c r="C18187" s="4">
        <v>31.05</v>
      </c>
      <c r="D18187" s="5" t="s">
        <v>6</v>
      </c>
    </row>
    <row r="18188" spans="1:4" x14ac:dyDescent="0.25">
      <c r="A18188" s="12" t="s">
        <v>7</v>
      </c>
      <c r="B18188" s="3">
        <v>0.84042824074074074</v>
      </c>
      <c r="C18188" s="4">
        <v>31.05</v>
      </c>
      <c r="D18188" s="5" t="s">
        <v>6</v>
      </c>
    </row>
    <row r="18189" spans="1:4" x14ac:dyDescent="0.25">
      <c r="A18189" s="12" t="s">
        <v>7</v>
      </c>
      <c r="B18189" s="3">
        <v>0.84045138888888893</v>
      </c>
      <c r="C18189" s="4">
        <v>33.4</v>
      </c>
      <c r="D18189" s="6" t="s">
        <v>5</v>
      </c>
    </row>
    <row r="18190" spans="1:4" x14ac:dyDescent="0.25">
      <c r="A18190" s="12" t="s">
        <v>7</v>
      </c>
      <c r="B18190" s="3">
        <v>0.84047453703703701</v>
      </c>
      <c r="C18190" s="4">
        <v>31.64</v>
      </c>
      <c r="D18190" s="5" t="s">
        <v>6</v>
      </c>
    </row>
    <row r="18191" spans="1:4" x14ac:dyDescent="0.25">
      <c r="A18191" s="12" t="s">
        <v>7</v>
      </c>
      <c r="B18191" s="3">
        <v>0.84050925925925923</v>
      </c>
      <c r="C18191" s="4">
        <v>31.05</v>
      </c>
      <c r="D18191" s="5" t="s">
        <v>6</v>
      </c>
    </row>
    <row r="18192" spans="1:4" x14ac:dyDescent="0.25">
      <c r="A18192" s="12" t="s">
        <v>7</v>
      </c>
      <c r="B18192" s="3">
        <v>0.84052083333333338</v>
      </c>
      <c r="C18192" s="4">
        <v>31.05</v>
      </c>
      <c r="D18192" s="5" t="s">
        <v>6</v>
      </c>
    </row>
    <row r="18193" spans="1:4" x14ac:dyDescent="0.25">
      <c r="A18193" s="12" t="s">
        <v>7</v>
      </c>
      <c r="B18193" s="3">
        <v>0.84054398148148146</v>
      </c>
      <c r="C18193" s="4">
        <v>31.05</v>
      </c>
      <c r="D18193" s="5" t="s">
        <v>6</v>
      </c>
    </row>
    <row r="18194" spans="1:4" x14ac:dyDescent="0.25">
      <c r="A18194" s="12" t="s">
        <v>7</v>
      </c>
      <c r="B18194" s="3">
        <v>0.84056712962962965</v>
      </c>
      <c r="C18194" s="4">
        <v>33.4</v>
      </c>
      <c r="D18194" s="6" t="s">
        <v>5</v>
      </c>
    </row>
    <row r="18195" spans="1:4" x14ac:dyDescent="0.25">
      <c r="A18195" s="12" t="s">
        <v>7</v>
      </c>
      <c r="B18195" s="3">
        <v>0.84059027777777773</v>
      </c>
      <c r="C18195" s="4">
        <v>33.4</v>
      </c>
      <c r="D18195" s="6" t="s">
        <v>5</v>
      </c>
    </row>
    <row r="18196" spans="1:4" x14ac:dyDescent="0.25">
      <c r="A18196" s="12" t="s">
        <v>7</v>
      </c>
      <c r="B18196" s="3">
        <v>0.84061342592592592</v>
      </c>
      <c r="C18196" s="4">
        <v>33.4</v>
      </c>
      <c r="D18196" s="6" t="s">
        <v>5</v>
      </c>
    </row>
    <row r="18197" spans="1:4" x14ac:dyDescent="0.25">
      <c r="A18197" s="12" t="s">
        <v>7</v>
      </c>
      <c r="B18197" s="3">
        <v>0.84063657407407411</v>
      </c>
      <c r="C18197" s="4">
        <v>33.4</v>
      </c>
      <c r="D18197" s="6" t="s">
        <v>5</v>
      </c>
    </row>
    <row r="18198" spans="1:4" x14ac:dyDescent="0.25">
      <c r="A18198" s="12" t="s">
        <v>7</v>
      </c>
      <c r="B18198" s="3">
        <v>0.84065972222222218</v>
      </c>
      <c r="C18198" s="4">
        <v>33.4</v>
      </c>
      <c r="D18198" s="6" t="s">
        <v>5</v>
      </c>
    </row>
    <row r="18199" spans="1:4" x14ac:dyDescent="0.25">
      <c r="A18199" s="12" t="s">
        <v>7</v>
      </c>
      <c r="B18199" s="3">
        <v>0.84068287037037037</v>
      </c>
      <c r="C18199" s="4">
        <v>33.4</v>
      </c>
      <c r="D18199" s="6" t="s">
        <v>5</v>
      </c>
    </row>
    <row r="18200" spans="1:4" x14ac:dyDescent="0.25">
      <c r="A18200" s="12" t="s">
        <v>7</v>
      </c>
      <c r="B18200" s="3">
        <v>0.8407175925925926</v>
      </c>
      <c r="C18200" s="4">
        <v>33.4</v>
      </c>
      <c r="D18200" s="6" t="s">
        <v>5</v>
      </c>
    </row>
    <row r="18201" spans="1:4" x14ac:dyDescent="0.25">
      <c r="A18201" s="12" t="s">
        <v>7</v>
      </c>
      <c r="B18201" s="3">
        <v>0.84074074074074079</v>
      </c>
      <c r="C18201" s="4">
        <v>33.4</v>
      </c>
      <c r="D18201" s="6" t="s">
        <v>5</v>
      </c>
    </row>
    <row r="18202" spans="1:4" x14ac:dyDescent="0.25">
      <c r="A18202" s="12" t="s">
        <v>7</v>
      </c>
      <c r="B18202" s="3">
        <v>0.84076388888888887</v>
      </c>
      <c r="C18202" s="4">
        <v>33.4</v>
      </c>
      <c r="D18202" s="6" t="s">
        <v>5</v>
      </c>
    </row>
    <row r="18203" spans="1:4" x14ac:dyDescent="0.25">
      <c r="A18203" s="12" t="s">
        <v>7</v>
      </c>
      <c r="B18203" s="3">
        <v>0.84078703703703705</v>
      </c>
      <c r="C18203" s="4">
        <v>33.4</v>
      </c>
      <c r="D18203" s="6" t="s">
        <v>5</v>
      </c>
    </row>
    <row r="18204" spans="1:4" x14ac:dyDescent="0.25">
      <c r="A18204" s="12" t="s">
        <v>7</v>
      </c>
      <c r="B18204" s="3">
        <v>0.84081018518518513</v>
      </c>
      <c r="C18204" s="4">
        <v>33.4</v>
      </c>
      <c r="D18204" s="6" t="s">
        <v>5</v>
      </c>
    </row>
    <row r="18205" spans="1:4" x14ac:dyDescent="0.25">
      <c r="A18205" s="12" t="s">
        <v>7</v>
      </c>
      <c r="B18205" s="3">
        <v>0.84083333333333332</v>
      </c>
      <c r="C18205" s="4">
        <v>33.4</v>
      </c>
      <c r="D18205" s="6" t="s">
        <v>5</v>
      </c>
    </row>
    <row r="18206" spans="1:4" x14ac:dyDescent="0.25">
      <c r="A18206" s="12" t="s">
        <v>7</v>
      </c>
      <c r="B18206" s="3">
        <v>0.84085648148148151</v>
      </c>
      <c r="C18206" s="4">
        <v>33.4</v>
      </c>
      <c r="D18206" s="6" t="s">
        <v>5</v>
      </c>
    </row>
    <row r="18207" spans="1:4" x14ac:dyDescent="0.25">
      <c r="A18207" s="12" t="s">
        <v>7</v>
      </c>
      <c r="B18207" s="3">
        <v>0.84087962962962959</v>
      </c>
      <c r="C18207" s="4">
        <v>33.4</v>
      </c>
      <c r="D18207" s="6" t="s">
        <v>5</v>
      </c>
    </row>
    <row r="18208" spans="1:4" x14ac:dyDescent="0.25">
      <c r="A18208" s="12" t="s">
        <v>7</v>
      </c>
      <c r="B18208" s="3">
        <v>0.84090277777777778</v>
      </c>
      <c r="C18208" s="4">
        <v>31.05</v>
      </c>
      <c r="D18208" s="5" t="s">
        <v>6</v>
      </c>
    </row>
    <row r="18209" spans="1:4" x14ac:dyDescent="0.25">
      <c r="A18209" s="12" t="s">
        <v>7</v>
      </c>
      <c r="B18209" s="3">
        <v>0.84092592592592597</v>
      </c>
      <c r="C18209" s="4">
        <v>31.05</v>
      </c>
      <c r="D18209" s="5" t="s">
        <v>6</v>
      </c>
    </row>
    <row r="18210" spans="1:4" x14ac:dyDescent="0.25">
      <c r="A18210" s="12" t="s">
        <v>7</v>
      </c>
      <c r="B18210" s="3">
        <v>0.84094907407407404</v>
      </c>
      <c r="C18210" s="4">
        <v>31.05</v>
      </c>
      <c r="D18210" s="5" t="s">
        <v>6</v>
      </c>
    </row>
    <row r="18211" spans="1:4" x14ac:dyDescent="0.25">
      <c r="A18211" s="12" t="s">
        <v>7</v>
      </c>
      <c r="B18211" s="3">
        <v>0.84097222222222223</v>
      </c>
      <c r="C18211" s="4">
        <v>31.05</v>
      </c>
      <c r="D18211" s="5" t="s">
        <v>6</v>
      </c>
    </row>
    <row r="18212" spans="1:4" x14ac:dyDescent="0.25">
      <c r="A18212" s="12" t="s">
        <v>7</v>
      </c>
      <c r="B18212" s="3">
        <v>0.84099537037037042</v>
      </c>
      <c r="C18212" s="4">
        <v>31.05</v>
      </c>
      <c r="D18212" s="5" t="s">
        <v>6</v>
      </c>
    </row>
    <row r="18213" spans="1:4" x14ac:dyDescent="0.25">
      <c r="A18213" s="12" t="s">
        <v>7</v>
      </c>
      <c r="B18213" s="3">
        <v>0.8410185185185185</v>
      </c>
      <c r="C18213" s="4">
        <v>31.05</v>
      </c>
      <c r="D18213" s="5" t="s">
        <v>6</v>
      </c>
    </row>
    <row r="18214" spans="1:4" x14ac:dyDescent="0.25">
      <c r="A18214" s="12" t="s">
        <v>7</v>
      </c>
      <c r="B18214" s="3">
        <v>0.84104166666666669</v>
      </c>
      <c r="C18214" s="4">
        <v>31.05</v>
      </c>
      <c r="D18214" s="5" t="s">
        <v>6</v>
      </c>
    </row>
    <row r="18215" spans="1:4" x14ac:dyDescent="0.25">
      <c r="A18215" s="12" t="s">
        <v>7</v>
      </c>
      <c r="B18215" s="3">
        <v>0.84106481481481477</v>
      </c>
      <c r="C18215" s="4">
        <v>31.05</v>
      </c>
      <c r="D18215" s="5" t="s">
        <v>6</v>
      </c>
    </row>
    <row r="18216" spans="1:4" x14ac:dyDescent="0.25">
      <c r="A18216" s="12" t="s">
        <v>7</v>
      </c>
      <c r="B18216" s="3">
        <v>0.84108796296296295</v>
      </c>
      <c r="C18216" s="4">
        <v>31.05</v>
      </c>
      <c r="D18216" s="5" t="s">
        <v>6</v>
      </c>
    </row>
    <row r="18217" spans="1:4" x14ac:dyDescent="0.25">
      <c r="A18217" s="12" t="s">
        <v>7</v>
      </c>
      <c r="B18217" s="3">
        <v>0.84111111111111114</v>
      </c>
      <c r="C18217" s="4">
        <v>31.05</v>
      </c>
      <c r="D18217" s="5" t="s">
        <v>6</v>
      </c>
    </row>
    <row r="18218" spans="1:4" x14ac:dyDescent="0.25">
      <c r="A18218" s="12" t="s">
        <v>7</v>
      </c>
      <c r="B18218" s="3">
        <v>0.84113425925925922</v>
      </c>
      <c r="C18218" s="4">
        <v>31.05</v>
      </c>
      <c r="D18218" s="5" t="s">
        <v>6</v>
      </c>
    </row>
    <row r="18219" spans="1:4" x14ac:dyDescent="0.25">
      <c r="A18219" s="12" t="s">
        <v>7</v>
      </c>
      <c r="B18219" s="3">
        <v>0.84115740740740741</v>
      </c>
      <c r="C18219" s="4">
        <v>31.05</v>
      </c>
      <c r="D18219" s="5" t="s">
        <v>6</v>
      </c>
    </row>
    <row r="18220" spans="1:4" x14ac:dyDescent="0.25">
      <c r="A18220" s="12" t="s">
        <v>7</v>
      </c>
      <c r="B18220" s="3">
        <v>0.8411805555555556</v>
      </c>
      <c r="C18220" s="4">
        <v>31.05</v>
      </c>
      <c r="D18220" s="5" t="s">
        <v>6</v>
      </c>
    </row>
    <row r="18221" spans="1:4" x14ac:dyDescent="0.25">
      <c r="A18221" s="12" t="s">
        <v>7</v>
      </c>
      <c r="B18221" s="3">
        <v>0.84120370370370368</v>
      </c>
      <c r="C18221" s="4">
        <v>31.05</v>
      </c>
      <c r="D18221" s="5" t="s">
        <v>6</v>
      </c>
    </row>
    <row r="18222" spans="1:4" x14ac:dyDescent="0.25">
      <c r="A18222" s="12" t="s">
        <v>7</v>
      </c>
      <c r="B18222" s="3">
        <v>0.84122685185185186</v>
      </c>
      <c r="C18222" s="4">
        <v>33.4</v>
      </c>
      <c r="D18222" s="6" t="s">
        <v>5</v>
      </c>
    </row>
    <row r="18223" spans="1:4" x14ac:dyDescent="0.25">
      <c r="A18223" s="12" t="s">
        <v>7</v>
      </c>
      <c r="B18223" s="3">
        <v>0.84125000000000005</v>
      </c>
      <c r="C18223" s="4">
        <v>33.4</v>
      </c>
      <c r="D18223" s="6" t="s">
        <v>5</v>
      </c>
    </row>
    <row r="18224" spans="1:4" x14ac:dyDescent="0.25">
      <c r="A18224" s="12" t="s">
        <v>7</v>
      </c>
      <c r="B18224" s="3">
        <v>0.84127314814814813</v>
      </c>
      <c r="C18224" s="4">
        <v>33.4</v>
      </c>
      <c r="D18224" s="6" t="s">
        <v>5</v>
      </c>
    </row>
    <row r="18225" spans="1:4" x14ac:dyDescent="0.25">
      <c r="A18225" s="12" t="s">
        <v>7</v>
      </c>
      <c r="B18225" s="3">
        <v>0.84129629629629632</v>
      </c>
      <c r="C18225" s="4">
        <v>31.05</v>
      </c>
      <c r="D18225" s="5" t="s">
        <v>6</v>
      </c>
    </row>
    <row r="18226" spans="1:4" x14ac:dyDescent="0.25">
      <c r="A18226" s="12" t="s">
        <v>7</v>
      </c>
      <c r="B18226" s="3">
        <v>0.8413194444444444</v>
      </c>
      <c r="C18226" s="4">
        <v>31.05</v>
      </c>
      <c r="D18226" s="5" t="s">
        <v>6</v>
      </c>
    </row>
    <row r="18227" spans="1:4" x14ac:dyDescent="0.25">
      <c r="A18227" s="12" t="s">
        <v>7</v>
      </c>
      <c r="B18227" s="3">
        <v>0.84134259259259259</v>
      </c>
      <c r="C18227" s="4">
        <v>31.05</v>
      </c>
      <c r="D18227" s="5" t="s">
        <v>6</v>
      </c>
    </row>
    <row r="18228" spans="1:4" x14ac:dyDescent="0.25">
      <c r="A18228" s="12" t="s">
        <v>7</v>
      </c>
      <c r="B18228" s="3">
        <v>0.84136574074074078</v>
      </c>
      <c r="C18228" s="4">
        <v>31.05</v>
      </c>
      <c r="D18228" s="5" t="s">
        <v>6</v>
      </c>
    </row>
    <row r="18229" spans="1:4" x14ac:dyDescent="0.25">
      <c r="A18229" s="12" t="s">
        <v>7</v>
      </c>
      <c r="B18229" s="3">
        <v>0.84138888888888885</v>
      </c>
      <c r="C18229" s="4">
        <v>31.05</v>
      </c>
      <c r="D18229" s="5" t="s">
        <v>6</v>
      </c>
    </row>
    <row r="18230" spans="1:4" x14ac:dyDescent="0.25">
      <c r="A18230" s="12" t="s">
        <v>7</v>
      </c>
      <c r="B18230" s="3">
        <v>0.84141203703703704</v>
      </c>
      <c r="C18230" s="4">
        <v>33.4</v>
      </c>
      <c r="D18230" s="6" t="s">
        <v>5</v>
      </c>
    </row>
    <row r="18231" spans="1:4" x14ac:dyDescent="0.25">
      <c r="A18231" s="12" t="s">
        <v>7</v>
      </c>
      <c r="B18231" s="3">
        <v>0.84143518518518523</v>
      </c>
      <c r="C18231" s="4">
        <v>33.4</v>
      </c>
      <c r="D18231" s="6" t="s">
        <v>5</v>
      </c>
    </row>
    <row r="18232" spans="1:4" x14ac:dyDescent="0.25">
      <c r="A18232" s="12" t="s">
        <v>7</v>
      </c>
      <c r="B18232" s="3">
        <v>0.84145833333333331</v>
      </c>
      <c r="C18232" s="4">
        <v>31.05</v>
      </c>
      <c r="D18232" s="5" t="s">
        <v>6</v>
      </c>
    </row>
    <row r="18233" spans="1:4" x14ac:dyDescent="0.25">
      <c r="A18233" s="12" t="s">
        <v>7</v>
      </c>
      <c r="B18233" s="3">
        <v>0.8414814814814815</v>
      </c>
      <c r="C18233" s="4">
        <v>31.05</v>
      </c>
      <c r="D18233" s="5" t="s">
        <v>6</v>
      </c>
    </row>
    <row r="18234" spans="1:4" x14ac:dyDescent="0.25">
      <c r="A18234" s="12" t="s">
        <v>7</v>
      </c>
      <c r="B18234" s="3">
        <v>0.84150462962962957</v>
      </c>
      <c r="C18234" s="4">
        <v>31.05</v>
      </c>
      <c r="D18234" s="5" t="s">
        <v>6</v>
      </c>
    </row>
    <row r="18235" spans="1:4" x14ac:dyDescent="0.25">
      <c r="A18235" s="12" t="s">
        <v>7</v>
      </c>
      <c r="B18235" s="3">
        <v>0.84152777777777776</v>
      </c>
      <c r="C18235" s="4">
        <v>31.05</v>
      </c>
      <c r="D18235" s="5" t="s">
        <v>6</v>
      </c>
    </row>
    <row r="18236" spans="1:4" x14ac:dyDescent="0.25">
      <c r="A18236" s="12" t="s">
        <v>7</v>
      </c>
      <c r="B18236" s="3">
        <v>0.84156249999999999</v>
      </c>
      <c r="C18236" s="4">
        <v>33.11</v>
      </c>
      <c r="D18236" s="6" t="s">
        <v>5</v>
      </c>
    </row>
    <row r="18237" spans="1:4" x14ac:dyDescent="0.25">
      <c r="A18237" s="12" t="s">
        <v>7</v>
      </c>
      <c r="B18237" s="3">
        <v>0.84157407407407403</v>
      </c>
      <c r="C18237" s="4">
        <v>33.11</v>
      </c>
      <c r="D18237" s="6" t="s">
        <v>5</v>
      </c>
    </row>
    <row r="18238" spans="1:4" x14ac:dyDescent="0.25">
      <c r="A18238" s="12" t="s">
        <v>7</v>
      </c>
      <c r="B18238" s="3">
        <v>0.84160879629629626</v>
      </c>
      <c r="C18238" s="4">
        <v>33.4</v>
      </c>
      <c r="D18238" s="6" t="s">
        <v>5</v>
      </c>
    </row>
    <row r="18239" spans="1:4" x14ac:dyDescent="0.25">
      <c r="A18239" s="12" t="s">
        <v>7</v>
      </c>
      <c r="B18239" s="3">
        <v>0.84184027777777781</v>
      </c>
      <c r="C18239" s="4">
        <v>31.05</v>
      </c>
      <c r="D18239" s="5" t="s">
        <v>6</v>
      </c>
    </row>
    <row r="18240" spans="1:4" x14ac:dyDescent="0.25">
      <c r="A18240" s="12" t="s">
        <v>7</v>
      </c>
      <c r="B18240" s="3">
        <v>0.84185185185185185</v>
      </c>
      <c r="C18240" s="4">
        <v>31.05</v>
      </c>
      <c r="D18240" s="5" t="s">
        <v>6</v>
      </c>
    </row>
    <row r="18241" spans="1:4" x14ac:dyDescent="0.25">
      <c r="A18241" s="12" t="s">
        <v>7</v>
      </c>
      <c r="B18241" s="3">
        <v>0.84187500000000004</v>
      </c>
      <c r="C18241" s="4">
        <v>31.05</v>
      </c>
      <c r="D18241" s="5" t="s">
        <v>6</v>
      </c>
    </row>
    <row r="18242" spans="1:4" x14ac:dyDescent="0.25">
      <c r="A18242" s="12" t="s">
        <v>7</v>
      </c>
      <c r="B18242" s="3">
        <v>0.84187500000000004</v>
      </c>
      <c r="C18242" s="4">
        <v>30.76</v>
      </c>
      <c r="D18242" s="5" t="s">
        <v>6</v>
      </c>
    </row>
    <row r="18243" spans="1:4" x14ac:dyDescent="0.25">
      <c r="A18243" s="12" t="s">
        <v>7</v>
      </c>
      <c r="B18243" s="3">
        <v>0.84189814814814812</v>
      </c>
      <c r="C18243" s="4">
        <v>31.05</v>
      </c>
      <c r="D18243" s="5" t="s">
        <v>6</v>
      </c>
    </row>
    <row r="18244" spans="1:4" x14ac:dyDescent="0.25">
      <c r="A18244" s="12" t="s">
        <v>7</v>
      </c>
      <c r="B18244" s="3">
        <v>0.84190972222222227</v>
      </c>
      <c r="C18244" s="4">
        <v>31.05</v>
      </c>
      <c r="D18244" s="5" t="s">
        <v>6</v>
      </c>
    </row>
    <row r="18245" spans="1:4" x14ac:dyDescent="0.25">
      <c r="A18245" s="12" t="s">
        <v>7</v>
      </c>
      <c r="B18245" s="3">
        <v>0.84192129629629631</v>
      </c>
      <c r="C18245" s="4">
        <v>31.05</v>
      </c>
      <c r="D18245" s="5" t="s">
        <v>6</v>
      </c>
    </row>
    <row r="18246" spans="1:4" x14ac:dyDescent="0.25">
      <c r="A18246" s="12" t="s">
        <v>7</v>
      </c>
      <c r="B18246" s="3">
        <v>0.8419444444444445</v>
      </c>
      <c r="C18246" s="4">
        <v>31.05</v>
      </c>
      <c r="D18246" s="5" t="s">
        <v>6</v>
      </c>
    </row>
    <row r="18247" spans="1:4" x14ac:dyDescent="0.25">
      <c r="A18247" s="12" t="s">
        <v>7</v>
      </c>
      <c r="B18247" s="3">
        <v>0.84195601851851853</v>
      </c>
      <c r="C18247" s="4">
        <v>31.05</v>
      </c>
      <c r="D18247" s="5" t="s">
        <v>6</v>
      </c>
    </row>
    <row r="18248" spans="1:4" x14ac:dyDescent="0.25">
      <c r="A18248" s="12" t="s">
        <v>7</v>
      </c>
      <c r="B18248" s="3">
        <v>0.84196759259259257</v>
      </c>
      <c r="C18248" s="4">
        <v>33.4</v>
      </c>
      <c r="D18248" s="6" t="s">
        <v>5</v>
      </c>
    </row>
    <row r="18249" spans="1:4" x14ac:dyDescent="0.25">
      <c r="A18249" s="12" t="s">
        <v>7</v>
      </c>
      <c r="B18249" s="3">
        <v>0.84199074074074076</v>
      </c>
      <c r="C18249" s="4">
        <v>33.4</v>
      </c>
      <c r="D18249" s="6" t="s">
        <v>5</v>
      </c>
    </row>
    <row r="18250" spans="1:4" x14ac:dyDescent="0.25">
      <c r="A18250" s="12" t="s">
        <v>7</v>
      </c>
      <c r="B18250" s="3">
        <v>0.84201388888888884</v>
      </c>
      <c r="C18250" s="4">
        <v>31.05</v>
      </c>
      <c r="D18250" s="5" t="s">
        <v>6</v>
      </c>
    </row>
    <row r="18251" spans="1:4" x14ac:dyDescent="0.25">
      <c r="A18251" s="12" t="s">
        <v>7</v>
      </c>
      <c r="B18251" s="3">
        <v>0.84203703703703703</v>
      </c>
      <c r="C18251" s="4">
        <v>31.05</v>
      </c>
      <c r="D18251" s="5" t="s">
        <v>6</v>
      </c>
    </row>
    <row r="18252" spans="1:4" x14ac:dyDescent="0.25">
      <c r="A18252" s="12" t="s">
        <v>7</v>
      </c>
      <c r="B18252" s="3">
        <v>0.84206018518518522</v>
      </c>
      <c r="C18252" s="4">
        <v>31.05</v>
      </c>
      <c r="D18252" s="5" t="s">
        <v>6</v>
      </c>
    </row>
    <row r="18253" spans="1:4" x14ac:dyDescent="0.25">
      <c r="A18253" s="12" t="s">
        <v>7</v>
      </c>
      <c r="B18253" s="3">
        <v>0.84208333333333329</v>
      </c>
      <c r="C18253" s="4">
        <v>33.11</v>
      </c>
      <c r="D18253" s="6" t="s">
        <v>5</v>
      </c>
    </row>
    <row r="18254" spans="1:4" x14ac:dyDescent="0.25">
      <c r="A18254" s="12" t="s">
        <v>7</v>
      </c>
      <c r="B18254" s="3">
        <v>0.84210648148148148</v>
      </c>
      <c r="C18254" s="4">
        <v>33.4</v>
      </c>
      <c r="D18254" s="6" t="s">
        <v>5</v>
      </c>
    </row>
    <row r="18255" spans="1:4" x14ac:dyDescent="0.25">
      <c r="A18255" s="12" t="s">
        <v>7</v>
      </c>
      <c r="B18255" s="3">
        <v>0.84212962962962967</v>
      </c>
      <c r="C18255" s="4">
        <v>31.05</v>
      </c>
      <c r="D18255" s="5" t="s">
        <v>6</v>
      </c>
    </row>
    <row r="18256" spans="1:4" x14ac:dyDescent="0.25">
      <c r="A18256" s="12" t="s">
        <v>7</v>
      </c>
      <c r="B18256" s="3">
        <v>0.84215277777777775</v>
      </c>
      <c r="C18256" s="4">
        <v>31.05</v>
      </c>
      <c r="D18256" s="5" t="s">
        <v>6</v>
      </c>
    </row>
    <row r="18257" spans="1:4" x14ac:dyDescent="0.25">
      <c r="A18257" s="12" t="s">
        <v>7</v>
      </c>
      <c r="B18257" s="3">
        <v>0.84217592592592594</v>
      </c>
      <c r="C18257" s="4">
        <v>31.05</v>
      </c>
      <c r="D18257" s="5" t="s">
        <v>6</v>
      </c>
    </row>
    <row r="18258" spans="1:4" x14ac:dyDescent="0.25">
      <c r="A18258" s="12" t="s">
        <v>7</v>
      </c>
      <c r="B18258" s="3">
        <v>0.84219907407407413</v>
      </c>
      <c r="C18258" s="4">
        <v>31.05</v>
      </c>
      <c r="D18258" s="5" t="s">
        <v>6</v>
      </c>
    </row>
    <row r="18259" spans="1:4" x14ac:dyDescent="0.25">
      <c r="A18259" s="12" t="s">
        <v>7</v>
      </c>
      <c r="B18259" s="3">
        <v>0.84222222222222221</v>
      </c>
      <c r="C18259" s="4">
        <v>31.05</v>
      </c>
      <c r="D18259" s="5" t="s">
        <v>6</v>
      </c>
    </row>
    <row r="18260" spans="1:4" x14ac:dyDescent="0.25">
      <c r="A18260" s="12" t="s">
        <v>7</v>
      </c>
      <c r="B18260" s="3">
        <v>0.84224537037037039</v>
      </c>
      <c r="C18260" s="4">
        <v>30.76</v>
      </c>
      <c r="D18260" s="5" t="s">
        <v>6</v>
      </c>
    </row>
    <row r="18261" spans="1:4" x14ac:dyDescent="0.25">
      <c r="A18261" s="12" t="s">
        <v>7</v>
      </c>
      <c r="B18261" s="3">
        <v>0.84226851851851847</v>
      </c>
      <c r="C18261" s="4">
        <v>33.11</v>
      </c>
      <c r="D18261" s="6" t="s">
        <v>5</v>
      </c>
    </row>
    <row r="18262" spans="1:4" x14ac:dyDescent="0.25">
      <c r="A18262" s="12" t="s">
        <v>7</v>
      </c>
      <c r="B18262" s="3">
        <v>0.84229166666666666</v>
      </c>
      <c r="C18262" s="4">
        <v>33.11</v>
      </c>
      <c r="D18262" s="6" t="s">
        <v>5</v>
      </c>
    </row>
    <row r="18263" spans="1:4" x14ac:dyDescent="0.25">
      <c r="A18263" s="12" t="s">
        <v>7</v>
      </c>
      <c r="B18263" s="3">
        <v>0.84232638888888889</v>
      </c>
      <c r="C18263" s="4">
        <v>31.05</v>
      </c>
      <c r="D18263" s="5" t="s">
        <v>6</v>
      </c>
    </row>
    <row r="18264" spans="1:4" x14ac:dyDescent="0.25">
      <c r="A18264" s="12" t="s">
        <v>7</v>
      </c>
      <c r="B18264" s="3">
        <v>0.84234953703703708</v>
      </c>
      <c r="C18264" s="4">
        <v>31.05</v>
      </c>
      <c r="D18264" s="5" t="s">
        <v>6</v>
      </c>
    </row>
    <row r="18265" spans="1:4" x14ac:dyDescent="0.25">
      <c r="A18265" s="12" t="s">
        <v>7</v>
      </c>
      <c r="B18265" s="3">
        <v>0.84237268518518515</v>
      </c>
      <c r="C18265" s="4">
        <v>33.11</v>
      </c>
      <c r="D18265" s="6" t="s">
        <v>5</v>
      </c>
    </row>
    <row r="18266" spans="1:4" x14ac:dyDescent="0.25">
      <c r="A18266" s="12" t="s">
        <v>7</v>
      </c>
      <c r="B18266" s="3">
        <v>0.84239583333333334</v>
      </c>
      <c r="C18266" s="4">
        <v>33.4</v>
      </c>
      <c r="D18266" s="6" t="s">
        <v>5</v>
      </c>
    </row>
    <row r="18267" spans="1:4" x14ac:dyDescent="0.25">
      <c r="A18267" s="12" t="s">
        <v>7</v>
      </c>
      <c r="B18267" s="3">
        <v>0.84241898148148153</v>
      </c>
      <c r="C18267" s="4">
        <v>31.05</v>
      </c>
      <c r="D18267" s="5" t="s">
        <v>6</v>
      </c>
    </row>
    <row r="18268" spans="1:4" x14ac:dyDescent="0.25">
      <c r="A18268" s="12" t="s">
        <v>7</v>
      </c>
      <c r="B18268" s="3">
        <v>0.84244212962962961</v>
      </c>
      <c r="C18268" s="4">
        <v>30.76</v>
      </c>
      <c r="D18268" s="5" t="s">
        <v>6</v>
      </c>
    </row>
    <row r="18269" spans="1:4" x14ac:dyDescent="0.25">
      <c r="A18269" s="12" t="s">
        <v>7</v>
      </c>
      <c r="B18269" s="3">
        <v>0.8424652777777778</v>
      </c>
      <c r="C18269" s="4">
        <v>31.05</v>
      </c>
      <c r="D18269" s="5" t="s">
        <v>6</v>
      </c>
    </row>
    <row r="18270" spans="1:4" x14ac:dyDescent="0.25">
      <c r="A18270" s="12" t="s">
        <v>7</v>
      </c>
      <c r="B18270" s="3">
        <v>0.84248842592592588</v>
      </c>
      <c r="C18270" s="4">
        <v>30.76</v>
      </c>
      <c r="D18270" s="5" t="s">
        <v>6</v>
      </c>
    </row>
    <row r="18271" spans="1:4" x14ac:dyDescent="0.25">
      <c r="A18271" s="12" t="s">
        <v>7</v>
      </c>
      <c r="B18271" s="3">
        <v>0.84251157407407407</v>
      </c>
      <c r="C18271" s="4">
        <v>31.05</v>
      </c>
      <c r="D18271" s="5" t="s">
        <v>6</v>
      </c>
    </row>
    <row r="18272" spans="1:4" x14ac:dyDescent="0.25">
      <c r="A18272" s="12" t="s">
        <v>7</v>
      </c>
      <c r="B18272" s="3">
        <v>0.84253472222222225</v>
      </c>
      <c r="C18272" s="4">
        <v>31.05</v>
      </c>
      <c r="D18272" s="5" t="s">
        <v>6</v>
      </c>
    </row>
    <row r="18273" spans="1:4" x14ac:dyDescent="0.25">
      <c r="A18273" s="12" t="s">
        <v>7</v>
      </c>
      <c r="B18273" s="3">
        <v>0.84255787037037033</v>
      </c>
      <c r="C18273" s="4">
        <v>31.05</v>
      </c>
      <c r="D18273" s="5" t="s">
        <v>6</v>
      </c>
    </row>
    <row r="18274" spans="1:4" x14ac:dyDescent="0.25">
      <c r="A18274" s="12" t="s">
        <v>7</v>
      </c>
      <c r="B18274" s="3">
        <v>0.84258101851851852</v>
      </c>
      <c r="C18274" s="4">
        <v>31.05</v>
      </c>
      <c r="D18274" s="5" t="s">
        <v>6</v>
      </c>
    </row>
    <row r="18275" spans="1:4" x14ac:dyDescent="0.25">
      <c r="A18275" s="12" t="s">
        <v>7</v>
      </c>
      <c r="B18275" s="3">
        <v>0.84260416666666671</v>
      </c>
      <c r="C18275" s="4">
        <v>33.11</v>
      </c>
      <c r="D18275" s="6" t="s">
        <v>5</v>
      </c>
    </row>
    <row r="18276" spans="1:4" x14ac:dyDescent="0.25">
      <c r="A18276" s="12" t="s">
        <v>7</v>
      </c>
      <c r="B18276" s="3">
        <v>0.84262731481481479</v>
      </c>
      <c r="C18276" s="4">
        <v>33.11</v>
      </c>
      <c r="D18276" s="6" t="s">
        <v>5</v>
      </c>
    </row>
    <row r="18277" spans="1:4" x14ac:dyDescent="0.25">
      <c r="A18277" s="12" t="s">
        <v>7</v>
      </c>
      <c r="B18277" s="3">
        <v>0.84265046296296298</v>
      </c>
      <c r="C18277" s="4">
        <v>33.11</v>
      </c>
      <c r="D18277" s="6" t="s">
        <v>5</v>
      </c>
    </row>
    <row r="18278" spans="1:4" x14ac:dyDescent="0.25">
      <c r="A18278" s="12" t="s">
        <v>7</v>
      </c>
      <c r="B18278" s="3">
        <v>0.84267361111111116</v>
      </c>
      <c r="C18278" s="4">
        <v>33.11</v>
      </c>
      <c r="D18278" s="6" t="s">
        <v>5</v>
      </c>
    </row>
    <row r="18279" spans="1:4" x14ac:dyDescent="0.25">
      <c r="A18279" s="12" t="s">
        <v>7</v>
      </c>
      <c r="B18279" s="3">
        <v>0.84269675925925924</v>
      </c>
      <c r="C18279" s="4">
        <v>33.11</v>
      </c>
      <c r="D18279" s="6" t="s">
        <v>5</v>
      </c>
    </row>
    <row r="18280" spans="1:4" x14ac:dyDescent="0.25">
      <c r="A18280" s="12" t="s">
        <v>7</v>
      </c>
      <c r="B18280" s="3">
        <v>0.84271990740740743</v>
      </c>
      <c r="C18280" s="4">
        <v>31.05</v>
      </c>
      <c r="D18280" s="5" t="s">
        <v>6</v>
      </c>
    </row>
    <row r="18281" spans="1:4" x14ac:dyDescent="0.25">
      <c r="A18281" s="12" t="s">
        <v>7</v>
      </c>
      <c r="B18281" s="3">
        <v>0.84275462962962966</v>
      </c>
      <c r="C18281" s="4">
        <v>31.05</v>
      </c>
      <c r="D18281" s="5" t="s">
        <v>6</v>
      </c>
    </row>
    <row r="18282" spans="1:4" x14ac:dyDescent="0.25">
      <c r="A18282" s="12" t="s">
        <v>7</v>
      </c>
      <c r="B18282" s="3">
        <v>0.8427662037037037</v>
      </c>
      <c r="C18282" s="4">
        <v>31.05</v>
      </c>
      <c r="D18282" s="5" t="s">
        <v>6</v>
      </c>
    </row>
    <row r="18283" spans="1:4" x14ac:dyDescent="0.25">
      <c r="A18283" s="12" t="s">
        <v>7</v>
      </c>
      <c r="B18283" s="3">
        <v>0.84278935185185189</v>
      </c>
      <c r="C18283" s="4">
        <v>31.05</v>
      </c>
      <c r="D18283" s="5" t="s">
        <v>6</v>
      </c>
    </row>
    <row r="18284" spans="1:4" x14ac:dyDescent="0.25">
      <c r="A18284" s="12" t="s">
        <v>7</v>
      </c>
      <c r="B18284" s="3">
        <v>0.84281249999999996</v>
      </c>
      <c r="C18284" s="4">
        <v>33.11</v>
      </c>
      <c r="D18284" s="6" t="s">
        <v>5</v>
      </c>
    </row>
    <row r="18285" spans="1:4" x14ac:dyDescent="0.25">
      <c r="A18285" s="12" t="s">
        <v>7</v>
      </c>
      <c r="B18285" s="3">
        <v>0.84284722222222219</v>
      </c>
      <c r="C18285" s="4">
        <v>33.11</v>
      </c>
      <c r="D18285" s="6" t="s">
        <v>5</v>
      </c>
    </row>
    <row r="18286" spans="1:4" x14ac:dyDescent="0.25">
      <c r="A18286" s="12" t="s">
        <v>7</v>
      </c>
      <c r="B18286" s="3">
        <v>0.84287037037037038</v>
      </c>
      <c r="C18286" s="4">
        <v>31.05</v>
      </c>
      <c r="D18286" s="5" t="s">
        <v>6</v>
      </c>
    </row>
    <row r="18287" spans="1:4" x14ac:dyDescent="0.25">
      <c r="A18287" s="12" t="s">
        <v>7</v>
      </c>
      <c r="B18287" s="3">
        <v>0.84289351851851857</v>
      </c>
      <c r="C18287" s="4">
        <v>31.05</v>
      </c>
      <c r="D18287" s="5" t="s">
        <v>6</v>
      </c>
    </row>
    <row r="18288" spans="1:4" x14ac:dyDescent="0.25">
      <c r="A18288" s="12" t="s">
        <v>7</v>
      </c>
      <c r="B18288" s="3">
        <v>0.84291666666666665</v>
      </c>
      <c r="C18288" s="4">
        <v>30.76</v>
      </c>
      <c r="D18288" s="5" t="s">
        <v>6</v>
      </c>
    </row>
    <row r="18289" spans="1:4" x14ac:dyDescent="0.25">
      <c r="A18289" s="12" t="s">
        <v>7</v>
      </c>
      <c r="B18289" s="3">
        <v>0.84293981481481484</v>
      </c>
      <c r="C18289" s="4">
        <v>31.05</v>
      </c>
      <c r="D18289" s="5" t="s">
        <v>6</v>
      </c>
    </row>
    <row r="18290" spans="1:4" x14ac:dyDescent="0.25">
      <c r="A18290" s="12" t="s">
        <v>7</v>
      </c>
      <c r="B18290" s="3">
        <v>0.84296296296296291</v>
      </c>
      <c r="C18290" s="4">
        <v>31.05</v>
      </c>
      <c r="D18290" s="5" t="s">
        <v>6</v>
      </c>
    </row>
    <row r="18291" spans="1:4" x14ac:dyDescent="0.25">
      <c r="A18291" s="12" t="s">
        <v>7</v>
      </c>
      <c r="B18291" s="3">
        <v>0.8429861111111111</v>
      </c>
      <c r="C18291" s="4">
        <v>31.05</v>
      </c>
      <c r="D18291" s="5" t="s">
        <v>6</v>
      </c>
    </row>
    <row r="18292" spans="1:4" x14ac:dyDescent="0.25">
      <c r="A18292" s="12" t="s">
        <v>7</v>
      </c>
      <c r="B18292" s="3">
        <v>0.84300925925925929</v>
      </c>
      <c r="C18292" s="4">
        <v>33.11</v>
      </c>
      <c r="D18292" s="6" t="s">
        <v>5</v>
      </c>
    </row>
    <row r="18293" spans="1:4" x14ac:dyDescent="0.25">
      <c r="A18293" s="12" t="s">
        <v>7</v>
      </c>
      <c r="B18293" s="3">
        <v>0.84303240740740737</v>
      </c>
      <c r="C18293" s="4">
        <v>33.11</v>
      </c>
      <c r="D18293" s="6" t="s">
        <v>5</v>
      </c>
    </row>
    <row r="18294" spans="1:4" x14ac:dyDescent="0.25">
      <c r="A18294" s="12" t="s">
        <v>7</v>
      </c>
      <c r="B18294" s="3">
        <v>0.84305555555555556</v>
      </c>
      <c r="C18294" s="4">
        <v>33.11</v>
      </c>
      <c r="D18294" s="6" t="s">
        <v>5</v>
      </c>
    </row>
    <row r="18295" spans="1:4" x14ac:dyDescent="0.25">
      <c r="A18295" s="12" t="s">
        <v>7</v>
      </c>
      <c r="B18295" s="3">
        <v>0.84307870370370375</v>
      </c>
      <c r="C18295" s="4">
        <v>31.05</v>
      </c>
      <c r="D18295" s="5" t="s">
        <v>6</v>
      </c>
    </row>
    <row r="18296" spans="1:4" x14ac:dyDescent="0.25">
      <c r="A18296" s="12" t="s">
        <v>7</v>
      </c>
      <c r="B18296" s="3">
        <v>0.84310185185185182</v>
      </c>
      <c r="C18296" s="4">
        <v>30.76</v>
      </c>
      <c r="D18296" s="5" t="s">
        <v>6</v>
      </c>
    </row>
    <row r="18297" spans="1:4" x14ac:dyDescent="0.25">
      <c r="A18297" s="12" t="s">
        <v>7</v>
      </c>
      <c r="B18297" s="3">
        <v>0.84312500000000001</v>
      </c>
      <c r="C18297" s="4">
        <v>31.05</v>
      </c>
      <c r="D18297" s="5" t="s">
        <v>6</v>
      </c>
    </row>
    <row r="18298" spans="1:4" x14ac:dyDescent="0.25">
      <c r="A18298" s="12" t="s">
        <v>7</v>
      </c>
      <c r="B18298" s="3">
        <v>0.8431481481481482</v>
      </c>
      <c r="C18298" s="4">
        <v>31.05</v>
      </c>
      <c r="D18298" s="5" t="s">
        <v>6</v>
      </c>
    </row>
    <row r="18299" spans="1:4" x14ac:dyDescent="0.25">
      <c r="A18299" s="12" t="s">
        <v>7</v>
      </c>
      <c r="B18299" s="3">
        <v>0.84317129629629628</v>
      </c>
      <c r="C18299" s="4">
        <v>30.76</v>
      </c>
      <c r="D18299" s="5" t="s">
        <v>6</v>
      </c>
    </row>
    <row r="18300" spans="1:4" x14ac:dyDescent="0.25">
      <c r="A18300" s="12" t="s">
        <v>7</v>
      </c>
      <c r="B18300" s="3">
        <v>0.84319444444444447</v>
      </c>
      <c r="C18300" s="4">
        <v>33.11</v>
      </c>
      <c r="D18300" s="6" t="s">
        <v>5</v>
      </c>
    </row>
    <row r="18301" spans="1:4" x14ac:dyDescent="0.25">
      <c r="A18301" s="12" t="s">
        <v>7</v>
      </c>
      <c r="B18301" s="3">
        <v>0.84321759259259255</v>
      </c>
      <c r="C18301" s="4">
        <v>33.4</v>
      </c>
      <c r="D18301" s="6" t="s">
        <v>5</v>
      </c>
    </row>
    <row r="18302" spans="1:4" x14ac:dyDescent="0.25">
      <c r="A18302" s="12" t="s">
        <v>7</v>
      </c>
      <c r="B18302" s="3">
        <v>0.84324074074074074</v>
      </c>
      <c r="C18302" s="4">
        <v>33.11</v>
      </c>
      <c r="D18302" s="6" t="s">
        <v>5</v>
      </c>
    </row>
    <row r="18303" spans="1:4" x14ac:dyDescent="0.25">
      <c r="A18303" s="12" t="s">
        <v>7</v>
      </c>
      <c r="B18303" s="3">
        <v>0.84327546296296296</v>
      </c>
      <c r="C18303" s="4">
        <v>31.05</v>
      </c>
      <c r="D18303" s="5" t="s">
        <v>6</v>
      </c>
    </row>
    <row r="18304" spans="1:4" x14ac:dyDescent="0.25">
      <c r="A18304" s="12" t="s">
        <v>7</v>
      </c>
      <c r="B18304" s="3">
        <v>0.84329861111111115</v>
      </c>
      <c r="C18304" s="4">
        <v>31.05</v>
      </c>
      <c r="D18304" s="5" t="s">
        <v>6</v>
      </c>
    </row>
    <row r="18305" spans="1:4" x14ac:dyDescent="0.25">
      <c r="A18305" s="12" t="s">
        <v>7</v>
      </c>
      <c r="B18305" s="3">
        <v>0.84332175925925923</v>
      </c>
      <c r="C18305" s="4">
        <v>31.05</v>
      </c>
      <c r="D18305" s="5" t="s">
        <v>6</v>
      </c>
    </row>
    <row r="18306" spans="1:4" x14ac:dyDescent="0.25">
      <c r="A18306" s="12" t="s">
        <v>7</v>
      </c>
      <c r="B18306" s="3">
        <v>0.84334490740740742</v>
      </c>
      <c r="C18306" s="4">
        <v>31.05</v>
      </c>
      <c r="D18306" s="5" t="s">
        <v>6</v>
      </c>
    </row>
    <row r="18307" spans="1:4" x14ac:dyDescent="0.25">
      <c r="A18307" s="12" t="s">
        <v>7</v>
      </c>
      <c r="B18307" s="3">
        <v>0.84336805555555561</v>
      </c>
      <c r="C18307" s="4">
        <v>31.05</v>
      </c>
      <c r="D18307" s="5" t="s">
        <v>6</v>
      </c>
    </row>
    <row r="18308" spans="1:4" x14ac:dyDescent="0.25">
      <c r="A18308" s="12" t="s">
        <v>7</v>
      </c>
      <c r="B18308" s="3">
        <v>0.84339120370370368</v>
      </c>
      <c r="C18308" s="4">
        <v>31.05</v>
      </c>
      <c r="D18308" s="5" t="s">
        <v>6</v>
      </c>
    </row>
    <row r="18309" spans="1:4" x14ac:dyDescent="0.25">
      <c r="A18309" s="12" t="s">
        <v>7</v>
      </c>
      <c r="B18309" s="3">
        <v>0.84341435185185187</v>
      </c>
      <c r="C18309" s="4">
        <v>30.76</v>
      </c>
      <c r="D18309" s="5" t="s">
        <v>6</v>
      </c>
    </row>
    <row r="18310" spans="1:4" x14ac:dyDescent="0.25">
      <c r="A18310" s="12" t="s">
        <v>7</v>
      </c>
      <c r="B18310" s="3">
        <v>0.84343749999999995</v>
      </c>
      <c r="C18310" s="4">
        <v>31.05</v>
      </c>
      <c r="D18310" s="5" t="s">
        <v>6</v>
      </c>
    </row>
    <row r="18311" spans="1:4" x14ac:dyDescent="0.25">
      <c r="A18311" s="12" t="s">
        <v>7</v>
      </c>
      <c r="B18311" s="3">
        <v>0.84346064814814814</v>
      </c>
      <c r="C18311" s="4">
        <v>31.05</v>
      </c>
      <c r="D18311" s="5" t="s">
        <v>6</v>
      </c>
    </row>
    <row r="18312" spans="1:4" x14ac:dyDescent="0.25">
      <c r="A18312" s="12" t="s">
        <v>7</v>
      </c>
      <c r="B18312" s="3">
        <v>0.84348379629629633</v>
      </c>
      <c r="C18312" s="4">
        <v>31.05</v>
      </c>
      <c r="D18312" s="5" t="s">
        <v>6</v>
      </c>
    </row>
    <row r="18313" spans="1:4" x14ac:dyDescent="0.25">
      <c r="A18313" s="12" t="s">
        <v>7</v>
      </c>
      <c r="B18313" s="3">
        <v>0.84350694444444441</v>
      </c>
      <c r="C18313" s="4">
        <v>31.05</v>
      </c>
      <c r="D18313" s="5" t="s">
        <v>6</v>
      </c>
    </row>
    <row r="18314" spans="1:4" x14ac:dyDescent="0.25">
      <c r="A18314" s="12" t="s">
        <v>7</v>
      </c>
      <c r="B18314" s="3">
        <v>0.84356481481481482</v>
      </c>
      <c r="C18314" s="4">
        <v>31.05</v>
      </c>
      <c r="D18314" s="5" t="s">
        <v>6</v>
      </c>
    </row>
    <row r="18315" spans="1:4" x14ac:dyDescent="0.25">
      <c r="A18315" s="12" t="s">
        <v>7</v>
      </c>
      <c r="B18315" s="3">
        <v>0.84358796296296301</v>
      </c>
      <c r="C18315" s="4">
        <v>30.76</v>
      </c>
      <c r="D18315" s="5" t="s">
        <v>6</v>
      </c>
    </row>
    <row r="18316" spans="1:4" x14ac:dyDescent="0.25">
      <c r="A18316" s="12" t="s">
        <v>7</v>
      </c>
      <c r="B18316" s="3">
        <v>0.84361111111111109</v>
      </c>
      <c r="C18316" s="4">
        <v>30.76</v>
      </c>
      <c r="D18316" s="5" t="s">
        <v>6</v>
      </c>
    </row>
    <row r="18317" spans="1:4" x14ac:dyDescent="0.25">
      <c r="A18317" s="12" t="s">
        <v>7</v>
      </c>
      <c r="B18317" s="3">
        <v>0.84363425925925928</v>
      </c>
      <c r="C18317" s="4">
        <v>31.05</v>
      </c>
      <c r="D18317" s="5" t="s">
        <v>6</v>
      </c>
    </row>
    <row r="18318" spans="1:4" x14ac:dyDescent="0.25">
      <c r="A18318" s="12" t="s">
        <v>7</v>
      </c>
      <c r="B18318" s="3">
        <v>0.84365740740740736</v>
      </c>
      <c r="C18318" s="4">
        <v>31.05</v>
      </c>
      <c r="D18318" s="5" t="s">
        <v>6</v>
      </c>
    </row>
    <row r="18319" spans="1:4" x14ac:dyDescent="0.25">
      <c r="A18319" s="12" t="s">
        <v>7</v>
      </c>
      <c r="B18319" s="3">
        <v>0.84368055555555554</v>
      </c>
      <c r="C18319" s="4">
        <v>33.11</v>
      </c>
      <c r="D18319" s="6" t="s">
        <v>5</v>
      </c>
    </row>
    <row r="18320" spans="1:4" x14ac:dyDescent="0.25">
      <c r="A18320" s="12" t="s">
        <v>7</v>
      </c>
      <c r="B18320" s="3">
        <v>0.84370370370370373</v>
      </c>
      <c r="C18320" s="4">
        <v>33.11</v>
      </c>
      <c r="D18320" s="6" t="s">
        <v>5</v>
      </c>
    </row>
    <row r="18321" spans="1:4" x14ac:dyDescent="0.25">
      <c r="A18321" s="12" t="s">
        <v>7</v>
      </c>
      <c r="B18321" s="3">
        <v>0.84372685185185181</v>
      </c>
      <c r="C18321" s="4">
        <v>31.05</v>
      </c>
      <c r="D18321" s="5" t="s">
        <v>6</v>
      </c>
    </row>
    <row r="18322" spans="1:4" x14ac:dyDescent="0.25">
      <c r="A18322" s="12" t="s">
        <v>7</v>
      </c>
      <c r="B18322" s="3">
        <v>0.84375</v>
      </c>
      <c r="C18322" s="4">
        <v>31.05</v>
      </c>
      <c r="D18322" s="5" t="s">
        <v>6</v>
      </c>
    </row>
    <row r="18323" spans="1:4" x14ac:dyDescent="0.25">
      <c r="A18323" s="12" t="s">
        <v>7</v>
      </c>
      <c r="B18323" s="3">
        <v>0.84377314814814819</v>
      </c>
      <c r="C18323" s="4">
        <v>31.05</v>
      </c>
      <c r="D18323" s="5" t="s">
        <v>6</v>
      </c>
    </row>
    <row r="18324" spans="1:4" x14ac:dyDescent="0.25">
      <c r="A18324" s="12" t="s">
        <v>7</v>
      </c>
      <c r="B18324" s="3">
        <v>0.84379629629629627</v>
      </c>
      <c r="C18324" s="4">
        <v>31.05</v>
      </c>
      <c r="D18324" s="5" t="s">
        <v>6</v>
      </c>
    </row>
    <row r="18325" spans="1:4" x14ac:dyDescent="0.25">
      <c r="A18325" s="12" t="s">
        <v>7</v>
      </c>
      <c r="B18325" s="3">
        <v>0.84381944444444446</v>
      </c>
      <c r="C18325" s="4">
        <v>33.11</v>
      </c>
      <c r="D18325" s="6" t="s">
        <v>5</v>
      </c>
    </row>
    <row r="18326" spans="1:4" x14ac:dyDescent="0.25">
      <c r="A18326" s="12" t="s">
        <v>7</v>
      </c>
      <c r="B18326" s="3">
        <v>0.84384259259259264</v>
      </c>
      <c r="C18326" s="4">
        <v>33.11</v>
      </c>
      <c r="D18326" s="6" t="s">
        <v>5</v>
      </c>
    </row>
    <row r="18327" spans="1:4" x14ac:dyDescent="0.25">
      <c r="A18327" s="12" t="s">
        <v>7</v>
      </c>
      <c r="B18327" s="3">
        <v>0.84387731481481476</v>
      </c>
      <c r="C18327" s="4">
        <v>33.11</v>
      </c>
      <c r="D18327" s="6" t="s">
        <v>5</v>
      </c>
    </row>
    <row r="18328" spans="1:4" x14ac:dyDescent="0.25">
      <c r="A18328" s="12" t="s">
        <v>7</v>
      </c>
      <c r="B18328" s="3">
        <v>0.84388888888888891</v>
      </c>
      <c r="C18328" s="4">
        <v>31.05</v>
      </c>
      <c r="D18328" s="5" t="s">
        <v>6</v>
      </c>
    </row>
    <row r="18329" spans="1:4" x14ac:dyDescent="0.25">
      <c r="A18329" s="12" t="s">
        <v>7</v>
      </c>
      <c r="B18329" s="3">
        <v>0.84392361111111114</v>
      </c>
      <c r="C18329" s="4">
        <v>31.05</v>
      </c>
      <c r="D18329" s="5" t="s">
        <v>6</v>
      </c>
    </row>
    <row r="18330" spans="1:4" x14ac:dyDescent="0.25">
      <c r="A18330" s="12" t="s">
        <v>7</v>
      </c>
      <c r="B18330" s="3">
        <v>0.84394675925925922</v>
      </c>
      <c r="C18330" s="4">
        <v>31.05</v>
      </c>
      <c r="D18330" s="5" t="s">
        <v>6</v>
      </c>
    </row>
    <row r="18331" spans="1:4" x14ac:dyDescent="0.25">
      <c r="A18331" s="12" t="s">
        <v>7</v>
      </c>
      <c r="B18331" s="3">
        <v>0.8439699074074074</v>
      </c>
      <c r="C18331" s="4">
        <v>31.05</v>
      </c>
      <c r="D18331" s="5" t="s">
        <v>6</v>
      </c>
    </row>
    <row r="18332" spans="1:4" x14ac:dyDescent="0.25">
      <c r="A18332" s="12" t="s">
        <v>7</v>
      </c>
      <c r="B18332" s="3">
        <v>0.84399305555555559</v>
      </c>
      <c r="C18332" s="4">
        <v>31.05</v>
      </c>
      <c r="D18332" s="5" t="s">
        <v>6</v>
      </c>
    </row>
    <row r="18333" spans="1:4" x14ac:dyDescent="0.25">
      <c r="A18333" s="12" t="s">
        <v>7</v>
      </c>
      <c r="B18333" s="3">
        <v>0.84401620370370367</v>
      </c>
      <c r="C18333" s="4">
        <v>31.05</v>
      </c>
      <c r="D18333" s="5" t="s">
        <v>6</v>
      </c>
    </row>
    <row r="18334" spans="1:4" x14ac:dyDescent="0.25">
      <c r="A18334" s="12" t="s">
        <v>7</v>
      </c>
      <c r="B18334" s="3">
        <v>0.84403935185185186</v>
      </c>
      <c r="C18334" s="4">
        <v>31.05</v>
      </c>
      <c r="D18334" s="5" t="s">
        <v>6</v>
      </c>
    </row>
    <row r="18335" spans="1:4" x14ac:dyDescent="0.25">
      <c r="A18335" s="12" t="s">
        <v>7</v>
      </c>
      <c r="B18335" s="3">
        <v>0.84406250000000005</v>
      </c>
      <c r="C18335" s="4">
        <v>33.11</v>
      </c>
      <c r="D18335" s="6" t="s">
        <v>5</v>
      </c>
    </row>
    <row r="18336" spans="1:4" x14ac:dyDescent="0.25">
      <c r="A18336" s="12" t="s">
        <v>7</v>
      </c>
      <c r="B18336" s="3">
        <v>0.84408564814814813</v>
      </c>
      <c r="C18336" s="4">
        <v>33.11</v>
      </c>
      <c r="D18336" s="6" t="s">
        <v>5</v>
      </c>
    </row>
    <row r="18337" spans="1:4" x14ac:dyDescent="0.25">
      <c r="A18337" s="12" t="s">
        <v>7</v>
      </c>
      <c r="B18337" s="3">
        <v>0.84410879629629632</v>
      </c>
      <c r="C18337" s="4">
        <v>31.05</v>
      </c>
      <c r="D18337" s="5" t="s">
        <v>6</v>
      </c>
    </row>
    <row r="18338" spans="1:4" x14ac:dyDescent="0.25">
      <c r="A18338" s="12" t="s">
        <v>7</v>
      </c>
      <c r="B18338" s="3">
        <v>0.84413194444444439</v>
      </c>
      <c r="C18338" s="4">
        <v>31.05</v>
      </c>
      <c r="D18338" s="5" t="s">
        <v>6</v>
      </c>
    </row>
    <row r="18339" spans="1:4" x14ac:dyDescent="0.25">
      <c r="A18339" s="12" t="s">
        <v>7</v>
      </c>
      <c r="B18339" s="3">
        <v>0.84415509259259258</v>
      </c>
      <c r="C18339" s="4">
        <v>31.05</v>
      </c>
      <c r="D18339" s="5" t="s">
        <v>6</v>
      </c>
    </row>
    <row r="18340" spans="1:4" x14ac:dyDescent="0.25">
      <c r="A18340" s="12" t="s">
        <v>7</v>
      </c>
      <c r="B18340" s="3">
        <v>0.84417824074074077</v>
      </c>
      <c r="C18340" s="4">
        <v>31.05</v>
      </c>
      <c r="D18340" s="5" t="s">
        <v>6</v>
      </c>
    </row>
    <row r="18341" spans="1:4" x14ac:dyDescent="0.25">
      <c r="A18341" s="12" t="s">
        <v>7</v>
      </c>
      <c r="B18341" s="3">
        <v>0.84420138888888885</v>
      </c>
      <c r="C18341" s="4">
        <v>31.05</v>
      </c>
      <c r="D18341" s="5" t="s">
        <v>6</v>
      </c>
    </row>
    <row r="18342" spans="1:4" x14ac:dyDescent="0.25">
      <c r="A18342" s="12" t="s">
        <v>7</v>
      </c>
      <c r="B18342" s="3">
        <v>0.84422453703703704</v>
      </c>
      <c r="C18342" s="4">
        <v>33.11</v>
      </c>
      <c r="D18342" s="6" t="s">
        <v>5</v>
      </c>
    </row>
    <row r="18343" spans="1:4" x14ac:dyDescent="0.25">
      <c r="A18343" s="12" t="s">
        <v>7</v>
      </c>
      <c r="B18343" s="3">
        <v>0.84424768518518523</v>
      </c>
      <c r="C18343" s="4">
        <v>33.11</v>
      </c>
      <c r="D18343" s="6" t="s">
        <v>5</v>
      </c>
    </row>
    <row r="18344" spans="1:4" x14ac:dyDescent="0.25">
      <c r="A18344" s="12" t="s">
        <v>7</v>
      </c>
      <c r="B18344" s="3">
        <v>0.8442708333333333</v>
      </c>
      <c r="C18344" s="4">
        <v>33.11</v>
      </c>
      <c r="D18344" s="6" t="s">
        <v>5</v>
      </c>
    </row>
    <row r="18345" spans="1:4" x14ac:dyDescent="0.25">
      <c r="A18345" s="12" t="s">
        <v>7</v>
      </c>
      <c r="B18345" s="3">
        <v>0.84429398148148149</v>
      </c>
      <c r="C18345" s="4">
        <v>33.11</v>
      </c>
      <c r="D18345" s="6" t="s">
        <v>5</v>
      </c>
    </row>
    <row r="18346" spans="1:4" x14ac:dyDescent="0.25">
      <c r="A18346" s="12" t="s">
        <v>7</v>
      </c>
      <c r="B18346" s="3">
        <v>0.84431712962962968</v>
      </c>
      <c r="C18346" s="4">
        <v>31.05</v>
      </c>
      <c r="D18346" s="5" t="s">
        <v>6</v>
      </c>
    </row>
    <row r="18347" spans="1:4" x14ac:dyDescent="0.25">
      <c r="A18347" s="12" t="s">
        <v>7</v>
      </c>
      <c r="B18347" s="3">
        <v>0.84434027777777776</v>
      </c>
      <c r="C18347" s="4">
        <v>31.05</v>
      </c>
      <c r="D18347" s="5" t="s">
        <v>6</v>
      </c>
    </row>
    <row r="18348" spans="1:4" x14ac:dyDescent="0.25">
      <c r="A18348" s="12" t="s">
        <v>7</v>
      </c>
      <c r="B18348" s="3">
        <v>0.84436342592592595</v>
      </c>
      <c r="C18348" s="4">
        <v>31.05</v>
      </c>
      <c r="D18348" s="5" t="s">
        <v>6</v>
      </c>
    </row>
    <row r="18349" spans="1:4" x14ac:dyDescent="0.25">
      <c r="A18349" s="12" t="s">
        <v>7</v>
      </c>
      <c r="B18349" s="3">
        <v>0.84438657407407403</v>
      </c>
      <c r="C18349" s="4">
        <v>31.05</v>
      </c>
      <c r="D18349" s="5" t="s">
        <v>6</v>
      </c>
    </row>
    <row r="18350" spans="1:4" x14ac:dyDescent="0.25">
      <c r="A18350" s="12" t="s">
        <v>7</v>
      </c>
      <c r="B18350" s="3">
        <v>0.84440972222222221</v>
      </c>
      <c r="C18350" s="4">
        <v>31.05</v>
      </c>
      <c r="D18350" s="5" t="s">
        <v>6</v>
      </c>
    </row>
    <row r="18351" spans="1:4" x14ac:dyDescent="0.25">
      <c r="A18351" s="12" t="s">
        <v>7</v>
      </c>
      <c r="B18351" s="3">
        <v>0.8444328703703704</v>
      </c>
      <c r="C18351" s="4">
        <v>31.05</v>
      </c>
      <c r="D18351" s="5" t="s">
        <v>6</v>
      </c>
    </row>
    <row r="18352" spans="1:4" x14ac:dyDescent="0.25">
      <c r="A18352" s="12" t="s">
        <v>7</v>
      </c>
      <c r="B18352" s="3">
        <v>0.84445601851851848</v>
      </c>
      <c r="C18352" s="4">
        <v>31.05</v>
      </c>
      <c r="D18352" s="5" t="s">
        <v>6</v>
      </c>
    </row>
    <row r="18353" spans="1:4" x14ac:dyDescent="0.25">
      <c r="A18353" s="12" t="s">
        <v>7</v>
      </c>
      <c r="B18353" s="3">
        <v>0.84449074074074071</v>
      </c>
      <c r="C18353" s="4">
        <v>31.05</v>
      </c>
      <c r="D18353" s="5" t="s">
        <v>6</v>
      </c>
    </row>
    <row r="18354" spans="1:4" x14ac:dyDescent="0.25">
      <c r="A18354" s="12" t="s">
        <v>7</v>
      </c>
      <c r="B18354" s="3">
        <v>0.84450231481481486</v>
      </c>
      <c r="C18354" s="4">
        <v>31.05</v>
      </c>
      <c r="D18354" s="5" t="s">
        <v>6</v>
      </c>
    </row>
    <row r="18355" spans="1:4" x14ac:dyDescent="0.25">
      <c r="A18355" s="12" t="s">
        <v>7</v>
      </c>
      <c r="B18355" s="3">
        <v>0.84453703703703709</v>
      </c>
      <c r="C18355" s="4">
        <v>33.11</v>
      </c>
      <c r="D18355" s="6" t="s">
        <v>5</v>
      </c>
    </row>
    <row r="18356" spans="1:4" x14ac:dyDescent="0.25">
      <c r="A18356" s="12" t="s">
        <v>7</v>
      </c>
      <c r="B18356" s="3">
        <v>0.84456018518518516</v>
      </c>
      <c r="C18356" s="4">
        <v>33.11</v>
      </c>
      <c r="D18356" s="6" t="s">
        <v>5</v>
      </c>
    </row>
    <row r="18357" spans="1:4" x14ac:dyDescent="0.25">
      <c r="A18357" s="12" t="s">
        <v>7</v>
      </c>
      <c r="B18357" s="3">
        <v>0.84458333333333335</v>
      </c>
      <c r="C18357" s="4">
        <v>33.4</v>
      </c>
      <c r="D18357" s="6" t="s">
        <v>5</v>
      </c>
    </row>
    <row r="18358" spans="1:4" x14ac:dyDescent="0.25">
      <c r="A18358" s="12" t="s">
        <v>7</v>
      </c>
      <c r="B18358" s="3">
        <v>0.84460648148148143</v>
      </c>
      <c r="C18358" s="4">
        <v>33.4</v>
      </c>
      <c r="D18358" s="6" t="s">
        <v>5</v>
      </c>
    </row>
    <row r="18359" spans="1:4" x14ac:dyDescent="0.25">
      <c r="A18359" s="12" t="s">
        <v>7</v>
      </c>
      <c r="B18359" s="3">
        <v>0.84462962962962962</v>
      </c>
      <c r="C18359" s="4">
        <v>33.11</v>
      </c>
      <c r="D18359" s="6" t="s">
        <v>5</v>
      </c>
    </row>
    <row r="18360" spans="1:4" x14ac:dyDescent="0.25">
      <c r="A18360" s="12" t="s">
        <v>7</v>
      </c>
      <c r="B18360" s="3">
        <v>0.84465277777777781</v>
      </c>
      <c r="C18360" s="4">
        <v>33.11</v>
      </c>
      <c r="D18360" s="6" t="s">
        <v>5</v>
      </c>
    </row>
    <row r="18361" spans="1:4" x14ac:dyDescent="0.25">
      <c r="A18361" s="12" t="s">
        <v>7</v>
      </c>
      <c r="B18361" s="3">
        <v>0.84467592592592589</v>
      </c>
      <c r="C18361" s="4">
        <v>33.11</v>
      </c>
      <c r="D18361" s="6" t="s">
        <v>5</v>
      </c>
    </row>
    <row r="18362" spans="1:4" x14ac:dyDescent="0.25">
      <c r="A18362" s="12" t="s">
        <v>7</v>
      </c>
      <c r="B18362" s="3">
        <v>0.84469907407407407</v>
      </c>
      <c r="C18362" s="4">
        <v>31.05</v>
      </c>
      <c r="D18362" s="5" t="s">
        <v>6</v>
      </c>
    </row>
    <row r="18363" spans="1:4" x14ac:dyDescent="0.25">
      <c r="A18363" s="12" t="s">
        <v>7</v>
      </c>
      <c r="B18363" s="3">
        <v>0.84472222222222226</v>
      </c>
      <c r="C18363" s="4">
        <v>31.05</v>
      </c>
      <c r="D18363" s="5" t="s">
        <v>6</v>
      </c>
    </row>
    <row r="18364" spans="1:4" x14ac:dyDescent="0.25">
      <c r="A18364" s="12" t="s">
        <v>7</v>
      </c>
      <c r="B18364" s="3">
        <v>0.84474537037037034</v>
      </c>
      <c r="C18364" s="4">
        <v>31.05</v>
      </c>
      <c r="D18364" s="5" t="s">
        <v>6</v>
      </c>
    </row>
    <row r="18365" spans="1:4" x14ac:dyDescent="0.25">
      <c r="A18365" s="12" t="s">
        <v>7</v>
      </c>
      <c r="B18365" s="3">
        <v>0.84476851851851853</v>
      </c>
      <c r="C18365" s="4">
        <v>31.05</v>
      </c>
      <c r="D18365" s="5" t="s">
        <v>6</v>
      </c>
    </row>
    <row r="18366" spans="1:4" x14ac:dyDescent="0.25">
      <c r="A18366" s="12" t="s">
        <v>7</v>
      </c>
      <c r="B18366" s="3">
        <v>0.84479166666666672</v>
      </c>
      <c r="C18366" s="4">
        <v>31.05</v>
      </c>
      <c r="D18366" s="5" t="s">
        <v>6</v>
      </c>
    </row>
    <row r="18367" spans="1:4" x14ac:dyDescent="0.25">
      <c r="A18367" s="12" t="s">
        <v>7</v>
      </c>
      <c r="B18367" s="3">
        <v>0.8448148148148148</v>
      </c>
      <c r="C18367" s="4">
        <v>31.05</v>
      </c>
      <c r="D18367" s="5" t="s">
        <v>6</v>
      </c>
    </row>
    <row r="18368" spans="1:4" x14ac:dyDescent="0.25">
      <c r="A18368" s="12" t="s">
        <v>7</v>
      </c>
      <c r="B18368" s="3">
        <v>0.84483796296296299</v>
      </c>
      <c r="C18368" s="4">
        <v>31.05</v>
      </c>
      <c r="D18368" s="5" t="s">
        <v>6</v>
      </c>
    </row>
    <row r="18369" spans="1:4" x14ac:dyDescent="0.25">
      <c r="A18369" s="12" t="s">
        <v>7</v>
      </c>
      <c r="B18369" s="3">
        <v>0.84486111111111106</v>
      </c>
      <c r="C18369" s="4">
        <v>33.11</v>
      </c>
      <c r="D18369" s="6" t="s">
        <v>5</v>
      </c>
    </row>
    <row r="18370" spans="1:4" x14ac:dyDescent="0.25">
      <c r="A18370" s="12" t="s">
        <v>7</v>
      </c>
      <c r="B18370" s="3">
        <v>0.84488425925925925</v>
      </c>
      <c r="C18370" s="4">
        <v>33.4</v>
      </c>
      <c r="D18370" s="6" t="s">
        <v>5</v>
      </c>
    </row>
    <row r="18371" spans="1:4" x14ac:dyDescent="0.25">
      <c r="A18371" s="12" t="s">
        <v>7</v>
      </c>
      <c r="B18371" s="3">
        <v>0.84490740740740744</v>
      </c>
      <c r="C18371" s="4">
        <v>31.05</v>
      </c>
      <c r="D18371" s="5" t="s">
        <v>6</v>
      </c>
    </row>
    <row r="18372" spans="1:4" x14ac:dyDescent="0.25">
      <c r="A18372" s="12" t="s">
        <v>7</v>
      </c>
      <c r="B18372" s="3">
        <v>0.84494212962962967</v>
      </c>
      <c r="C18372" s="4">
        <v>30.76</v>
      </c>
      <c r="D18372" s="5" t="s">
        <v>6</v>
      </c>
    </row>
    <row r="18373" spans="1:4" x14ac:dyDescent="0.25">
      <c r="A18373" s="12" t="s">
        <v>7</v>
      </c>
      <c r="B18373" s="3">
        <v>0.84495370370370371</v>
      </c>
      <c r="C18373" s="4">
        <v>31.05</v>
      </c>
      <c r="D18373" s="5" t="s">
        <v>6</v>
      </c>
    </row>
    <row r="18374" spans="1:4" x14ac:dyDescent="0.25">
      <c r="A18374" s="12" t="s">
        <v>7</v>
      </c>
      <c r="B18374" s="3">
        <v>0.84498842592592593</v>
      </c>
      <c r="C18374" s="4">
        <v>31.05</v>
      </c>
      <c r="D18374" s="5" t="s">
        <v>6</v>
      </c>
    </row>
    <row r="18375" spans="1:4" x14ac:dyDescent="0.25">
      <c r="A18375" s="12" t="s">
        <v>7</v>
      </c>
      <c r="B18375" s="3">
        <v>0.84499999999999997</v>
      </c>
      <c r="C18375" s="4">
        <v>31.05</v>
      </c>
      <c r="D18375" s="5" t="s">
        <v>6</v>
      </c>
    </row>
    <row r="18376" spans="1:4" x14ac:dyDescent="0.25">
      <c r="A18376" s="12" t="s">
        <v>7</v>
      </c>
      <c r="B18376" s="3">
        <v>0.84502314814814816</v>
      </c>
      <c r="C18376" s="4">
        <v>31.05</v>
      </c>
      <c r="D18376" s="5" t="s">
        <v>6</v>
      </c>
    </row>
    <row r="18377" spans="1:4" x14ac:dyDescent="0.25">
      <c r="A18377" s="12" t="s">
        <v>7</v>
      </c>
      <c r="B18377" s="3">
        <v>0.84505787037037039</v>
      </c>
      <c r="C18377" s="4">
        <v>31.05</v>
      </c>
      <c r="D18377" s="5" t="s">
        <v>6</v>
      </c>
    </row>
    <row r="18378" spans="1:4" x14ac:dyDescent="0.25">
      <c r="A18378" s="12" t="s">
        <v>7</v>
      </c>
      <c r="B18378" s="3">
        <v>0.84508101851851847</v>
      </c>
      <c r="C18378" s="4">
        <v>31.05</v>
      </c>
      <c r="D18378" s="5" t="s">
        <v>6</v>
      </c>
    </row>
    <row r="18379" spans="1:4" x14ac:dyDescent="0.25">
      <c r="A18379" s="12" t="s">
        <v>7</v>
      </c>
      <c r="B18379" s="3">
        <v>0.84510416666666666</v>
      </c>
      <c r="C18379" s="4">
        <v>31.05</v>
      </c>
      <c r="D18379" s="5" t="s">
        <v>6</v>
      </c>
    </row>
    <row r="18380" spans="1:4" x14ac:dyDescent="0.25">
      <c r="A18380" s="12" t="s">
        <v>7</v>
      </c>
      <c r="B18380" s="3">
        <v>0.84512731481481485</v>
      </c>
      <c r="C18380" s="4">
        <v>31.05</v>
      </c>
      <c r="D18380" s="5" t="s">
        <v>6</v>
      </c>
    </row>
    <row r="18381" spans="1:4" x14ac:dyDescent="0.25">
      <c r="A18381" s="12" t="s">
        <v>7</v>
      </c>
      <c r="B18381" s="3">
        <v>0.84515046296296292</v>
      </c>
      <c r="C18381" s="4">
        <v>31.05</v>
      </c>
      <c r="D18381" s="5" t="s">
        <v>6</v>
      </c>
    </row>
    <row r="18382" spans="1:4" x14ac:dyDescent="0.25">
      <c r="A18382" s="12" t="s">
        <v>7</v>
      </c>
      <c r="B18382" s="3">
        <v>0.84517361111111111</v>
      </c>
      <c r="C18382" s="4">
        <v>31.05</v>
      </c>
      <c r="D18382" s="5" t="s">
        <v>6</v>
      </c>
    </row>
    <row r="18383" spans="1:4" x14ac:dyDescent="0.25">
      <c r="A18383" s="12" t="s">
        <v>7</v>
      </c>
      <c r="B18383" s="3">
        <v>0.8451967592592593</v>
      </c>
      <c r="C18383" s="4">
        <v>30.76</v>
      </c>
      <c r="D18383" s="5" t="s">
        <v>6</v>
      </c>
    </row>
    <row r="18384" spans="1:4" x14ac:dyDescent="0.25">
      <c r="A18384" s="12" t="s">
        <v>7</v>
      </c>
      <c r="B18384" s="3">
        <v>0.84521990740740738</v>
      </c>
      <c r="C18384" s="4">
        <v>31.05</v>
      </c>
      <c r="D18384" s="5" t="s">
        <v>6</v>
      </c>
    </row>
    <row r="18385" spans="1:4" x14ac:dyDescent="0.25">
      <c r="A18385" s="12" t="s">
        <v>7</v>
      </c>
      <c r="B18385" s="3">
        <v>0.84531250000000002</v>
      </c>
      <c r="C18385" s="4">
        <v>31.05</v>
      </c>
      <c r="D18385" s="5" t="s">
        <v>6</v>
      </c>
    </row>
    <row r="18386" spans="1:4" x14ac:dyDescent="0.25">
      <c r="A18386" s="12" t="s">
        <v>7</v>
      </c>
      <c r="B18386" s="3">
        <v>0.8453356481481481</v>
      </c>
      <c r="C18386" s="4">
        <v>30.76</v>
      </c>
      <c r="D18386" s="5" t="s">
        <v>6</v>
      </c>
    </row>
    <row r="18387" spans="1:4" x14ac:dyDescent="0.25">
      <c r="A18387" s="12" t="s">
        <v>7</v>
      </c>
      <c r="B18387" s="3">
        <v>0.84535879629629629</v>
      </c>
      <c r="C18387" s="4">
        <v>31.05</v>
      </c>
      <c r="D18387" s="5" t="s">
        <v>6</v>
      </c>
    </row>
    <row r="18388" spans="1:4" x14ac:dyDescent="0.25">
      <c r="A18388" s="12" t="s">
        <v>7</v>
      </c>
      <c r="B18388" s="3">
        <v>0.84538194444444448</v>
      </c>
      <c r="C18388" s="4">
        <v>31.05</v>
      </c>
      <c r="D18388" s="5" t="s">
        <v>6</v>
      </c>
    </row>
    <row r="18389" spans="1:4" x14ac:dyDescent="0.25">
      <c r="A18389" s="12" t="s">
        <v>7</v>
      </c>
      <c r="B18389" s="3">
        <v>0.84540509259259256</v>
      </c>
      <c r="C18389" s="4">
        <v>31.05</v>
      </c>
      <c r="D18389" s="5" t="s">
        <v>6</v>
      </c>
    </row>
    <row r="18390" spans="1:4" x14ac:dyDescent="0.25">
      <c r="A18390" s="12" t="s">
        <v>7</v>
      </c>
      <c r="B18390" s="3">
        <v>0.84542824074074074</v>
      </c>
      <c r="C18390" s="4">
        <v>33.11</v>
      </c>
      <c r="D18390" s="6" t="s">
        <v>5</v>
      </c>
    </row>
    <row r="18391" spans="1:4" x14ac:dyDescent="0.25">
      <c r="A18391" s="12" t="s">
        <v>7</v>
      </c>
      <c r="B18391" s="3">
        <v>0.84545138888888893</v>
      </c>
      <c r="C18391" s="4">
        <v>33.11</v>
      </c>
      <c r="D18391" s="6" t="s">
        <v>5</v>
      </c>
    </row>
    <row r="18392" spans="1:4" x14ac:dyDescent="0.25">
      <c r="A18392" s="12" t="s">
        <v>7</v>
      </c>
      <c r="B18392" s="3">
        <v>0.84547453703703701</v>
      </c>
      <c r="C18392" s="4">
        <v>33.11</v>
      </c>
      <c r="D18392" s="6" t="s">
        <v>5</v>
      </c>
    </row>
    <row r="18393" spans="1:4" x14ac:dyDescent="0.25">
      <c r="A18393" s="12" t="s">
        <v>7</v>
      </c>
      <c r="B18393" s="3">
        <v>0.8454976851851852</v>
      </c>
      <c r="C18393" s="4">
        <v>33.11</v>
      </c>
      <c r="D18393" s="6" t="s">
        <v>5</v>
      </c>
    </row>
    <row r="18394" spans="1:4" x14ac:dyDescent="0.25">
      <c r="A18394" s="12" t="s">
        <v>7</v>
      </c>
      <c r="B18394" s="3">
        <v>0.84552083333333339</v>
      </c>
      <c r="C18394" s="4">
        <v>33.11</v>
      </c>
      <c r="D18394" s="6" t="s">
        <v>5</v>
      </c>
    </row>
    <row r="18395" spans="1:4" x14ac:dyDescent="0.25">
      <c r="A18395" s="12" t="s">
        <v>7</v>
      </c>
      <c r="B18395" s="3">
        <v>0.84554398148148147</v>
      </c>
      <c r="C18395" s="4">
        <v>33.11</v>
      </c>
      <c r="D18395" s="6" t="s">
        <v>5</v>
      </c>
    </row>
    <row r="18396" spans="1:4" x14ac:dyDescent="0.25">
      <c r="A18396" s="12" t="s">
        <v>7</v>
      </c>
      <c r="B18396" s="3">
        <v>0.84556712962962965</v>
      </c>
      <c r="C18396" s="4">
        <v>31.05</v>
      </c>
      <c r="D18396" s="5" t="s">
        <v>6</v>
      </c>
    </row>
    <row r="18397" spans="1:4" x14ac:dyDescent="0.25">
      <c r="A18397" s="12" t="s">
        <v>7</v>
      </c>
      <c r="B18397" s="3">
        <v>0.84559027777777773</v>
      </c>
      <c r="C18397" s="4">
        <v>31.05</v>
      </c>
      <c r="D18397" s="5" t="s">
        <v>6</v>
      </c>
    </row>
    <row r="18398" spans="1:4" x14ac:dyDescent="0.25">
      <c r="A18398" s="12" t="s">
        <v>7</v>
      </c>
      <c r="B18398" s="3">
        <v>0.84561342592592592</v>
      </c>
      <c r="C18398" s="4">
        <v>31.05</v>
      </c>
      <c r="D18398" s="5" t="s">
        <v>6</v>
      </c>
    </row>
    <row r="18399" spans="1:4" x14ac:dyDescent="0.25">
      <c r="A18399" s="12" t="s">
        <v>7</v>
      </c>
      <c r="B18399" s="3">
        <v>0.84563657407407411</v>
      </c>
      <c r="C18399" s="4">
        <v>31.05</v>
      </c>
      <c r="D18399" s="5" t="s">
        <v>6</v>
      </c>
    </row>
    <row r="18400" spans="1:4" x14ac:dyDescent="0.25">
      <c r="A18400" s="12" t="s">
        <v>7</v>
      </c>
      <c r="B18400" s="3">
        <v>0.84565972222222219</v>
      </c>
      <c r="C18400" s="4">
        <v>30.76</v>
      </c>
      <c r="D18400" s="5" t="s">
        <v>6</v>
      </c>
    </row>
    <row r="18401" spans="1:4" x14ac:dyDescent="0.25">
      <c r="A18401" s="12" t="s">
        <v>7</v>
      </c>
      <c r="B18401" s="3">
        <v>0.84568287037037038</v>
      </c>
      <c r="C18401" s="4">
        <v>33.11</v>
      </c>
      <c r="D18401" s="6" t="s">
        <v>5</v>
      </c>
    </row>
    <row r="18402" spans="1:4" x14ac:dyDescent="0.25">
      <c r="A18402" s="12" t="s">
        <v>7</v>
      </c>
      <c r="B18402" s="3">
        <v>0.84570601851851857</v>
      </c>
      <c r="C18402" s="4">
        <v>33.11</v>
      </c>
      <c r="D18402" s="6" t="s">
        <v>5</v>
      </c>
    </row>
    <row r="18403" spans="1:4" x14ac:dyDescent="0.25">
      <c r="A18403" s="12" t="s">
        <v>7</v>
      </c>
      <c r="B18403" s="3">
        <v>0.84572916666666664</v>
      </c>
      <c r="C18403" s="4">
        <v>33.4</v>
      </c>
      <c r="D18403" s="6" t="s">
        <v>5</v>
      </c>
    </row>
    <row r="18404" spans="1:4" x14ac:dyDescent="0.25">
      <c r="A18404" s="12" t="s">
        <v>7</v>
      </c>
      <c r="B18404" s="3">
        <v>0.84575231481481483</v>
      </c>
      <c r="C18404" s="4">
        <v>33.11</v>
      </c>
      <c r="D18404" s="6" t="s">
        <v>5</v>
      </c>
    </row>
    <row r="18405" spans="1:4" x14ac:dyDescent="0.25">
      <c r="A18405" s="12" t="s">
        <v>7</v>
      </c>
      <c r="B18405" s="3">
        <v>0.84577546296296291</v>
      </c>
      <c r="C18405" s="4">
        <v>31.05</v>
      </c>
      <c r="D18405" s="5" t="s">
        <v>6</v>
      </c>
    </row>
    <row r="18406" spans="1:4" x14ac:dyDescent="0.25">
      <c r="A18406" s="12" t="s">
        <v>7</v>
      </c>
      <c r="B18406" s="3">
        <v>0.8457986111111111</v>
      </c>
      <c r="C18406" s="4">
        <v>31.05</v>
      </c>
      <c r="D18406" s="5" t="s">
        <v>6</v>
      </c>
    </row>
    <row r="18407" spans="1:4" x14ac:dyDescent="0.25">
      <c r="A18407" s="12" t="s">
        <v>7</v>
      </c>
      <c r="B18407" s="3">
        <v>0.84582175925925929</v>
      </c>
      <c r="C18407" s="4">
        <v>31.05</v>
      </c>
      <c r="D18407" s="5" t="s">
        <v>6</v>
      </c>
    </row>
    <row r="18408" spans="1:4" x14ac:dyDescent="0.25">
      <c r="A18408" s="12" t="s">
        <v>7</v>
      </c>
      <c r="B18408" s="3">
        <v>0.84584490740740736</v>
      </c>
      <c r="C18408" s="4">
        <v>31.05</v>
      </c>
      <c r="D18408" s="5" t="s">
        <v>6</v>
      </c>
    </row>
    <row r="18409" spans="1:4" x14ac:dyDescent="0.25">
      <c r="A18409" s="12" t="s">
        <v>7</v>
      </c>
      <c r="B18409" s="3">
        <v>0.84586805555555555</v>
      </c>
      <c r="C18409" s="4">
        <v>31.05</v>
      </c>
      <c r="D18409" s="5" t="s">
        <v>6</v>
      </c>
    </row>
    <row r="18410" spans="1:4" x14ac:dyDescent="0.25">
      <c r="A18410" s="12" t="s">
        <v>7</v>
      </c>
      <c r="B18410" s="3">
        <v>0.84589120370370374</v>
      </c>
      <c r="C18410" s="4">
        <v>31.05</v>
      </c>
      <c r="D18410" s="5" t="s">
        <v>6</v>
      </c>
    </row>
    <row r="18411" spans="1:4" x14ac:dyDescent="0.25">
      <c r="A18411" s="12" t="s">
        <v>7</v>
      </c>
      <c r="B18411" s="3">
        <v>0.84591435185185182</v>
      </c>
      <c r="C18411" s="4">
        <v>31.05</v>
      </c>
      <c r="D18411" s="5" t="s">
        <v>6</v>
      </c>
    </row>
    <row r="18412" spans="1:4" x14ac:dyDescent="0.25">
      <c r="A18412" s="12" t="s">
        <v>7</v>
      </c>
      <c r="B18412" s="3">
        <v>0.84593750000000001</v>
      </c>
      <c r="C18412" s="4">
        <v>33.11</v>
      </c>
      <c r="D18412" s="6" t="s">
        <v>5</v>
      </c>
    </row>
    <row r="18413" spans="1:4" x14ac:dyDescent="0.25">
      <c r="A18413" s="12" t="s">
        <v>7</v>
      </c>
      <c r="B18413" s="3">
        <v>0.8459606481481482</v>
      </c>
      <c r="C18413" s="4">
        <v>33.11</v>
      </c>
      <c r="D18413" s="6" t="s">
        <v>5</v>
      </c>
    </row>
    <row r="18414" spans="1:4" x14ac:dyDescent="0.25">
      <c r="A18414" s="12" t="s">
        <v>7</v>
      </c>
      <c r="B18414" s="3">
        <v>0.84598379629629628</v>
      </c>
      <c r="C18414" s="4">
        <v>31.05</v>
      </c>
      <c r="D18414" s="5" t="s">
        <v>6</v>
      </c>
    </row>
    <row r="18415" spans="1:4" x14ac:dyDescent="0.25">
      <c r="A18415" s="12" t="s">
        <v>7</v>
      </c>
      <c r="B18415" s="3">
        <v>0.84600694444444446</v>
      </c>
      <c r="C18415" s="4">
        <v>31.05</v>
      </c>
      <c r="D18415" s="5" t="s">
        <v>6</v>
      </c>
    </row>
    <row r="18416" spans="1:4" x14ac:dyDescent="0.25">
      <c r="A18416" s="12" t="s">
        <v>7</v>
      </c>
      <c r="B18416" s="3">
        <v>0.84603009259259254</v>
      </c>
      <c r="C18416" s="4">
        <v>31.05</v>
      </c>
      <c r="D18416" s="5" t="s">
        <v>6</v>
      </c>
    </row>
    <row r="18417" spans="1:4" x14ac:dyDescent="0.25">
      <c r="A18417" s="12" t="s">
        <v>7</v>
      </c>
      <c r="B18417" s="3">
        <v>0.84605324074074073</v>
      </c>
      <c r="C18417" s="4">
        <v>31.05</v>
      </c>
      <c r="D18417" s="5" t="s">
        <v>6</v>
      </c>
    </row>
    <row r="18418" spans="1:4" x14ac:dyDescent="0.25">
      <c r="A18418" s="12" t="s">
        <v>7</v>
      </c>
      <c r="B18418" s="3">
        <v>0.84607638888888892</v>
      </c>
      <c r="C18418" s="4">
        <v>33.11</v>
      </c>
      <c r="D18418" s="6" t="s">
        <v>5</v>
      </c>
    </row>
    <row r="18419" spans="1:4" x14ac:dyDescent="0.25">
      <c r="A18419" s="12" t="s">
        <v>7</v>
      </c>
      <c r="B18419" s="3">
        <v>0.846099537037037</v>
      </c>
      <c r="C18419" s="4">
        <v>33.11</v>
      </c>
      <c r="D18419" s="6" t="s">
        <v>5</v>
      </c>
    </row>
    <row r="18420" spans="1:4" x14ac:dyDescent="0.25">
      <c r="A18420" s="12" t="s">
        <v>7</v>
      </c>
      <c r="B18420" s="3">
        <v>0.84612268518518519</v>
      </c>
      <c r="C18420" s="4">
        <v>33.11</v>
      </c>
      <c r="D18420" s="6" t="s">
        <v>5</v>
      </c>
    </row>
    <row r="18421" spans="1:4" x14ac:dyDescent="0.25">
      <c r="A18421" s="12" t="s">
        <v>7</v>
      </c>
      <c r="B18421" s="3">
        <v>0.84615740740740741</v>
      </c>
      <c r="C18421" s="4">
        <v>33.11</v>
      </c>
      <c r="D18421" s="6" t="s">
        <v>5</v>
      </c>
    </row>
    <row r="18422" spans="1:4" x14ac:dyDescent="0.25">
      <c r="A18422" s="12" t="s">
        <v>7</v>
      </c>
      <c r="B18422" s="3">
        <v>0.84616898148148145</v>
      </c>
      <c r="C18422" s="4">
        <v>33.11</v>
      </c>
      <c r="D18422" s="6" t="s">
        <v>5</v>
      </c>
    </row>
    <row r="18423" spans="1:4" x14ac:dyDescent="0.25">
      <c r="A18423" s="12" t="s">
        <v>7</v>
      </c>
      <c r="B18423" s="3">
        <v>0.84619212962962964</v>
      </c>
      <c r="C18423" s="4">
        <v>33.11</v>
      </c>
      <c r="D18423" s="6" t="s">
        <v>5</v>
      </c>
    </row>
    <row r="18424" spans="1:4" x14ac:dyDescent="0.25">
      <c r="A18424" s="12" t="s">
        <v>7</v>
      </c>
      <c r="B18424" s="3">
        <v>0.84622685185185187</v>
      </c>
      <c r="C18424" s="4">
        <v>31.05</v>
      </c>
      <c r="D18424" s="5" t="s">
        <v>6</v>
      </c>
    </row>
    <row r="18425" spans="1:4" x14ac:dyDescent="0.25">
      <c r="A18425" s="12" t="s">
        <v>7</v>
      </c>
      <c r="B18425" s="3">
        <v>0.84624999999999995</v>
      </c>
      <c r="C18425" s="4">
        <v>30.76</v>
      </c>
      <c r="D18425" s="5" t="s">
        <v>6</v>
      </c>
    </row>
    <row r="18426" spans="1:4" x14ac:dyDescent="0.25">
      <c r="A18426" s="12" t="s">
        <v>7</v>
      </c>
      <c r="B18426" s="3">
        <v>0.8462615740740741</v>
      </c>
      <c r="C18426" s="4">
        <v>31.05</v>
      </c>
      <c r="D18426" s="5" t="s">
        <v>6</v>
      </c>
    </row>
    <row r="18427" spans="1:4" x14ac:dyDescent="0.25">
      <c r="A18427" s="12" t="s">
        <v>7</v>
      </c>
      <c r="B18427" s="3">
        <v>0.84629629629629632</v>
      </c>
      <c r="C18427" s="4">
        <v>31.05</v>
      </c>
      <c r="D18427" s="5" t="s">
        <v>6</v>
      </c>
    </row>
    <row r="18428" spans="1:4" x14ac:dyDescent="0.25">
      <c r="A18428" s="12" t="s">
        <v>7</v>
      </c>
      <c r="B18428" s="3">
        <v>0.8463194444444444</v>
      </c>
      <c r="C18428" s="4">
        <v>31.05</v>
      </c>
      <c r="D18428" s="5" t="s">
        <v>6</v>
      </c>
    </row>
    <row r="18429" spans="1:4" x14ac:dyDescent="0.25">
      <c r="A18429" s="12" t="s">
        <v>7</v>
      </c>
      <c r="B18429" s="3">
        <v>0.84634259259259259</v>
      </c>
      <c r="C18429" s="4">
        <v>31.05</v>
      </c>
      <c r="D18429" s="5" t="s">
        <v>6</v>
      </c>
    </row>
    <row r="18430" spans="1:4" x14ac:dyDescent="0.25">
      <c r="A18430" s="12" t="s">
        <v>7</v>
      </c>
      <c r="B18430" s="3">
        <v>0.84636574074074078</v>
      </c>
      <c r="C18430" s="4">
        <v>31.05</v>
      </c>
      <c r="D18430" s="5" t="s">
        <v>6</v>
      </c>
    </row>
    <row r="18431" spans="1:4" x14ac:dyDescent="0.25">
      <c r="A18431" s="12" t="s">
        <v>7</v>
      </c>
      <c r="B18431" s="3">
        <v>0.84638888888888886</v>
      </c>
      <c r="C18431" s="4">
        <v>31.05</v>
      </c>
      <c r="D18431" s="5" t="s">
        <v>6</v>
      </c>
    </row>
    <row r="18432" spans="1:4" x14ac:dyDescent="0.25">
      <c r="A18432" s="12" t="s">
        <v>7</v>
      </c>
      <c r="B18432" s="3">
        <v>0.84641203703703705</v>
      </c>
      <c r="C18432" s="4">
        <v>30.76</v>
      </c>
      <c r="D18432" s="5" t="s">
        <v>6</v>
      </c>
    </row>
    <row r="18433" spans="1:4" x14ac:dyDescent="0.25">
      <c r="A18433" s="12" t="s">
        <v>7</v>
      </c>
      <c r="B18433" s="3">
        <v>0.84643518518518523</v>
      </c>
      <c r="C18433" s="4">
        <v>31.05</v>
      </c>
      <c r="D18433" s="5" t="s">
        <v>6</v>
      </c>
    </row>
    <row r="18434" spans="1:4" x14ac:dyDescent="0.25">
      <c r="A18434" s="12" t="s">
        <v>7</v>
      </c>
      <c r="B18434" s="3">
        <v>0.84645833333333331</v>
      </c>
      <c r="C18434" s="4">
        <v>33.11</v>
      </c>
      <c r="D18434" s="6" t="s">
        <v>5</v>
      </c>
    </row>
    <row r="18435" spans="1:4" x14ac:dyDescent="0.25">
      <c r="A18435" s="12" t="s">
        <v>7</v>
      </c>
      <c r="B18435" s="3">
        <v>0.8464814814814815</v>
      </c>
      <c r="C18435" s="4">
        <v>33.11</v>
      </c>
      <c r="D18435" s="6" t="s">
        <v>5</v>
      </c>
    </row>
    <row r="18436" spans="1:4" x14ac:dyDescent="0.25">
      <c r="A18436" s="12" t="s">
        <v>7</v>
      </c>
      <c r="B18436" s="3">
        <v>0.84650462962962958</v>
      </c>
      <c r="C18436" s="4">
        <v>31.05</v>
      </c>
      <c r="D18436" s="5" t="s">
        <v>6</v>
      </c>
    </row>
    <row r="18437" spans="1:4" x14ac:dyDescent="0.25">
      <c r="A18437" s="12" t="s">
        <v>7</v>
      </c>
      <c r="B18437" s="3">
        <v>0.84652777777777777</v>
      </c>
      <c r="C18437" s="4">
        <v>31.05</v>
      </c>
      <c r="D18437" s="5" t="s">
        <v>6</v>
      </c>
    </row>
    <row r="18438" spans="1:4" x14ac:dyDescent="0.25">
      <c r="A18438" s="12" t="s">
        <v>7</v>
      </c>
      <c r="B18438" s="3">
        <v>0.84655092592592596</v>
      </c>
      <c r="C18438" s="4">
        <v>31.05</v>
      </c>
      <c r="D18438" s="5" t="s">
        <v>6</v>
      </c>
    </row>
    <row r="18439" spans="1:4" x14ac:dyDescent="0.25">
      <c r="A18439" s="12" t="s">
        <v>7</v>
      </c>
      <c r="B18439" s="3">
        <v>0.84657407407407403</v>
      </c>
      <c r="C18439" s="4">
        <v>31.05</v>
      </c>
      <c r="D18439" s="5" t="s">
        <v>6</v>
      </c>
    </row>
    <row r="18440" spans="1:4" x14ac:dyDescent="0.25">
      <c r="A18440" s="12" t="s">
        <v>7</v>
      </c>
      <c r="B18440" s="3">
        <v>0.84659722222222222</v>
      </c>
      <c r="C18440" s="4">
        <v>31.05</v>
      </c>
      <c r="D18440" s="5" t="s">
        <v>6</v>
      </c>
    </row>
    <row r="18441" spans="1:4" x14ac:dyDescent="0.25">
      <c r="A18441" s="12" t="s">
        <v>7</v>
      </c>
      <c r="B18441" s="3">
        <v>0.84662037037037041</v>
      </c>
      <c r="C18441" s="4">
        <v>31.05</v>
      </c>
      <c r="D18441" s="5" t="s">
        <v>6</v>
      </c>
    </row>
    <row r="18442" spans="1:4" x14ac:dyDescent="0.25">
      <c r="A18442" s="12" t="s">
        <v>7</v>
      </c>
      <c r="B18442" s="3">
        <v>0.84664351851851849</v>
      </c>
      <c r="C18442" s="4">
        <v>30.76</v>
      </c>
      <c r="D18442" s="5" t="s">
        <v>6</v>
      </c>
    </row>
    <row r="18443" spans="1:4" x14ac:dyDescent="0.25">
      <c r="A18443" s="12" t="s">
        <v>7</v>
      </c>
      <c r="B18443" s="3">
        <v>0.84666666666666668</v>
      </c>
      <c r="C18443" s="4">
        <v>31.05</v>
      </c>
      <c r="D18443" s="5" t="s">
        <v>6</v>
      </c>
    </row>
    <row r="18444" spans="1:4" x14ac:dyDescent="0.25">
      <c r="A18444" s="12" t="s">
        <v>7</v>
      </c>
      <c r="B18444" s="3">
        <v>0.84668981481481487</v>
      </c>
      <c r="C18444" s="4">
        <v>31.05</v>
      </c>
      <c r="D18444" s="5" t="s">
        <v>6</v>
      </c>
    </row>
    <row r="18445" spans="1:4" x14ac:dyDescent="0.25">
      <c r="A18445" s="12" t="s">
        <v>7</v>
      </c>
      <c r="B18445" s="3">
        <v>0.84671296296296295</v>
      </c>
      <c r="C18445" s="4">
        <v>31.05</v>
      </c>
      <c r="D18445" s="5" t="s">
        <v>6</v>
      </c>
    </row>
    <row r="18446" spans="1:4" x14ac:dyDescent="0.25">
      <c r="A18446" s="12" t="s">
        <v>7</v>
      </c>
      <c r="B18446" s="3">
        <v>0.84673611111111113</v>
      </c>
      <c r="C18446" s="4">
        <v>33.11</v>
      </c>
      <c r="D18446" s="6" t="s">
        <v>5</v>
      </c>
    </row>
    <row r="18447" spans="1:4" x14ac:dyDescent="0.25">
      <c r="A18447" s="12" t="s">
        <v>7</v>
      </c>
      <c r="B18447" s="3">
        <v>0.84675925925925921</v>
      </c>
      <c r="C18447" s="4">
        <v>33.11</v>
      </c>
      <c r="D18447" s="6" t="s">
        <v>5</v>
      </c>
    </row>
    <row r="18448" spans="1:4" x14ac:dyDescent="0.25">
      <c r="A18448" s="12" t="s">
        <v>7</v>
      </c>
      <c r="B18448" s="3">
        <v>0.8467824074074074</v>
      </c>
      <c r="C18448" s="4">
        <v>33.11</v>
      </c>
      <c r="D18448" s="6" t="s">
        <v>5</v>
      </c>
    </row>
    <row r="18449" spans="1:4" x14ac:dyDescent="0.25">
      <c r="A18449" s="12" t="s">
        <v>7</v>
      </c>
      <c r="B18449" s="3">
        <v>0.84680555555555559</v>
      </c>
      <c r="C18449" s="4">
        <v>33.4</v>
      </c>
      <c r="D18449" s="6" t="s">
        <v>5</v>
      </c>
    </row>
    <row r="18450" spans="1:4" x14ac:dyDescent="0.25">
      <c r="A18450" s="12" t="s">
        <v>7</v>
      </c>
      <c r="B18450" s="3">
        <v>0.84682870370370367</v>
      </c>
      <c r="C18450" s="4">
        <v>31.05</v>
      </c>
      <c r="D18450" s="5" t="s">
        <v>6</v>
      </c>
    </row>
    <row r="18451" spans="1:4" x14ac:dyDescent="0.25">
      <c r="A18451" s="12" t="s">
        <v>7</v>
      </c>
      <c r="B18451" s="3">
        <v>0.84685185185185186</v>
      </c>
      <c r="C18451" s="4">
        <v>33.11</v>
      </c>
      <c r="D18451" s="6" t="s">
        <v>5</v>
      </c>
    </row>
    <row r="18452" spans="1:4" x14ac:dyDescent="0.25">
      <c r="A18452" s="12" t="s">
        <v>7</v>
      </c>
      <c r="B18452" s="3">
        <v>0.84687500000000004</v>
      </c>
      <c r="C18452" s="4">
        <v>33.11</v>
      </c>
      <c r="D18452" s="6" t="s">
        <v>5</v>
      </c>
    </row>
    <row r="18453" spans="1:4" x14ac:dyDescent="0.25">
      <c r="A18453" s="12" t="s">
        <v>7</v>
      </c>
      <c r="B18453" s="3">
        <v>0.84689814814814812</v>
      </c>
      <c r="C18453" s="4">
        <v>33.11</v>
      </c>
      <c r="D18453" s="6" t="s">
        <v>5</v>
      </c>
    </row>
    <row r="18454" spans="1:4" x14ac:dyDescent="0.25">
      <c r="A18454" s="12" t="s">
        <v>7</v>
      </c>
      <c r="B18454" s="3">
        <v>0.84692129629629631</v>
      </c>
      <c r="C18454" s="4">
        <v>33.4</v>
      </c>
      <c r="D18454" s="6" t="s">
        <v>5</v>
      </c>
    </row>
    <row r="18455" spans="1:4" x14ac:dyDescent="0.25">
      <c r="A18455" s="12" t="s">
        <v>7</v>
      </c>
      <c r="B18455" s="3">
        <v>0.8469444444444445</v>
      </c>
      <c r="C18455" s="4">
        <v>33.11</v>
      </c>
      <c r="D18455" s="6" t="s">
        <v>5</v>
      </c>
    </row>
    <row r="18456" spans="1:4" x14ac:dyDescent="0.25">
      <c r="A18456" s="12" t="s">
        <v>7</v>
      </c>
      <c r="B18456" s="3">
        <v>0.84700231481481481</v>
      </c>
      <c r="C18456" s="4">
        <v>30.76</v>
      </c>
      <c r="D18456" s="5" t="s">
        <v>6</v>
      </c>
    </row>
    <row r="18457" spans="1:4" x14ac:dyDescent="0.25">
      <c r="A18457" s="12" t="s">
        <v>7</v>
      </c>
      <c r="B18457" s="3">
        <v>0.84702546296296299</v>
      </c>
      <c r="C18457" s="4">
        <v>31.05</v>
      </c>
      <c r="D18457" s="5" t="s">
        <v>6</v>
      </c>
    </row>
    <row r="18458" spans="1:4" x14ac:dyDescent="0.25">
      <c r="A18458" s="12" t="s">
        <v>7</v>
      </c>
      <c r="B18458" s="3">
        <v>0.84704861111111107</v>
      </c>
      <c r="C18458" s="4">
        <v>31.05</v>
      </c>
      <c r="D18458" s="5" t="s">
        <v>6</v>
      </c>
    </row>
    <row r="18459" spans="1:4" x14ac:dyDescent="0.25">
      <c r="A18459" s="12" t="s">
        <v>7</v>
      </c>
      <c r="B18459" s="3">
        <v>0.84707175925925926</v>
      </c>
      <c r="C18459" s="4">
        <v>31.05</v>
      </c>
      <c r="D18459" s="5" t="s">
        <v>6</v>
      </c>
    </row>
    <row r="18460" spans="1:4" x14ac:dyDescent="0.25">
      <c r="A18460" s="12" t="s">
        <v>7</v>
      </c>
      <c r="B18460" s="3">
        <v>0.84709490740740745</v>
      </c>
      <c r="C18460" s="4">
        <v>31.05</v>
      </c>
      <c r="D18460" s="5" t="s">
        <v>6</v>
      </c>
    </row>
    <row r="18461" spans="1:4" x14ac:dyDescent="0.25">
      <c r="A18461" s="12" t="s">
        <v>7</v>
      </c>
      <c r="B18461" s="3">
        <v>0.84711805555555553</v>
      </c>
      <c r="C18461" s="4">
        <v>33.11</v>
      </c>
      <c r="D18461" s="6" t="s">
        <v>5</v>
      </c>
    </row>
    <row r="18462" spans="1:4" x14ac:dyDescent="0.25">
      <c r="A18462" s="12" t="s">
        <v>7</v>
      </c>
      <c r="B18462" s="3">
        <v>0.84714120370370372</v>
      </c>
      <c r="C18462" s="4">
        <v>33.11</v>
      </c>
      <c r="D18462" s="6" t="s">
        <v>5</v>
      </c>
    </row>
    <row r="18463" spans="1:4" x14ac:dyDescent="0.25">
      <c r="A18463" s="12" t="s">
        <v>7</v>
      </c>
      <c r="B18463" s="3">
        <v>0.84717592592592594</v>
      </c>
      <c r="C18463" s="4">
        <v>30.76</v>
      </c>
      <c r="D18463" s="5" t="s">
        <v>6</v>
      </c>
    </row>
    <row r="18464" spans="1:4" x14ac:dyDescent="0.25">
      <c r="A18464" s="12" t="s">
        <v>7</v>
      </c>
      <c r="B18464" s="3">
        <v>0.84718749999999998</v>
      </c>
      <c r="C18464" s="4">
        <v>31.05</v>
      </c>
      <c r="D18464" s="5" t="s">
        <v>6</v>
      </c>
    </row>
    <row r="18465" spans="1:4" x14ac:dyDescent="0.25">
      <c r="A18465" s="12" t="s">
        <v>7</v>
      </c>
      <c r="B18465" s="3">
        <v>0.84721064814814817</v>
      </c>
      <c r="C18465" s="4">
        <v>30.76</v>
      </c>
      <c r="D18465" s="5" t="s">
        <v>6</v>
      </c>
    </row>
    <row r="18466" spans="1:4" x14ac:dyDescent="0.25">
      <c r="A18466" s="12" t="s">
        <v>7</v>
      </c>
      <c r="B18466" s="3">
        <v>0.84723379629629625</v>
      </c>
      <c r="C18466" s="4">
        <v>31.05</v>
      </c>
      <c r="D18466" s="5" t="s">
        <v>6</v>
      </c>
    </row>
    <row r="18467" spans="1:4" x14ac:dyDescent="0.25">
      <c r="A18467" s="12" t="s">
        <v>7</v>
      </c>
      <c r="B18467" s="3">
        <v>0.84725694444444444</v>
      </c>
      <c r="C18467" s="4">
        <v>30.76</v>
      </c>
      <c r="D18467" s="5" t="s">
        <v>6</v>
      </c>
    </row>
    <row r="18468" spans="1:4" x14ac:dyDescent="0.25">
      <c r="A18468" s="12" t="s">
        <v>7</v>
      </c>
      <c r="B18468" s="3">
        <v>0.84728009259259263</v>
      </c>
      <c r="C18468" s="4">
        <v>31.05</v>
      </c>
      <c r="D18468" s="5" t="s">
        <v>6</v>
      </c>
    </row>
    <row r="18469" spans="1:4" x14ac:dyDescent="0.25">
      <c r="A18469" s="12" t="s">
        <v>7</v>
      </c>
      <c r="B18469" s="3">
        <v>0.84731481481481485</v>
      </c>
      <c r="C18469" s="4">
        <v>33.11</v>
      </c>
      <c r="D18469" s="6" t="s">
        <v>5</v>
      </c>
    </row>
    <row r="18470" spans="1:4" x14ac:dyDescent="0.25">
      <c r="A18470" s="12" t="s">
        <v>7</v>
      </c>
      <c r="B18470" s="3">
        <v>0.84732638888888889</v>
      </c>
      <c r="C18470" s="4">
        <v>31.05</v>
      </c>
      <c r="D18470" s="5" t="s">
        <v>6</v>
      </c>
    </row>
    <row r="18471" spans="1:4" x14ac:dyDescent="0.25">
      <c r="A18471" s="12" t="s">
        <v>7</v>
      </c>
      <c r="B18471" s="3">
        <v>0.84734953703703708</v>
      </c>
      <c r="C18471" s="4">
        <v>31.05</v>
      </c>
      <c r="D18471" s="5" t="s">
        <v>6</v>
      </c>
    </row>
    <row r="18472" spans="1:4" x14ac:dyDescent="0.25">
      <c r="A18472" s="12" t="s">
        <v>7</v>
      </c>
      <c r="B18472" s="3">
        <v>0.84737268518518516</v>
      </c>
      <c r="C18472" s="4">
        <v>31.05</v>
      </c>
      <c r="D18472" s="5" t="s">
        <v>6</v>
      </c>
    </row>
    <row r="18473" spans="1:4" x14ac:dyDescent="0.25">
      <c r="A18473" s="12" t="s">
        <v>7</v>
      </c>
      <c r="B18473" s="3">
        <v>0.84739583333333335</v>
      </c>
      <c r="C18473" s="4">
        <v>31.05</v>
      </c>
      <c r="D18473" s="5" t="s">
        <v>6</v>
      </c>
    </row>
    <row r="18474" spans="1:4" x14ac:dyDescent="0.25">
      <c r="A18474" s="12" t="s">
        <v>7</v>
      </c>
      <c r="B18474" s="3">
        <v>0.84743055555555558</v>
      </c>
      <c r="C18474" s="4">
        <v>30.76</v>
      </c>
      <c r="D18474" s="5" t="s">
        <v>6</v>
      </c>
    </row>
    <row r="18475" spans="1:4" x14ac:dyDescent="0.25">
      <c r="A18475" s="12" t="s">
        <v>7</v>
      </c>
      <c r="B18475" s="3">
        <v>0.84745370370370365</v>
      </c>
      <c r="C18475" s="4">
        <v>30.76</v>
      </c>
      <c r="D18475" s="5" t="s">
        <v>6</v>
      </c>
    </row>
    <row r="18476" spans="1:4" x14ac:dyDescent="0.25">
      <c r="A18476" s="12" t="s">
        <v>7</v>
      </c>
      <c r="B18476" s="3">
        <v>0.84747685185185184</v>
      </c>
      <c r="C18476" s="4">
        <v>31.05</v>
      </c>
      <c r="D18476" s="5" t="s">
        <v>6</v>
      </c>
    </row>
    <row r="18477" spans="1:4" x14ac:dyDescent="0.25">
      <c r="A18477" s="12" t="s">
        <v>7</v>
      </c>
      <c r="B18477" s="3">
        <v>0.84750000000000003</v>
      </c>
      <c r="C18477" s="4">
        <v>31.05</v>
      </c>
      <c r="D18477" s="5" t="s">
        <v>6</v>
      </c>
    </row>
    <row r="18478" spans="1:4" x14ac:dyDescent="0.25">
      <c r="A18478" s="12" t="s">
        <v>7</v>
      </c>
      <c r="B18478" s="3">
        <v>0.84752314814814811</v>
      </c>
      <c r="C18478" s="4">
        <v>31.05</v>
      </c>
      <c r="D18478" s="5" t="s">
        <v>6</v>
      </c>
    </row>
    <row r="18479" spans="1:4" x14ac:dyDescent="0.25">
      <c r="A18479" s="12" t="s">
        <v>7</v>
      </c>
      <c r="B18479" s="3">
        <v>0.8475462962962963</v>
      </c>
      <c r="C18479" s="4">
        <v>33.11</v>
      </c>
      <c r="D18479" s="6" t="s">
        <v>5</v>
      </c>
    </row>
    <row r="18480" spans="1:4" x14ac:dyDescent="0.25">
      <c r="A18480" s="12" t="s">
        <v>7</v>
      </c>
      <c r="B18480" s="3">
        <v>0.84756944444444449</v>
      </c>
      <c r="C18480" s="4">
        <v>33.11</v>
      </c>
      <c r="D18480" s="6" t="s">
        <v>5</v>
      </c>
    </row>
    <row r="18481" spans="1:4" x14ac:dyDescent="0.25">
      <c r="A18481" s="12" t="s">
        <v>7</v>
      </c>
      <c r="B18481" s="3">
        <v>0.84759259259259256</v>
      </c>
      <c r="C18481" s="4">
        <v>31.05</v>
      </c>
      <c r="D18481" s="5" t="s">
        <v>6</v>
      </c>
    </row>
    <row r="18482" spans="1:4" x14ac:dyDescent="0.25">
      <c r="A18482" s="12" t="s">
        <v>7</v>
      </c>
      <c r="B18482" s="3">
        <v>0.84761574074074075</v>
      </c>
      <c r="C18482" s="4">
        <v>31.05</v>
      </c>
      <c r="D18482" s="5" t="s">
        <v>6</v>
      </c>
    </row>
    <row r="18483" spans="1:4" x14ac:dyDescent="0.25">
      <c r="A18483" s="12" t="s">
        <v>7</v>
      </c>
      <c r="B18483" s="3">
        <v>0.84763888888888894</v>
      </c>
      <c r="C18483" s="4">
        <v>30.76</v>
      </c>
      <c r="D18483" s="5" t="s">
        <v>6</v>
      </c>
    </row>
    <row r="18484" spans="1:4" x14ac:dyDescent="0.25">
      <c r="A18484" s="12" t="s">
        <v>7</v>
      </c>
      <c r="B18484" s="3">
        <v>0.84766203703703702</v>
      </c>
      <c r="C18484" s="4">
        <v>31.05</v>
      </c>
      <c r="D18484" s="5" t="s">
        <v>6</v>
      </c>
    </row>
    <row r="18485" spans="1:4" x14ac:dyDescent="0.25">
      <c r="A18485" s="12" t="s">
        <v>7</v>
      </c>
      <c r="B18485" s="3">
        <v>0.84768518518518521</v>
      </c>
      <c r="C18485" s="4">
        <v>30.76</v>
      </c>
      <c r="D18485" s="5" t="s">
        <v>6</v>
      </c>
    </row>
    <row r="18486" spans="1:4" x14ac:dyDescent="0.25">
      <c r="A18486" s="12" t="s">
        <v>7</v>
      </c>
      <c r="B18486" s="3">
        <v>0.84770833333333329</v>
      </c>
      <c r="C18486" s="4">
        <v>31.05</v>
      </c>
      <c r="D18486" s="5" t="s">
        <v>6</v>
      </c>
    </row>
    <row r="18487" spans="1:4" x14ac:dyDescent="0.25">
      <c r="A18487" s="12" t="s">
        <v>7</v>
      </c>
      <c r="B18487" s="3">
        <v>0.84773148148148147</v>
      </c>
      <c r="C18487" s="4">
        <v>33.11</v>
      </c>
      <c r="D18487" s="6" t="s">
        <v>5</v>
      </c>
    </row>
    <row r="18488" spans="1:4" x14ac:dyDescent="0.25">
      <c r="A18488" s="12" t="s">
        <v>7</v>
      </c>
      <c r="B18488" s="3">
        <v>0.84775462962962966</v>
      </c>
      <c r="C18488" s="4">
        <v>33.11</v>
      </c>
      <c r="D18488" s="6" t="s">
        <v>5</v>
      </c>
    </row>
    <row r="18489" spans="1:4" x14ac:dyDescent="0.25">
      <c r="A18489" s="12" t="s">
        <v>7</v>
      </c>
      <c r="B18489" s="3">
        <v>0.84777777777777774</v>
      </c>
      <c r="C18489" s="4">
        <v>33.11</v>
      </c>
      <c r="D18489" s="6" t="s">
        <v>5</v>
      </c>
    </row>
    <row r="18490" spans="1:4" x14ac:dyDescent="0.25">
      <c r="A18490" s="12" t="s">
        <v>7</v>
      </c>
      <c r="B18490" s="3">
        <v>0.84780092592592593</v>
      </c>
      <c r="C18490" s="4">
        <v>33.11</v>
      </c>
      <c r="D18490" s="6" t="s">
        <v>5</v>
      </c>
    </row>
    <row r="18491" spans="1:4" x14ac:dyDescent="0.25">
      <c r="A18491" s="12" t="s">
        <v>7</v>
      </c>
      <c r="B18491" s="3">
        <v>0.84782407407407412</v>
      </c>
      <c r="C18491" s="4">
        <v>33.11</v>
      </c>
      <c r="D18491" s="6" t="s">
        <v>5</v>
      </c>
    </row>
    <row r="18492" spans="1:4" x14ac:dyDescent="0.25">
      <c r="A18492" s="12" t="s">
        <v>7</v>
      </c>
      <c r="B18492" s="3">
        <v>0.8478472222222222</v>
      </c>
      <c r="C18492" s="4">
        <v>33.11</v>
      </c>
      <c r="D18492" s="6" t="s">
        <v>5</v>
      </c>
    </row>
    <row r="18493" spans="1:4" x14ac:dyDescent="0.25">
      <c r="A18493" s="12" t="s">
        <v>7</v>
      </c>
      <c r="B18493" s="3">
        <v>0.84787037037037039</v>
      </c>
      <c r="C18493" s="4">
        <v>33.11</v>
      </c>
      <c r="D18493" s="6" t="s">
        <v>5</v>
      </c>
    </row>
    <row r="18494" spans="1:4" x14ac:dyDescent="0.25">
      <c r="A18494" s="12" t="s">
        <v>7</v>
      </c>
      <c r="B18494" s="3">
        <v>0.84789351851851846</v>
      </c>
      <c r="C18494" s="4">
        <v>33.11</v>
      </c>
      <c r="D18494" s="6" t="s">
        <v>5</v>
      </c>
    </row>
    <row r="18495" spans="1:4" x14ac:dyDescent="0.25">
      <c r="A18495" s="12" t="s">
        <v>7</v>
      </c>
      <c r="B18495" s="3">
        <v>0.84792824074074069</v>
      </c>
      <c r="C18495" s="4">
        <v>33.11</v>
      </c>
      <c r="D18495" s="6" t="s">
        <v>5</v>
      </c>
    </row>
    <row r="18496" spans="1:4" x14ac:dyDescent="0.25">
      <c r="A18496" s="12" t="s">
        <v>7</v>
      </c>
      <c r="B18496" s="3">
        <v>0.84797453703703707</v>
      </c>
      <c r="C18496" s="4">
        <v>33.11</v>
      </c>
      <c r="D18496" s="6" t="s">
        <v>5</v>
      </c>
    </row>
    <row r="18497" spans="1:4" x14ac:dyDescent="0.25">
      <c r="A18497" s="12" t="s">
        <v>7</v>
      </c>
      <c r="B18497" s="3">
        <v>0.84798611111111111</v>
      </c>
      <c r="C18497" s="4">
        <v>33.11</v>
      </c>
      <c r="D18497" s="6" t="s">
        <v>5</v>
      </c>
    </row>
    <row r="18498" spans="1:4" x14ac:dyDescent="0.25">
      <c r="A18498" s="12" t="s">
        <v>7</v>
      </c>
      <c r="B18498" s="3">
        <v>0.8480092592592593</v>
      </c>
      <c r="C18498" s="4">
        <v>33.11</v>
      </c>
      <c r="D18498" s="6" t="s">
        <v>5</v>
      </c>
    </row>
    <row r="18499" spans="1:4" x14ac:dyDescent="0.25">
      <c r="A18499" s="12" t="s">
        <v>7</v>
      </c>
      <c r="B18499" s="3">
        <v>0.84802083333333333</v>
      </c>
      <c r="C18499" s="4">
        <v>33.11</v>
      </c>
      <c r="D18499" s="6" t="s">
        <v>5</v>
      </c>
    </row>
    <row r="18500" spans="1:4" x14ac:dyDescent="0.25">
      <c r="A18500" s="12" t="s">
        <v>7</v>
      </c>
      <c r="B18500" s="3">
        <v>0.84804398148148152</v>
      </c>
      <c r="C18500" s="4">
        <v>33.11</v>
      </c>
      <c r="D18500" s="6" t="s">
        <v>5</v>
      </c>
    </row>
    <row r="18501" spans="1:4" x14ac:dyDescent="0.25">
      <c r="A18501" s="12" t="s">
        <v>7</v>
      </c>
      <c r="B18501" s="3">
        <v>0.8480671296296296</v>
      </c>
      <c r="C18501" s="4">
        <v>33.11</v>
      </c>
      <c r="D18501" s="6" t="s">
        <v>5</v>
      </c>
    </row>
    <row r="18502" spans="1:4" x14ac:dyDescent="0.25">
      <c r="A18502" s="12" t="s">
        <v>7</v>
      </c>
      <c r="B18502" s="3">
        <v>0.84809027777777779</v>
      </c>
      <c r="C18502" s="4">
        <v>31.05</v>
      </c>
      <c r="D18502" s="5" t="s">
        <v>6</v>
      </c>
    </row>
    <row r="18503" spans="1:4" x14ac:dyDescent="0.25">
      <c r="A18503" s="12" t="s">
        <v>7</v>
      </c>
      <c r="B18503" s="3">
        <v>0.84811342592592598</v>
      </c>
      <c r="C18503" s="4">
        <v>30.76</v>
      </c>
      <c r="D18503" s="5" t="s">
        <v>6</v>
      </c>
    </row>
    <row r="18504" spans="1:4" x14ac:dyDescent="0.25">
      <c r="A18504" s="12" t="s">
        <v>7</v>
      </c>
      <c r="B18504" s="3">
        <v>0.84813657407407406</v>
      </c>
      <c r="C18504" s="4">
        <v>31.05</v>
      </c>
      <c r="D18504" s="5" t="s">
        <v>6</v>
      </c>
    </row>
    <row r="18505" spans="1:4" x14ac:dyDescent="0.25">
      <c r="A18505" s="12" t="s">
        <v>7</v>
      </c>
      <c r="B18505" s="3">
        <v>0.84815972222222225</v>
      </c>
      <c r="C18505" s="4">
        <v>30.76</v>
      </c>
      <c r="D18505" s="5" t="s">
        <v>6</v>
      </c>
    </row>
    <row r="18506" spans="1:4" x14ac:dyDescent="0.25">
      <c r="A18506" s="12" t="s">
        <v>7</v>
      </c>
      <c r="B18506" s="3">
        <v>0.84818287037037032</v>
      </c>
      <c r="C18506" s="4">
        <v>31.05</v>
      </c>
      <c r="D18506" s="5" t="s">
        <v>6</v>
      </c>
    </row>
    <row r="18507" spans="1:4" x14ac:dyDescent="0.25">
      <c r="A18507" s="12" t="s">
        <v>7</v>
      </c>
      <c r="B18507" s="3">
        <v>0.84820601851851851</v>
      </c>
      <c r="C18507" s="4">
        <v>30.76</v>
      </c>
      <c r="D18507" s="5" t="s">
        <v>6</v>
      </c>
    </row>
    <row r="18508" spans="1:4" x14ac:dyDescent="0.25">
      <c r="A18508" s="12" t="s">
        <v>7</v>
      </c>
      <c r="B18508" s="3">
        <v>0.8482291666666667</v>
      </c>
      <c r="C18508" s="4">
        <v>30.76</v>
      </c>
      <c r="D18508" s="5" t="s">
        <v>6</v>
      </c>
    </row>
    <row r="18509" spans="1:4" x14ac:dyDescent="0.25">
      <c r="A18509" s="12" t="s">
        <v>7</v>
      </c>
      <c r="B18509" s="3">
        <v>0.84825231481481478</v>
      </c>
      <c r="C18509" s="4">
        <v>31.05</v>
      </c>
      <c r="D18509" s="5" t="s">
        <v>6</v>
      </c>
    </row>
    <row r="18510" spans="1:4" x14ac:dyDescent="0.25">
      <c r="A18510" s="12" t="s">
        <v>7</v>
      </c>
      <c r="B18510" s="3">
        <v>0.84827546296296297</v>
      </c>
      <c r="C18510" s="4">
        <v>33.11</v>
      </c>
      <c r="D18510" s="6" t="s">
        <v>5</v>
      </c>
    </row>
    <row r="18511" spans="1:4" x14ac:dyDescent="0.25">
      <c r="A18511" s="12" t="s">
        <v>7</v>
      </c>
      <c r="B18511" s="3">
        <v>0.84829861111111116</v>
      </c>
      <c r="C18511" s="4">
        <v>33.11</v>
      </c>
      <c r="D18511" s="6" t="s">
        <v>5</v>
      </c>
    </row>
    <row r="18512" spans="1:4" x14ac:dyDescent="0.25">
      <c r="A18512" s="12" t="s">
        <v>7</v>
      </c>
      <c r="B18512" s="3">
        <v>0.84832175925925923</v>
      </c>
      <c r="C18512" s="4">
        <v>33.11</v>
      </c>
      <c r="D18512" s="6" t="s">
        <v>5</v>
      </c>
    </row>
    <row r="18513" spans="1:4" x14ac:dyDescent="0.25">
      <c r="A18513" s="12" t="s">
        <v>7</v>
      </c>
      <c r="B18513" s="3">
        <v>0.84834490740740742</v>
      </c>
      <c r="C18513" s="4">
        <v>33.11</v>
      </c>
      <c r="D18513" s="6" t="s">
        <v>5</v>
      </c>
    </row>
    <row r="18514" spans="1:4" x14ac:dyDescent="0.25">
      <c r="A18514" s="12" t="s">
        <v>7</v>
      </c>
      <c r="B18514" s="3">
        <v>0.8483680555555555</v>
      </c>
      <c r="C18514" s="4">
        <v>33.11</v>
      </c>
      <c r="D18514" s="6" t="s">
        <v>5</v>
      </c>
    </row>
    <row r="18515" spans="1:4" x14ac:dyDescent="0.25">
      <c r="A18515" s="12" t="s">
        <v>7</v>
      </c>
      <c r="B18515" s="3">
        <v>0.84840277777777773</v>
      </c>
      <c r="C18515" s="4">
        <v>33.11</v>
      </c>
      <c r="D18515" s="6" t="s">
        <v>5</v>
      </c>
    </row>
    <row r="18516" spans="1:4" x14ac:dyDescent="0.25">
      <c r="A18516" s="12" t="s">
        <v>7</v>
      </c>
      <c r="B18516" s="3">
        <v>0.84842592592592592</v>
      </c>
      <c r="C18516" s="4">
        <v>33.11</v>
      </c>
      <c r="D18516" s="6" t="s">
        <v>5</v>
      </c>
    </row>
    <row r="18517" spans="1:4" x14ac:dyDescent="0.25">
      <c r="A18517" s="12" t="s">
        <v>7</v>
      </c>
      <c r="B18517" s="3">
        <v>0.84843749999999996</v>
      </c>
      <c r="C18517" s="4">
        <v>33.11</v>
      </c>
      <c r="D18517" s="6" t="s">
        <v>5</v>
      </c>
    </row>
    <row r="18518" spans="1:4" x14ac:dyDescent="0.25">
      <c r="A18518" s="12" t="s">
        <v>7</v>
      </c>
      <c r="B18518" s="3">
        <v>0.84846064814814814</v>
      </c>
      <c r="C18518" s="4">
        <v>33.11</v>
      </c>
      <c r="D18518" s="6" t="s">
        <v>5</v>
      </c>
    </row>
    <row r="18519" spans="1:4" x14ac:dyDescent="0.25">
      <c r="A18519" s="12" t="s">
        <v>7</v>
      </c>
      <c r="B18519" s="3">
        <v>0.84849537037037037</v>
      </c>
      <c r="C18519" s="4">
        <v>33.11</v>
      </c>
      <c r="D18519" s="6" t="s">
        <v>5</v>
      </c>
    </row>
    <row r="18520" spans="1:4" x14ac:dyDescent="0.25">
      <c r="A18520" s="12" t="s">
        <v>7</v>
      </c>
      <c r="B18520" s="3">
        <v>0.84850694444444441</v>
      </c>
      <c r="C18520" s="4">
        <v>31.05</v>
      </c>
      <c r="D18520" s="5" t="s">
        <v>6</v>
      </c>
    </row>
    <row r="18521" spans="1:4" x14ac:dyDescent="0.25">
      <c r="A18521" s="12" t="s">
        <v>7</v>
      </c>
      <c r="B18521" s="3">
        <v>0.84854166666666664</v>
      </c>
      <c r="C18521" s="4">
        <v>31.05</v>
      </c>
      <c r="D18521" s="5" t="s">
        <v>6</v>
      </c>
    </row>
    <row r="18522" spans="1:4" x14ac:dyDescent="0.25">
      <c r="A18522" s="12" t="s">
        <v>7</v>
      </c>
      <c r="B18522" s="3">
        <v>0.84856481481481483</v>
      </c>
      <c r="C18522" s="4">
        <v>31.05</v>
      </c>
      <c r="D18522" s="5" t="s">
        <v>6</v>
      </c>
    </row>
    <row r="18523" spans="1:4" x14ac:dyDescent="0.25">
      <c r="A18523" s="12" t="s">
        <v>7</v>
      </c>
      <c r="B18523" s="3">
        <v>0.84858796296296302</v>
      </c>
      <c r="C18523" s="4">
        <v>33.11</v>
      </c>
      <c r="D18523" s="6" t="s">
        <v>5</v>
      </c>
    </row>
    <row r="18524" spans="1:4" x14ac:dyDescent="0.25">
      <c r="A18524" s="12" t="s">
        <v>7</v>
      </c>
      <c r="B18524" s="3">
        <v>0.84861111111111109</v>
      </c>
      <c r="C18524" s="4">
        <v>33.11</v>
      </c>
      <c r="D18524" s="6" t="s">
        <v>5</v>
      </c>
    </row>
    <row r="18525" spans="1:4" x14ac:dyDescent="0.25">
      <c r="A18525" s="12" t="s">
        <v>7</v>
      </c>
      <c r="B18525" s="3">
        <v>0.84863425925925928</v>
      </c>
      <c r="C18525" s="4">
        <v>33.11</v>
      </c>
      <c r="D18525" s="6" t="s">
        <v>5</v>
      </c>
    </row>
    <row r="18526" spans="1:4" x14ac:dyDescent="0.25">
      <c r="A18526" s="12" t="s">
        <v>7</v>
      </c>
      <c r="B18526" s="3">
        <v>0.84865740740740736</v>
      </c>
      <c r="C18526" s="4">
        <v>33.11</v>
      </c>
      <c r="D18526" s="6" t="s">
        <v>5</v>
      </c>
    </row>
    <row r="18527" spans="1:4" x14ac:dyDescent="0.25">
      <c r="A18527" s="12" t="s">
        <v>7</v>
      </c>
      <c r="B18527" s="3">
        <v>0.84872685185185182</v>
      </c>
      <c r="C18527" s="4">
        <v>30.76</v>
      </c>
      <c r="D18527" s="5" t="s">
        <v>6</v>
      </c>
    </row>
    <row r="18528" spans="1:4" x14ac:dyDescent="0.25">
      <c r="A18528" s="12" t="s">
        <v>7</v>
      </c>
      <c r="B18528" s="3">
        <v>0.84875</v>
      </c>
      <c r="C18528" s="4">
        <v>30.76</v>
      </c>
      <c r="D18528" s="5" t="s">
        <v>6</v>
      </c>
    </row>
    <row r="18529" spans="1:4" x14ac:dyDescent="0.25">
      <c r="A18529" s="12" t="s">
        <v>7</v>
      </c>
      <c r="B18529" s="3">
        <v>0.84877314814814819</v>
      </c>
      <c r="C18529" s="4">
        <v>30.47</v>
      </c>
      <c r="D18529" s="5" t="s">
        <v>6</v>
      </c>
    </row>
    <row r="18530" spans="1:4" x14ac:dyDescent="0.25">
      <c r="A18530" s="12" t="s">
        <v>7</v>
      </c>
      <c r="B18530" s="3">
        <v>0.84879629629629627</v>
      </c>
      <c r="C18530" s="4">
        <v>30.76</v>
      </c>
      <c r="D18530" s="5" t="s">
        <v>6</v>
      </c>
    </row>
    <row r="18531" spans="1:4" x14ac:dyDescent="0.25">
      <c r="A18531" s="12" t="s">
        <v>7</v>
      </c>
      <c r="B18531" s="3">
        <v>0.84881944444444446</v>
      </c>
      <c r="C18531" s="4">
        <v>33.11</v>
      </c>
      <c r="D18531" s="6" t="s">
        <v>5</v>
      </c>
    </row>
    <row r="18532" spans="1:4" x14ac:dyDescent="0.25">
      <c r="A18532" s="12" t="s">
        <v>7</v>
      </c>
      <c r="B18532" s="3">
        <v>0.84884259259259254</v>
      </c>
      <c r="C18532" s="4">
        <v>33.11</v>
      </c>
      <c r="D18532" s="6" t="s">
        <v>5</v>
      </c>
    </row>
    <row r="18533" spans="1:4" x14ac:dyDescent="0.25">
      <c r="A18533" s="12" t="s">
        <v>7</v>
      </c>
      <c r="B18533" s="3">
        <v>0.84886574074074073</v>
      </c>
      <c r="C18533" s="4">
        <v>31.05</v>
      </c>
      <c r="D18533" s="5" t="s">
        <v>6</v>
      </c>
    </row>
    <row r="18534" spans="1:4" x14ac:dyDescent="0.25">
      <c r="A18534" s="12" t="s">
        <v>7</v>
      </c>
      <c r="B18534" s="3">
        <v>0.84888888888888892</v>
      </c>
      <c r="C18534" s="4">
        <v>31.05</v>
      </c>
      <c r="D18534" s="5" t="s">
        <v>6</v>
      </c>
    </row>
    <row r="18535" spans="1:4" x14ac:dyDescent="0.25">
      <c r="A18535" s="12" t="s">
        <v>7</v>
      </c>
      <c r="B18535" s="3">
        <v>0.84891203703703699</v>
      </c>
      <c r="C18535" s="4">
        <v>30.76</v>
      </c>
      <c r="D18535" s="5" t="s">
        <v>6</v>
      </c>
    </row>
    <row r="18536" spans="1:4" x14ac:dyDescent="0.25">
      <c r="A18536" s="12" t="s">
        <v>7</v>
      </c>
      <c r="B18536" s="3">
        <v>0.84893518518518518</v>
      </c>
      <c r="C18536" s="4">
        <v>30.76</v>
      </c>
      <c r="D18536" s="5" t="s">
        <v>6</v>
      </c>
    </row>
    <row r="18537" spans="1:4" x14ac:dyDescent="0.25">
      <c r="A18537" s="12" t="s">
        <v>7</v>
      </c>
      <c r="B18537" s="3">
        <v>0.84895833333333337</v>
      </c>
      <c r="C18537" s="4">
        <v>33.11</v>
      </c>
      <c r="D18537" s="6" t="s">
        <v>5</v>
      </c>
    </row>
    <row r="18538" spans="1:4" x14ac:dyDescent="0.25">
      <c r="A18538" s="12" t="s">
        <v>7</v>
      </c>
      <c r="B18538" s="3">
        <v>0.84898148148148145</v>
      </c>
      <c r="C18538" s="4">
        <v>33.11</v>
      </c>
      <c r="D18538" s="6" t="s">
        <v>5</v>
      </c>
    </row>
    <row r="18539" spans="1:4" x14ac:dyDescent="0.25">
      <c r="A18539" s="12" t="s">
        <v>7</v>
      </c>
      <c r="B18539" s="3">
        <v>0.84900462962962964</v>
      </c>
      <c r="C18539" s="4">
        <v>33.11</v>
      </c>
      <c r="D18539" s="6" t="s">
        <v>5</v>
      </c>
    </row>
    <row r="18540" spans="1:4" x14ac:dyDescent="0.25">
      <c r="A18540" s="12" t="s">
        <v>7</v>
      </c>
      <c r="B18540" s="3">
        <v>0.84902777777777783</v>
      </c>
      <c r="C18540" s="4">
        <v>33.11</v>
      </c>
      <c r="D18540" s="6" t="s">
        <v>5</v>
      </c>
    </row>
    <row r="18541" spans="1:4" x14ac:dyDescent="0.25">
      <c r="A18541" s="12" t="s">
        <v>7</v>
      </c>
      <c r="B18541" s="3">
        <v>0.8490509259259259</v>
      </c>
      <c r="C18541" s="4">
        <v>31.05</v>
      </c>
      <c r="D18541" s="5" t="s">
        <v>6</v>
      </c>
    </row>
    <row r="18542" spans="1:4" x14ac:dyDescent="0.25">
      <c r="A18542" s="12" t="s">
        <v>7</v>
      </c>
      <c r="B18542" s="3">
        <v>0.84907407407407409</v>
      </c>
      <c r="C18542" s="4">
        <v>30.76</v>
      </c>
      <c r="D18542" s="5" t="s">
        <v>6</v>
      </c>
    </row>
    <row r="18543" spans="1:4" x14ac:dyDescent="0.25">
      <c r="A18543" s="12" t="s">
        <v>7</v>
      </c>
      <c r="B18543" s="3">
        <v>0.84909722222222217</v>
      </c>
      <c r="C18543" s="4">
        <v>30.76</v>
      </c>
      <c r="D18543" s="5" t="s">
        <v>6</v>
      </c>
    </row>
    <row r="18544" spans="1:4" x14ac:dyDescent="0.25">
      <c r="A18544" s="12" t="s">
        <v>7</v>
      </c>
      <c r="B18544" s="3">
        <v>0.8491319444444444</v>
      </c>
      <c r="C18544" s="4">
        <v>31.05</v>
      </c>
      <c r="D18544" s="5" t="s">
        <v>6</v>
      </c>
    </row>
    <row r="18545" spans="1:4" x14ac:dyDescent="0.25">
      <c r="A18545" s="12" t="s">
        <v>7</v>
      </c>
      <c r="B18545" s="3">
        <v>0.84914351851851855</v>
      </c>
      <c r="C18545" s="4">
        <v>30.76</v>
      </c>
      <c r="D18545" s="5" t="s">
        <v>6</v>
      </c>
    </row>
    <row r="18546" spans="1:4" x14ac:dyDescent="0.25">
      <c r="A18546" s="12" t="s">
        <v>7</v>
      </c>
      <c r="B18546" s="3">
        <v>0.84916666666666663</v>
      </c>
      <c r="C18546" s="4">
        <v>30.76</v>
      </c>
      <c r="D18546" s="5" t="s">
        <v>6</v>
      </c>
    </row>
    <row r="18547" spans="1:4" x14ac:dyDescent="0.25">
      <c r="A18547" s="12" t="s">
        <v>7</v>
      </c>
      <c r="B18547" s="3">
        <v>0.84920138888888885</v>
      </c>
      <c r="C18547" s="4">
        <v>31.05</v>
      </c>
      <c r="D18547" s="5" t="s">
        <v>6</v>
      </c>
    </row>
    <row r="18548" spans="1:4" x14ac:dyDescent="0.25">
      <c r="A18548" s="12" t="s">
        <v>7</v>
      </c>
      <c r="B18548" s="3">
        <v>0.84922453703703704</v>
      </c>
      <c r="C18548" s="4">
        <v>31.05</v>
      </c>
      <c r="D18548" s="5" t="s">
        <v>6</v>
      </c>
    </row>
    <row r="18549" spans="1:4" x14ac:dyDescent="0.25">
      <c r="A18549" s="12" t="s">
        <v>7</v>
      </c>
      <c r="B18549" s="3">
        <v>0.84924768518518523</v>
      </c>
      <c r="C18549" s="4">
        <v>33.11</v>
      </c>
      <c r="D18549" s="6" t="s">
        <v>5</v>
      </c>
    </row>
    <row r="18550" spans="1:4" x14ac:dyDescent="0.25">
      <c r="A18550" s="12" t="s">
        <v>7</v>
      </c>
      <c r="B18550" s="3">
        <v>0.84927083333333331</v>
      </c>
      <c r="C18550" s="4">
        <v>33.11</v>
      </c>
      <c r="D18550" s="6" t="s">
        <v>5</v>
      </c>
    </row>
    <row r="18551" spans="1:4" x14ac:dyDescent="0.25">
      <c r="A18551" s="12" t="s">
        <v>7</v>
      </c>
      <c r="B18551" s="3">
        <v>0.8492939814814815</v>
      </c>
      <c r="C18551" s="4">
        <v>33.11</v>
      </c>
      <c r="D18551" s="6" t="s">
        <v>5</v>
      </c>
    </row>
    <row r="18552" spans="1:4" x14ac:dyDescent="0.25">
      <c r="A18552" s="12" t="s">
        <v>7</v>
      </c>
      <c r="B18552" s="3">
        <v>0.84931712962962957</v>
      </c>
      <c r="C18552" s="4">
        <v>33.11</v>
      </c>
      <c r="D18552" s="6" t="s">
        <v>5</v>
      </c>
    </row>
    <row r="18553" spans="1:4" x14ac:dyDescent="0.25">
      <c r="A18553" s="12" t="s">
        <v>7</v>
      </c>
      <c r="B18553" s="3">
        <v>0.84934027777777776</v>
      </c>
      <c r="C18553" s="4">
        <v>30.76</v>
      </c>
      <c r="D18553" s="5" t="s">
        <v>6</v>
      </c>
    </row>
    <row r="18554" spans="1:4" x14ac:dyDescent="0.25">
      <c r="A18554" s="12" t="s">
        <v>7</v>
      </c>
      <c r="B18554" s="3">
        <v>0.84936342592592595</v>
      </c>
      <c r="C18554" s="4">
        <v>30.76</v>
      </c>
      <c r="D18554" s="5" t="s">
        <v>6</v>
      </c>
    </row>
    <row r="18555" spans="1:4" x14ac:dyDescent="0.25">
      <c r="A18555" s="12" t="s">
        <v>7</v>
      </c>
      <c r="B18555" s="3">
        <v>0.84938657407407403</v>
      </c>
      <c r="C18555" s="4">
        <v>33.11</v>
      </c>
      <c r="D18555" s="6" t="s">
        <v>5</v>
      </c>
    </row>
    <row r="18556" spans="1:4" x14ac:dyDescent="0.25">
      <c r="A18556" s="12" t="s">
        <v>7</v>
      </c>
      <c r="B18556" s="3">
        <v>0.84940972222222222</v>
      </c>
      <c r="C18556" s="4">
        <v>33.11</v>
      </c>
      <c r="D18556" s="6" t="s">
        <v>5</v>
      </c>
    </row>
    <row r="18557" spans="1:4" x14ac:dyDescent="0.25">
      <c r="A18557" s="12" t="s">
        <v>7</v>
      </c>
      <c r="B18557" s="3">
        <v>0.84943287037037041</v>
      </c>
      <c r="C18557" s="4">
        <v>33.11</v>
      </c>
      <c r="D18557" s="6" t="s">
        <v>5</v>
      </c>
    </row>
    <row r="18558" spans="1:4" x14ac:dyDescent="0.25">
      <c r="A18558" s="12" t="s">
        <v>7</v>
      </c>
      <c r="B18558" s="3">
        <v>0.84945601851851849</v>
      </c>
      <c r="C18558" s="4">
        <v>33.11</v>
      </c>
      <c r="D18558" s="6" t="s">
        <v>5</v>
      </c>
    </row>
    <row r="18559" spans="1:4" x14ac:dyDescent="0.25">
      <c r="A18559" s="12" t="s">
        <v>7</v>
      </c>
      <c r="B18559" s="3">
        <v>0.84947916666666667</v>
      </c>
      <c r="C18559" s="4">
        <v>33.11</v>
      </c>
      <c r="D18559" s="6" t="s">
        <v>5</v>
      </c>
    </row>
    <row r="18560" spans="1:4" x14ac:dyDescent="0.25">
      <c r="A18560" s="12" t="s">
        <v>7</v>
      </c>
      <c r="B18560" s="3">
        <v>0.84950231481481486</v>
      </c>
      <c r="C18560" s="4">
        <v>33.11</v>
      </c>
      <c r="D18560" s="6" t="s">
        <v>5</v>
      </c>
    </row>
    <row r="18561" spans="1:4" x14ac:dyDescent="0.25">
      <c r="A18561" s="12" t="s">
        <v>7</v>
      </c>
      <c r="B18561" s="3">
        <v>0.84952546296296294</v>
      </c>
      <c r="C18561" s="4">
        <v>33.11</v>
      </c>
      <c r="D18561" s="6" t="s">
        <v>5</v>
      </c>
    </row>
    <row r="18562" spans="1:4" x14ac:dyDescent="0.25">
      <c r="A18562" s="12" t="s">
        <v>7</v>
      </c>
      <c r="B18562" s="3">
        <v>0.84956018518518517</v>
      </c>
      <c r="C18562" s="4">
        <v>33.11</v>
      </c>
      <c r="D18562" s="6" t="s">
        <v>5</v>
      </c>
    </row>
    <row r="18563" spans="1:4" x14ac:dyDescent="0.25">
      <c r="A18563" s="12" t="s">
        <v>7</v>
      </c>
      <c r="B18563" s="3">
        <v>0.84957175925925921</v>
      </c>
      <c r="C18563" s="4">
        <v>30.76</v>
      </c>
      <c r="D18563" s="5" t="s">
        <v>6</v>
      </c>
    </row>
    <row r="18564" spans="1:4" x14ac:dyDescent="0.25">
      <c r="A18564" s="12" t="s">
        <v>7</v>
      </c>
      <c r="B18564" s="3">
        <v>0.8495949074074074</v>
      </c>
      <c r="C18564" s="4">
        <v>33.11</v>
      </c>
      <c r="D18564" s="6" t="s">
        <v>5</v>
      </c>
    </row>
    <row r="18565" spans="1:4" x14ac:dyDescent="0.25">
      <c r="A18565" s="12" t="s">
        <v>7</v>
      </c>
      <c r="B18565" s="3">
        <v>0.84961805555555558</v>
      </c>
      <c r="C18565" s="4">
        <v>33.11</v>
      </c>
      <c r="D18565" s="6" t="s">
        <v>5</v>
      </c>
    </row>
    <row r="18566" spans="1:4" x14ac:dyDescent="0.25">
      <c r="A18566" s="12" t="s">
        <v>7</v>
      </c>
      <c r="B18566" s="3">
        <v>0.84964120370370366</v>
      </c>
      <c r="C18566" s="4">
        <v>33.11</v>
      </c>
      <c r="D18566" s="6" t="s">
        <v>5</v>
      </c>
    </row>
    <row r="18567" spans="1:4" x14ac:dyDescent="0.25">
      <c r="A18567" s="12" t="s">
        <v>7</v>
      </c>
      <c r="B18567" s="3">
        <v>0.84967592592592589</v>
      </c>
      <c r="C18567" s="4">
        <v>33.11</v>
      </c>
      <c r="D18567" s="6" t="s">
        <v>5</v>
      </c>
    </row>
    <row r="18568" spans="1:4" x14ac:dyDescent="0.25">
      <c r="A18568" s="12" t="s">
        <v>7</v>
      </c>
      <c r="B18568" s="3">
        <v>0.84969907407407408</v>
      </c>
      <c r="C18568" s="4">
        <v>30.76</v>
      </c>
      <c r="D18568" s="5" t="s">
        <v>6</v>
      </c>
    </row>
    <row r="18569" spans="1:4" x14ac:dyDescent="0.25">
      <c r="A18569" s="12" t="s">
        <v>7</v>
      </c>
      <c r="B18569" s="3">
        <v>0.84972222222222227</v>
      </c>
      <c r="C18569" s="4">
        <v>30.76</v>
      </c>
      <c r="D18569" s="5" t="s">
        <v>6</v>
      </c>
    </row>
    <row r="18570" spans="1:4" x14ac:dyDescent="0.25">
      <c r="A18570" s="12" t="s">
        <v>7</v>
      </c>
      <c r="B18570" s="3">
        <v>0.84974537037037035</v>
      </c>
      <c r="C18570" s="4">
        <v>30.76</v>
      </c>
      <c r="D18570" s="5" t="s">
        <v>6</v>
      </c>
    </row>
    <row r="18571" spans="1:4" x14ac:dyDescent="0.25">
      <c r="A18571" s="12" t="s">
        <v>7</v>
      </c>
      <c r="B18571" s="3">
        <v>0.84976851851851853</v>
      </c>
      <c r="C18571" s="4">
        <v>30.76</v>
      </c>
      <c r="D18571" s="5" t="s">
        <v>6</v>
      </c>
    </row>
    <row r="18572" spans="1:4" x14ac:dyDescent="0.25">
      <c r="A18572" s="12" t="s">
        <v>7</v>
      </c>
      <c r="B18572" s="3">
        <v>0.84979166666666661</v>
      </c>
      <c r="C18572" s="4">
        <v>30.76</v>
      </c>
      <c r="D18572" s="5" t="s">
        <v>6</v>
      </c>
    </row>
    <row r="18573" spans="1:4" x14ac:dyDescent="0.25">
      <c r="A18573" s="12" t="s">
        <v>7</v>
      </c>
      <c r="B18573" s="3">
        <v>0.8498148148148148</v>
      </c>
      <c r="C18573" s="4">
        <v>30.76</v>
      </c>
      <c r="D18573" s="5" t="s">
        <v>6</v>
      </c>
    </row>
    <row r="18574" spans="1:4" x14ac:dyDescent="0.25">
      <c r="A18574" s="12" t="s">
        <v>7</v>
      </c>
      <c r="B18574" s="3">
        <v>0.84983796296296299</v>
      </c>
      <c r="C18574" s="4">
        <v>33.11</v>
      </c>
      <c r="D18574" s="6" t="s">
        <v>5</v>
      </c>
    </row>
    <row r="18575" spans="1:4" x14ac:dyDescent="0.25">
      <c r="A18575" s="12" t="s">
        <v>7</v>
      </c>
      <c r="B18575" s="3">
        <v>0.84986111111111107</v>
      </c>
      <c r="C18575" s="4">
        <v>33.11</v>
      </c>
      <c r="D18575" s="6" t="s">
        <v>5</v>
      </c>
    </row>
    <row r="18576" spans="1:4" x14ac:dyDescent="0.25">
      <c r="A18576" s="12" t="s">
        <v>7</v>
      </c>
      <c r="B18576" s="3">
        <v>0.84988425925925926</v>
      </c>
      <c r="C18576" s="4">
        <v>33.11</v>
      </c>
      <c r="D18576" s="6" t="s">
        <v>5</v>
      </c>
    </row>
    <row r="18577" spans="1:4" x14ac:dyDescent="0.25">
      <c r="A18577" s="12" t="s">
        <v>7</v>
      </c>
      <c r="B18577" s="3">
        <v>0.84990740740740744</v>
      </c>
      <c r="C18577" s="4">
        <v>33.11</v>
      </c>
      <c r="D18577" s="6" t="s">
        <v>5</v>
      </c>
    </row>
    <row r="18578" spans="1:4" x14ac:dyDescent="0.25">
      <c r="A18578" s="12" t="s">
        <v>7</v>
      </c>
      <c r="B18578" s="3">
        <v>0.84993055555555552</v>
      </c>
      <c r="C18578" s="4">
        <v>33.11</v>
      </c>
      <c r="D18578" s="6" t="s">
        <v>5</v>
      </c>
    </row>
    <row r="18579" spans="1:4" x14ac:dyDescent="0.25">
      <c r="A18579" s="12" t="s">
        <v>7</v>
      </c>
      <c r="B18579" s="3">
        <v>0.84995370370370371</v>
      </c>
      <c r="C18579" s="4">
        <v>33.11</v>
      </c>
      <c r="D18579" s="6" t="s">
        <v>5</v>
      </c>
    </row>
    <row r="18580" spans="1:4" x14ac:dyDescent="0.25">
      <c r="A18580" s="12" t="s">
        <v>7</v>
      </c>
      <c r="B18580" s="3">
        <v>0.8499768518518519</v>
      </c>
      <c r="C18580" s="4">
        <v>33.11</v>
      </c>
      <c r="D18580" s="6" t="s">
        <v>5</v>
      </c>
    </row>
    <row r="18581" spans="1:4" x14ac:dyDescent="0.25">
      <c r="A18581" s="12" t="s">
        <v>7</v>
      </c>
      <c r="B18581" s="3">
        <v>0.85</v>
      </c>
      <c r="C18581" s="4">
        <v>30.76</v>
      </c>
      <c r="D18581" s="5" t="s">
        <v>6</v>
      </c>
    </row>
    <row r="18582" spans="1:4" x14ac:dyDescent="0.25">
      <c r="A18582" s="12" t="s">
        <v>7</v>
      </c>
      <c r="B18582" s="3">
        <v>0.85002314814814817</v>
      </c>
      <c r="C18582" s="4">
        <v>30.76</v>
      </c>
      <c r="D18582" s="5" t="s">
        <v>6</v>
      </c>
    </row>
    <row r="18583" spans="1:4" x14ac:dyDescent="0.25">
      <c r="A18583" s="12" t="s">
        <v>7</v>
      </c>
      <c r="B18583" s="3">
        <v>0.85004629629629624</v>
      </c>
      <c r="C18583" s="4">
        <v>30.76</v>
      </c>
      <c r="D18583" s="5" t="s">
        <v>6</v>
      </c>
    </row>
    <row r="18584" spans="1:4" x14ac:dyDescent="0.25">
      <c r="A18584" s="12" t="s">
        <v>7</v>
      </c>
      <c r="B18584" s="3">
        <v>0.85008101851851847</v>
      </c>
      <c r="C18584" s="4">
        <v>30.76</v>
      </c>
      <c r="D18584" s="5" t="s">
        <v>6</v>
      </c>
    </row>
    <row r="18585" spans="1:4" x14ac:dyDescent="0.25">
      <c r="A18585" s="12" t="s">
        <v>7</v>
      </c>
      <c r="B18585" s="3">
        <v>0.85010416666666666</v>
      </c>
      <c r="C18585" s="4">
        <v>30.76</v>
      </c>
      <c r="D18585" s="5" t="s">
        <v>6</v>
      </c>
    </row>
    <row r="18586" spans="1:4" x14ac:dyDescent="0.25">
      <c r="A18586" s="12" t="s">
        <v>7</v>
      </c>
      <c r="B18586" s="3">
        <v>0.85012731481481485</v>
      </c>
      <c r="C18586" s="4">
        <v>30.76</v>
      </c>
      <c r="D18586" s="5" t="s">
        <v>6</v>
      </c>
    </row>
    <row r="18587" spans="1:4" x14ac:dyDescent="0.25">
      <c r="A18587" s="12" t="s">
        <v>7</v>
      </c>
      <c r="B18587" s="3">
        <v>0.85013888888888889</v>
      </c>
      <c r="C18587" s="4">
        <v>30.76</v>
      </c>
      <c r="D18587" s="5" t="s">
        <v>6</v>
      </c>
    </row>
    <row r="18588" spans="1:4" x14ac:dyDescent="0.25">
      <c r="A18588" s="12" t="s">
        <v>7</v>
      </c>
      <c r="B18588" s="3">
        <v>0.85017361111111112</v>
      </c>
      <c r="C18588" s="4">
        <v>33.11</v>
      </c>
      <c r="D18588" s="6" t="s">
        <v>5</v>
      </c>
    </row>
    <row r="18589" spans="1:4" x14ac:dyDescent="0.25">
      <c r="A18589" s="12" t="s">
        <v>7</v>
      </c>
      <c r="B18589" s="3">
        <v>0.8501967592592593</v>
      </c>
      <c r="C18589" s="4">
        <v>33.11</v>
      </c>
      <c r="D18589" s="6" t="s">
        <v>5</v>
      </c>
    </row>
    <row r="18590" spans="1:4" x14ac:dyDescent="0.25">
      <c r="A18590" s="12" t="s">
        <v>7</v>
      </c>
      <c r="B18590" s="3">
        <v>0.85021990740740738</v>
      </c>
      <c r="C18590" s="4">
        <v>33.11</v>
      </c>
      <c r="D18590" s="6" t="s">
        <v>5</v>
      </c>
    </row>
    <row r="18591" spans="1:4" x14ac:dyDescent="0.25">
      <c r="A18591" s="12" t="s">
        <v>7</v>
      </c>
      <c r="B18591" s="3">
        <v>0.85024305555555557</v>
      </c>
      <c r="C18591" s="4">
        <v>33.11</v>
      </c>
      <c r="D18591" s="6" t="s">
        <v>5</v>
      </c>
    </row>
    <row r="18592" spans="1:4" x14ac:dyDescent="0.25">
      <c r="A18592" s="12" t="s">
        <v>7</v>
      </c>
      <c r="B18592" s="3">
        <v>0.85026620370370365</v>
      </c>
      <c r="C18592" s="4">
        <v>33.11</v>
      </c>
      <c r="D18592" s="6" t="s">
        <v>5</v>
      </c>
    </row>
    <row r="18593" spans="1:4" x14ac:dyDescent="0.25">
      <c r="A18593" s="12" t="s">
        <v>7</v>
      </c>
      <c r="B18593" s="3">
        <v>0.85028935185185184</v>
      </c>
      <c r="C18593" s="4">
        <v>33.11</v>
      </c>
      <c r="D18593" s="6" t="s">
        <v>5</v>
      </c>
    </row>
    <row r="18594" spans="1:4" x14ac:dyDescent="0.25">
      <c r="A18594" s="12" t="s">
        <v>7</v>
      </c>
      <c r="B18594" s="3">
        <v>0.85031250000000003</v>
      </c>
      <c r="C18594" s="4">
        <v>33.11</v>
      </c>
      <c r="D18594" s="6" t="s">
        <v>5</v>
      </c>
    </row>
    <row r="18595" spans="1:4" x14ac:dyDescent="0.25">
      <c r="A18595" s="12" t="s">
        <v>7</v>
      </c>
      <c r="B18595" s="3">
        <v>0.8503356481481481</v>
      </c>
      <c r="C18595" s="4">
        <v>33.11</v>
      </c>
      <c r="D18595" s="6" t="s">
        <v>5</v>
      </c>
    </row>
    <row r="18596" spans="1:4" x14ac:dyDescent="0.25">
      <c r="A18596" s="12" t="s">
        <v>7</v>
      </c>
      <c r="B18596" s="3">
        <v>0.85035879629629629</v>
      </c>
      <c r="C18596" s="4">
        <v>33.11</v>
      </c>
      <c r="D18596" s="6" t="s">
        <v>5</v>
      </c>
    </row>
    <row r="18597" spans="1:4" x14ac:dyDescent="0.25">
      <c r="A18597" s="12" t="s">
        <v>7</v>
      </c>
      <c r="B18597" s="3">
        <v>0.85038194444444448</v>
      </c>
      <c r="C18597" s="4">
        <v>30.76</v>
      </c>
      <c r="D18597" s="5" t="s">
        <v>6</v>
      </c>
    </row>
    <row r="18598" spans="1:4" x14ac:dyDescent="0.25">
      <c r="A18598" s="12" t="s">
        <v>7</v>
      </c>
      <c r="B18598" s="3">
        <v>0.85045138888888894</v>
      </c>
      <c r="C18598" s="4">
        <v>31.05</v>
      </c>
      <c r="D18598" s="5" t="s">
        <v>6</v>
      </c>
    </row>
    <row r="18599" spans="1:4" x14ac:dyDescent="0.25">
      <c r="A18599" s="12" t="s">
        <v>7</v>
      </c>
      <c r="B18599" s="3">
        <v>0.85047453703703701</v>
      </c>
      <c r="C18599" s="4">
        <v>31.05</v>
      </c>
      <c r="D18599" s="5" t="s">
        <v>6</v>
      </c>
    </row>
    <row r="18600" spans="1:4" x14ac:dyDescent="0.25">
      <c r="A18600" s="12" t="s">
        <v>7</v>
      </c>
      <c r="B18600" s="3">
        <v>0.8504976851851852</v>
      </c>
      <c r="C18600" s="4">
        <v>30.76</v>
      </c>
      <c r="D18600" s="5" t="s">
        <v>6</v>
      </c>
    </row>
    <row r="18601" spans="1:4" x14ac:dyDescent="0.25">
      <c r="A18601" s="12" t="s">
        <v>7</v>
      </c>
      <c r="B18601" s="3">
        <v>0.85052083333333328</v>
      </c>
      <c r="C18601" s="4">
        <v>30.76</v>
      </c>
      <c r="D18601" s="5" t="s">
        <v>6</v>
      </c>
    </row>
    <row r="18602" spans="1:4" x14ac:dyDescent="0.25">
      <c r="A18602" s="12" t="s">
        <v>7</v>
      </c>
      <c r="B18602" s="3">
        <v>0.85054398148148147</v>
      </c>
      <c r="C18602" s="4">
        <v>30.76</v>
      </c>
      <c r="D18602" s="5" t="s">
        <v>6</v>
      </c>
    </row>
    <row r="18603" spans="1:4" x14ac:dyDescent="0.25">
      <c r="A18603" s="12" t="s">
        <v>7</v>
      </c>
      <c r="B18603" s="3">
        <v>0.85056712962962966</v>
      </c>
      <c r="C18603" s="4">
        <v>33.11</v>
      </c>
      <c r="D18603" s="6" t="s">
        <v>5</v>
      </c>
    </row>
    <row r="18604" spans="1:4" x14ac:dyDescent="0.25">
      <c r="A18604" s="12" t="s">
        <v>7</v>
      </c>
      <c r="B18604" s="3">
        <v>0.85059027777777774</v>
      </c>
      <c r="C18604" s="4">
        <v>33.11</v>
      </c>
      <c r="D18604" s="6" t="s">
        <v>5</v>
      </c>
    </row>
    <row r="18605" spans="1:4" x14ac:dyDescent="0.25">
      <c r="A18605" s="12" t="s">
        <v>7</v>
      </c>
      <c r="B18605" s="3">
        <v>0.85061342592592593</v>
      </c>
      <c r="C18605" s="4">
        <v>31.05</v>
      </c>
      <c r="D18605" s="5" t="s">
        <v>6</v>
      </c>
    </row>
    <row r="18606" spans="1:4" x14ac:dyDescent="0.25">
      <c r="A18606" s="12" t="s">
        <v>7</v>
      </c>
      <c r="B18606" s="3">
        <v>0.85063657407407411</v>
      </c>
      <c r="C18606" s="4">
        <v>31.05</v>
      </c>
      <c r="D18606" s="5" t="s">
        <v>6</v>
      </c>
    </row>
    <row r="18607" spans="1:4" x14ac:dyDescent="0.25">
      <c r="A18607" s="12" t="s">
        <v>7</v>
      </c>
      <c r="B18607" s="3">
        <v>0.85065972222222219</v>
      </c>
      <c r="C18607" s="4">
        <v>31.05</v>
      </c>
      <c r="D18607" s="5" t="s">
        <v>6</v>
      </c>
    </row>
    <row r="18608" spans="1:4" x14ac:dyDescent="0.25">
      <c r="A18608" s="12" t="s">
        <v>7</v>
      </c>
      <c r="B18608" s="3">
        <v>0.85068287037037038</v>
      </c>
      <c r="C18608" s="4">
        <v>31.05</v>
      </c>
      <c r="D18608" s="5" t="s">
        <v>6</v>
      </c>
    </row>
    <row r="18609" spans="1:4" x14ac:dyDescent="0.25">
      <c r="A18609" s="12" t="s">
        <v>7</v>
      </c>
      <c r="B18609" s="3">
        <v>0.85070601851851857</v>
      </c>
      <c r="C18609" s="4">
        <v>31.05</v>
      </c>
      <c r="D18609" s="5" t="s">
        <v>6</v>
      </c>
    </row>
    <row r="18610" spans="1:4" x14ac:dyDescent="0.25">
      <c r="A18610" s="12" t="s">
        <v>7</v>
      </c>
      <c r="B18610" s="3">
        <v>0.85072916666666665</v>
      </c>
      <c r="C18610" s="4">
        <v>33.11</v>
      </c>
      <c r="D18610" s="6" t="s">
        <v>5</v>
      </c>
    </row>
    <row r="18611" spans="1:4" x14ac:dyDescent="0.25">
      <c r="A18611" s="12" t="s">
        <v>7</v>
      </c>
      <c r="B18611" s="3">
        <v>0.85075231481481484</v>
      </c>
      <c r="C18611" s="4">
        <v>33.11</v>
      </c>
      <c r="D18611" s="6" t="s">
        <v>5</v>
      </c>
    </row>
    <row r="18612" spans="1:4" x14ac:dyDescent="0.25">
      <c r="A18612" s="12" t="s">
        <v>7</v>
      </c>
      <c r="B18612" s="3">
        <v>0.85077546296296291</v>
      </c>
      <c r="C18612" s="4">
        <v>33.11</v>
      </c>
      <c r="D18612" s="6" t="s">
        <v>5</v>
      </c>
    </row>
    <row r="18613" spans="1:4" x14ac:dyDescent="0.25">
      <c r="A18613" s="12" t="s">
        <v>7</v>
      </c>
      <c r="B18613" s="3">
        <v>0.8507986111111111</v>
      </c>
      <c r="C18613" s="4">
        <v>30.76</v>
      </c>
      <c r="D18613" s="5" t="s">
        <v>6</v>
      </c>
    </row>
    <row r="18614" spans="1:4" x14ac:dyDescent="0.25">
      <c r="A18614" s="12" t="s">
        <v>7</v>
      </c>
      <c r="B18614" s="3">
        <v>0.85082175925925929</v>
      </c>
      <c r="C18614" s="4">
        <v>30.76</v>
      </c>
      <c r="D18614" s="5" t="s">
        <v>6</v>
      </c>
    </row>
    <row r="18615" spans="1:4" x14ac:dyDescent="0.25">
      <c r="A18615" s="12" t="s">
        <v>7</v>
      </c>
      <c r="B18615" s="3">
        <v>0.85084490740740737</v>
      </c>
      <c r="C18615" s="4">
        <v>30.76</v>
      </c>
      <c r="D18615" s="5" t="s">
        <v>6</v>
      </c>
    </row>
    <row r="18616" spans="1:4" x14ac:dyDescent="0.25">
      <c r="A18616" s="12" t="s">
        <v>7</v>
      </c>
      <c r="B18616" s="3">
        <v>0.85086805555555556</v>
      </c>
      <c r="C18616" s="4">
        <v>31.05</v>
      </c>
      <c r="D18616" s="5" t="s">
        <v>6</v>
      </c>
    </row>
    <row r="18617" spans="1:4" x14ac:dyDescent="0.25">
      <c r="A18617" s="12" t="s">
        <v>7</v>
      </c>
      <c r="B18617" s="3">
        <v>0.85089120370370375</v>
      </c>
      <c r="C18617" s="4">
        <v>30.76</v>
      </c>
      <c r="D18617" s="5" t="s">
        <v>6</v>
      </c>
    </row>
    <row r="18618" spans="1:4" x14ac:dyDescent="0.25">
      <c r="A18618" s="12" t="s">
        <v>7</v>
      </c>
      <c r="B18618" s="3">
        <v>0.85091435185185182</v>
      </c>
      <c r="C18618" s="4">
        <v>30.76</v>
      </c>
      <c r="D18618" s="5" t="s">
        <v>6</v>
      </c>
    </row>
    <row r="18619" spans="1:4" x14ac:dyDescent="0.25">
      <c r="A18619" s="12" t="s">
        <v>7</v>
      </c>
      <c r="B18619" s="3">
        <v>0.85093750000000001</v>
      </c>
      <c r="C18619" s="4">
        <v>31.05</v>
      </c>
      <c r="D18619" s="5" t="s">
        <v>6</v>
      </c>
    </row>
    <row r="18620" spans="1:4" x14ac:dyDescent="0.25">
      <c r="A18620" s="12" t="s">
        <v>7</v>
      </c>
      <c r="B18620" s="3">
        <v>0.8509606481481482</v>
      </c>
      <c r="C18620" s="4">
        <v>31.05</v>
      </c>
      <c r="D18620" s="5" t="s">
        <v>6</v>
      </c>
    </row>
    <row r="18621" spans="1:4" x14ac:dyDescent="0.25">
      <c r="A18621" s="12" t="s">
        <v>7</v>
      </c>
      <c r="B18621" s="3">
        <v>0.85098379629629628</v>
      </c>
      <c r="C18621" s="4">
        <v>30.76</v>
      </c>
      <c r="D18621" s="5" t="s">
        <v>6</v>
      </c>
    </row>
    <row r="18622" spans="1:4" x14ac:dyDescent="0.25">
      <c r="A18622" s="12" t="s">
        <v>7</v>
      </c>
      <c r="B18622" s="3">
        <v>0.85100694444444447</v>
      </c>
      <c r="C18622" s="4">
        <v>30.76</v>
      </c>
      <c r="D18622" s="5" t="s">
        <v>6</v>
      </c>
    </row>
    <row r="18623" spans="1:4" x14ac:dyDescent="0.25">
      <c r="A18623" s="12" t="s">
        <v>7</v>
      </c>
      <c r="B18623" s="3">
        <v>0.85103009259259255</v>
      </c>
      <c r="C18623" s="4">
        <v>30.76</v>
      </c>
      <c r="D18623" s="5" t="s">
        <v>6</v>
      </c>
    </row>
    <row r="18624" spans="1:4" x14ac:dyDescent="0.25">
      <c r="A18624" s="12" t="s">
        <v>7</v>
      </c>
      <c r="B18624" s="3">
        <v>0.85105324074074074</v>
      </c>
      <c r="C18624" s="4">
        <v>31.05</v>
      </c>
      <c r="D18624" s="5" t="s">
        <v>6</v>
      </c>
    </row>
    <row r="18625" spans="1:4" x14ac:dyDescent="0.25">
      <c r="A18625" s="12" t="s">
        <v>7</v>
      </c>
      <c r="B18625" s="3">
        <v>0.85107638888888892</v>
      </c>
      <c r="C18625" s="4">
        <v>31.05</v>
      </c>
      <c r="D18625" s="5" t="s">
        <v>6</v>
      </c>
    </row>
    <row r="18626" spans="1:4" x14ac:dyDescent="0.25">
      <c r="A18626" s="12" t="s">
        <v>7</v>
      </c>
      <c r="B18626" s="3">
        <v>0.851099537037037</v>
      </c>
      <c r="C18626" s="4">
        <v>33.11</v>
      </c>
      <c r="D18626" s="6" t="s">
        <v>5</v>
      </c>
    </row>
    <row r="18627" spans="1:4" x14ac:dyDescent="0.25">
      <c r="A18627" s="12" t="s">
        <v>7</v>
      </c>
      <c r="B18627" s="3">
        <v>0.85112268518518519</v>
      </c>
      <c r="C18627" s="4">
        <v>31.05</v>
      </c>
      <c r="D18627" s="5" t="s">
        <v>6</v>
      </c>
    </row>
    <row r="18628" spans="1:4" x14ac:dyDescent="0.25">
      <c r="A18628" s="12" t="s">
        <v>7</v>
      </c>
      <c r="B18628" s="3">
        <v>0.85114583333333338</v>
      </c>
      <c r="C18628" s="4">
        <v>33.11</v>
      </c>
      <c r="D18628" s="6" t="s">
        <v>5</v>
      </c>
    </row>
    <row r="18629" spans="1:4" x14ac:dyDescent="0.25">
      <c r="A18629" s="12" t="s">
        <v>7</v>
      </c>
      <c r="B18629" s="3">
        <v>0.85116898148148146</v>
      </c>
      <c r="C18629" s="4">
        <v>33.11</v>
      </c>
      <c r="D18629" s="6" t="s">
        <v>5</v>
      </c>
    </row>
    <row r="18630" spans="1:4" x14ac:dyDescent="0.25">
      <c r="A18630" s="12" t="s">
        <v>7</v>
      </c>
      <c r="B18630" s="3">
        <v>0.85120370370370368</v>
      </c>
      <c r="C18630" s="4">
        <v>33.11</v>
      </c>
      <c r="D18630" s="6" t="s">
        <v>5</v>
      </c>
    </row>
    <row r="18631" spans="1:4" x14ac:dyDescent="0.25">
      <c r="A18631" s="12" t="s">
        <v>7</v>
      </c>
      <c r="B18631" s="3">
        <v>0.85121527777777772</v>
      </c>
      <c r="C18631" s="4">
        <v>33.11</v>
      </c>
      <c r="D18631" s="6" t="s">
        <v>5</v>
      </c>
    </row>
    <row r="18632" spans="1:4" x14ac:dyDescent="0.25">
      <c r="A18632" s="12" t="s">
        <v>7</v>
      </c>
      <c r="B18632" s="3">
        <v>0.85123842592592591</v>
      </c>
      <c r="C18632" s="4">
        <v>33.11</v>
      </c>
      <c r="D18632" s="6" t="s">
        <v>5</v>
      </c>
    </row>
    <row r="18633" spans="1:4" x14ac:dyDescent="0.25">
      <c r="A18633" s="12" t="s">
        <v>7</v>
      </c>
      <c r="B18633" s="3">
        <v>0.8512615740740741</v>
      </c>
      <c r="C18633" s="4">
        <v>33.11</v>
      </c>
      <c r="D18633" s="6" t="s">
        <v>5</v>
      </c>
    </row>
    <row r="18634" spans="1:4" x14ac:dyDescent="0.25">
      <c r="A18634" s="12" t="s">
        <v>7</v>
      </c>
      <c r="B18634" s="3">
        <v>0.85128472222222218</v>
      </c>
      <c r="C18634" s="4">
        <v>33.11</v>
      </c>
      <c r="D18634" s="6" t="s">
        <v>5</v>
      </c>
    </row>
    <row r="18635" spans="1:4" x14ac:dyDescent="0.25">
      <c r="A18635" s="12" t="s">
        <v>7</v>
      </c>
      <c r="B18635" s="3">
        <v>0.85130787037037037</v>
      </c>
      <c r="C18635" s="4">
        <v>33.11</v>
      </c>
      <c r="D18635" s="6" t="s">
        <v>5</v>
      </c>
    </row>
    <row r="18636" spans="1:4" x14ac:dyDescent="0.25">
      <c r="A18636" s="12" t="s">
        <v>7</v>
      </c>
      <c r="B18636" s="3">
        <v>0.85133101851851856</v>
      </c>
      <c r="C18636" s="4">
        <v>33.11</v>
      </c>
      <c r="D18636" s="6" t="s">
        <v>5</v>
      </c>
    </row>
    <row r="18637" spans="1:4" x14ac:dyDescent="0.25">
      <c r="A18637" s="12" t="s">
        <v>7</v>
      </c>
      <c r="B18637" s="3">
        <v>0.85135416666666663</v>
      </c>
      <c r="C18637" s="4">
        <v>33.11</v>
      </c>
      <c r="D18637" s="6" t="s">
        <v>5</v>
      </c>
    </row>
    <row r="18638" spans="1:4" x14ac:dyDescent="0.25">
      <c r="A18638" s="12" t="s">
        <v>7</v>
      </c>
      <c r="B18638" s="3">
        <v>0.85138888888888886</v>
      </c>
      <c r="C18638" s="4">
        <v>33.11</v>
      </c>
      <c r="D18638" s="6" t="s">
        <v>5</v>
      </c>
    </row>
    <row r="18639" spans="1:4" x14ac:dyDescent="0.25">
      <c r="A18639" s="12" t="s">
        <v>7</v>
      </c>
      <c r="B18639" s="3">
        <v>0.85141203703703705</v>
      </c>
      <c r="C18639" s="4">
        <v>31.05</v>
      </c>
      <c r="D18639" s="5" t="s">
        <v>6</v>
      </c>
    </row>
    <row r="18640" spans="1:4" x14ac:dyDescent="0.25">
      <c r="A18640" s="12" t="s">
        <v>7</v>
      </c>
      <c r="B18640" s="3">
        <v>0.85143518518518524</v>
      </c>
      <c r="C18640" s="4">
        <v>30.76</v>
      </c>
      <c r="D18640" s="5" t="s">
        <v>6</v>
      </c>
    </row>
    <row r="18641" spans="1:4" x14ac:dyDescent="0.25">
      <c r="A18641" s="12" t="s">
        <v>7</v>
      </c>
      <c r="B18641" s="3">
        <v>0.85145833333333332</v>
      </c>
      <c r="C18641" s="4">
        <v>30.76</v>
      </c>
      <c r="D18641" s="5" t="s">
        <v>6</v>
      </c>
    </row>
    <row r="18642" spans="1:4" x14ac:dyDescent="0.25">
      <c r="A18642" s="12" t="s">
        <v>7</v>
      </c>
      <c r="B18642" s="3">
        <v>0.85148148148148151</v>
      </c>
      <c r="C18642" s="4">
        <v>30.76</v>
      </c>
      <c r="D18642" s="5" t="s">
        <v>6</v>
      </c>
    </row>
    <row r="18643" spans="1:4" x14ac:dyDescent="0.25">
      <c r="A18643" s="12" t="s">
        <v>7</v>
      </c>
      <c r="B18643" s="3">
        <v>0.85150462962962958</v>
      </c>
      <c r="C18643" s="4">
        <v>33.11</v>
      </c>
      <c r="D18643" s="6" t="s">
        <v>5</v>
      </c>
    </row>
    <row r="18644" spans="1:4" x14ac:dyDescent="0.25">
      <c r="A18644" s="12" t="s">
        <v>7</v>
      </c>
      <c r="B18644" s="3">
        <v>0.85152777777777777</v>
      </c>
      <c r="C18644" s="4">
        <v>31.05</v>
      </c>
      <c r="D18644" s="5" t="s">
        <v>6</v>
      </c>
    </row>
    <row r="18645" spans="1:4" x14ac:dyDescent="0.25">
      <c r="A18645" s="12" t="s">
        <v>7</v>
      </c>
      <c r="B18645" s="3">
        <v>0.85155092592592596</v>
      </c>
      <c r="C18645" s="4">
        <v>33.11</v>
      </c>
      <c r="D18645" s="6" t="s">
        <v>5</v>
      </c>
    </row>
    <row r="18646" spans="1:4" x14ac:dyDescent="0.25">
      <c r="A18646" s="12" t="s">
        <v>7</v>
      </c>
      <c r="B18646" s="3">
        <v>0.85157407407407404</v>
      </c>
      <c r="C18646" s="4">
        <v>30.76</v>
      </c>
      <c r="D18646" s="5" t="s">
        <v>6</v>
      </c>
    </row>
    <row r="18647" spans="1:4" x14ac:dyDescent="0.25">
      <c r="A18647" s="12" t="s">
        <v>7</v>
      </c>
      <c r="B18647" s="3">
        <v>0.85159722222222223</v>
      </c>
      <c r="C18647" s="4">
        <v>31.05</v>
      </c>
      <c r="D18647" s="5" t="s">
        <v>6</v>
      </c>
    </row>
    <row r="18648" spans="1:4" x14ac:dyDescent="0.25">
      <c r="A18648" s="12" t="s">
        <v>7</v>
      </c>
      <c r="B18648" s="3">
        <v>0.85162037037037042</v>
      </c>
      <c r="C18648" s="4">
        <v>31.05</v>
      </c>
      <c r="D18648" s="5" t="s">
        <v>6</v>
      </c>
    </row>
    <row r="18649" spans="1:4" x14ac:dyDescent="0.25">
      <c r="A18649" s="12" t="s">
        <v>7</v>
      </c>
      <c r="B18649" s="3">
        <v>0.85164351851851849</v>
      </c>
      <c r="C18649" s="4">
        <v>31.05</v>
      </c>
      <c r="D18649" s="5" t="s">
        <v>6</v>
      </c>
    </row>
    <row r="18650" spans="1:4" x14ac:dyDescent="0.25">
      <c r="A18650" s="12" t="s">
        <v>7</v>
      </c>
      <c r="B18650" s="3">
        <v>0.85166666666666668</v>
      </c>
      <c r="C18650" s="4">
        <v>31.05</v>
      </c>
      <c r="D18650" s="5" t="s">
        <v>6</v>
      </c>
    </row>
    <row r="18651" spans="1:4" x14ac:dyDescent="0.25">
      <c r="A18651" s="12" t="s">
        <v>7</v>
      </c>
      <c r="B18651" s="3">
        <v>0.85168981481481476</v>
      </c>
      <c r="C18651" s="4">
        <v>31.05</v>
      </c>
      <c r="D18651" s="5" t="s">
        <v>6</v>
      </c>
    </row>
    <row r="18652" spans="1:4" x14ac:dyDescent="0.25">
      <c r="A18652" s="12" t="s">
        <v>7</v>
      </c>
      <c r="B18652" s="3">
        <v>0.85171296296296295</v>
      </c>
      <c r="C18652" s="4">
        <v>31.05</v>
      </c>
      <c r="D18652" s="5" t="s">
        <v>6</v>
      </c>
    </row>
    <row r="18653" spans="1:4" x14ac:dyDescent="0.25">
      <c r="A18653" s="12" t="s">
        <v>7</v>
      </c>
      <c r="B18653" s="3">
        <v>0.85173611111111114</v>
      </c>
      <c r="C18653" s="4">
        <v>30.76</v>
      </c>
      <c r="D18653" s="5" t="s">
        <v>6</v>
      </c>
    </row>
    <row r="18654" spans="1:4" x14ac:dyDescent="0.25">
      <c r="A18654" s="12" t="s">
        <v>7</v>
      </c>
      <c r="B18654" s="3">
        <v>0.85175925925925922</v>
      </c>
      <c r="C18654" s="4">
        <v>30.76</v>
      </c>
      <c r="D18654" s="5" t="s">
        <v>6</v>
      </c>
    </row>
    <row r="18655" spans="1:4" x14ac:dyDescent="0.25">
      <c r="A18655" s="12" t="s">
        <v>7</v>
      </c>
      <c r="B18655" s="3">
        <v>0.8517824074074074</v>
      </c>
      <c r="C18655" s="4">
        <v>31.05</v>
      </c>
      <c r="D18655" s="5" t="s">
        <v>6</v>
      </c>
    </row>
    <row r="18656" spans="1:4" x14ac:dyDescent="0.25">
      <c r="A18656" s="12" t="s">
        <v>7</v>
      </c>
      <c r="B18656" s="3">
        <v>0.85180555555555559</v>
      </c>
      <c r="C18656" s="4">
        <v>30.76</v>
      </c>
      <c r="D18656" s="5" t="s">
        <v>6</v>
      </c>
    </row>
    <row r="18657" spans="1:4" x14ac:dyDescent="0.25">
      <c r="A18657" s="12" t="s">
        <v>7</v>
      </c>
      <c r="B18657" s="3">
        <v>0.85182870370370367</v>
      </c>
      <c r="C18657" s="4">
        <v>30.76</v>
      </c>
      <c r="D18657" s="5" t="s">
        <v>6</v>
      </c>
    </row>
    <row r="18658" spans="1:4" x14ac:dyDescent="0.25">
      <c r="A18658" s="12" t="s">
        <v>7</v>
      </c>
      <c r="B18658" s="3">
        <v>0.85185185185185186</v>
      </c>
      <c r="C18658" s="4">
        <v>33.11</v>
      </c>
      <c r="D18658" s="6" t="s">
        <v>5</v>
      </c>
    </row>
    <row r="18659" spans="1:4" x14ac:dyDescent="0.25">
      <c r="A18659" s="12" t="s">
        <v>7</v>
      </c>
      <c r="B18659" s="3">
        <v>0.85187500000000005</v>
      </c>
      <c r="C18659" s="4">
        <v>31.05</v>
      </c>
      <c r="D18659" s="5" t="s">
        <v>6</v>
      </c>
    </row>
    <row r="18660" spans="1:4" x14ac:dyDescent="0.25">
      <c r="A18660" s="12" t="s">
        <v>7</v>
      </c>
      <c r="B18660" s="3">
        <v>0.85189814814814813</v>
      </c>
      <c r="C18660" s="4">
        <v>31.05</v>
      </c>
      <c r="D18660" s="5" t="s">
        <v>6</v>
      </c>
    </row>
    <row r="18661" spans="1:4" x14ac:dyDescent="0.25">
      <c r="A18661" s="12" t="s">
        <v>7</v>
      </c>
      <c r="B18661" s="3">
        <v>0.85192129629629632</v>
      </c>
      <c r="C18661" s="4">
        <v>31.05</v>
      </c>
      <c r="D18661" s="5" t="s">
        <v>6</v>
      </c>
    </row>
    <row r="18662" spans="1:4" x14ac:dyDescent="0.25">
      <c r="A18662" s="12" t="s">
        <v>7</v>
      </c>
      <c r="B18662" s="3">
        <v>0.85194444444444439</v>
      </c>
      <c r="C18662" s="4">
        <v>30.76</v>
      </c>
      <c r="D18662" s="5" t="s">
        <v>6</v>
      </c>
    </row>
    <row r="18663" spans="1:4" x14ac:dyDescent="0.25">
      <c r="A18663" s="12" t="s">
        <v>7</v>
      </c>
      <c r="B18663" s="3">
        <v>0.85196759259259258</v>
      </c>
      <c r="C18663" s="4">
        <v>31.05</v>
      </c>
      <c r="D18663" s="5" t="s">
        <v>6</v>
      </c>
    </row>
    <row r="18664" spans="1:4" x14ac:dyDescent="0.25">
      <c r="A18664" s="12" t="s">
        <v>7</v>
      </c>
      <c r="B18664" s="3">
        <v>0.85199074074074077</v>
      </c>
      <c r="C18664" s="4">
        <v>30.76</v>
      </c>
      <c r="D18664" s="5" t="s">
        <v>6</v>
      </c>
    </row>
    <row r="18665" spans="1:4" x14ac:dyDescent="0.25">
      <c r="A18665" s="12" t="s">
        <v>7</v>
      </c>
      <c r="B18665" s="3">
        <v>0.85201388888888885</v>
      </c>
      <c r="C18665" s="4">
        <v>31.05</v>
      </c>
      <c r="D18665" s="5" t="s">
        <v>6</v>
      </c>
    </row>
    <row r="18666" spans="1:4" x14ac:dyDescent="0.25">
      <c r="A18666" s="12" t="s">
        <v>7</v>
      </c>
      <c r="B18666" s="3">
        <v>0.85203703703703704</v>
      </c>
      <c r="C18666" s="4">
        <v>30.76</v>
      </c>
      <c r="D18666" s="5" t="s">
        <v>6</v>
      </c>
    </row>
    <row r="18667" spans="1:4" x14ac:dyDescent="0.25">
      <c r="A18667" s="12" t="s">
        <v>7</v>
      </c>
      <c r="B18667" s="3">
        <v>0.85206018518518523</v>
      </c>
      <c r="C18667" s="4">
        <v>31.05</v>
      </c>
      <c r="D18667" s="5" t="s">
        <v>6</v>
      </c>
    </row>
    <row r="18668" spans="1:4" x14ac:dyDescent="0.25">
      <c r="A18668" s="12" t="s">
        <v>7</v>
      </c>
      <c r="B18668" s="3">
        <v>0.8520833333333333</v>
      </c>
      <c r="C18668" s="4">
        <v>33.11</v>
      </c>
      <c r="D18668" s="6" t="s">
        <v>5</v>
      </c>
    </row>
    <row r="18669" spans="1:4" x14ac:dyDescent="0.25">
      <c r="A18669" s="12" t="s">
        <v>7</v>
      </c>
      <c r="B18669" s="3">
        <v>0.85215277777777776</v>
      </c>
      <c r="C18669" s="4">
        <v>31.05</v>
      </c>
      <c r="D18669" s="5" t="s">
        <v>6</v>
      </c>
    </row>
    <row r="18670" spans="1:4" x14ac:dyDescent="0.25">
      <c r="A18670" s="12" t="s">
        <v>7</v>
      </c>
      <c r="B18670" s="3">
        <v>0.85217592592592595</v>
      </c>
      <c r="C18670" s="4">
        <v>30.76</v>
      </c>
      <c r="D18670" s="5" t="s">
        <v>6</v>
      </c>
    </row>
    <row r="18671" spans="1:4" x14ac:dyDescent="0.25">
      <c r="A18671" s="12" t="s">
        <v>7</v>
      </c>
      <c r="B18671" s="3">
        <v>0.85219907407407403</v>
      </c>
      <c r="C18671" s="4">
        <v>30.76</v>
      </c>
      <c r="D18671" s="5" t="s">
        <v>6</v>
      </c>
    </row>
    <row r="18672" spans="1:4" x14ac:dyDescent="0.25">
      <c r="A18672" s="12" t="s">
        <v>7</v>
      </c>
      <c r="B18672" s="3">
        <v>0.85222222222222221</v>
      </c>
      <c r="C18672" s="4">
        <v>31.05</v>
      </c>
      <c r="D18672" s="5" t="s">
        <v>6</v>
      </c>
    </row>
    <row r="18673" spans="1:4" x14ac:dyDescent="0.25">
      <c r="A18673" s="12" t="s">
        <v>7</v>
      </c>
      <c r="B18673" s="3">
        <v>0.8522453703703704</v>
      </c>
      <c r="C18673" s="4">
        <v>31.05</v>
      </c>
      <c r="D18673" s="5" t="s">
        <v>6</v>
      </c>
    </row>
    <row r="18674" spans="1:4" x14ac:dyDescent="0.25">
      <c r="A18674" s="12" t="s">
        <v>7</v>
      </c>
      <c r="B18674" s="3">
        <v>0.85226851851851848</v>
      </c>
      <c r="C18674" s="4">
        <v>33.11</v>
      </c>
      <c r="D18674" s="6" t="s">
        <v>5</v>
      </c>
    </row>
    <row r="18675" spans="1:4" x14ac:dyDescent="0.25">
      <c r="A18675" s="12" t="s">
        <v>7</v>
      </c>
      <c r="B18675" s="3">
        <v>0.85229166666666667</v>
      </c>
      <c r="C18675" s="4">
        <v>33.11</v>
      </c>
      <c r="D18675" s="6" t="s">
        <v>5</v>
      </c>
    </row>
    <row r="18676" spans="1:4" x14ac:dyDescent="0.25">
      <c r="A18676" s="12" t="s">
        <v>7</v>
      </c>
      <c r="B18676" s="3">
        <v>0.85231481481481486</v>
      </c>
      <c r="C18676" s="4">
        <v>33.11</v>
      </c>
      <c r="D18676" s="6" t="s">
        <v>5</v>
      </c>
    </row>
    <row r="18677" spans="1:4" x14ac:dyDescent="0.25">
      <c r="A18677" s="12" t="s">
        <v>7</v>
      </c>
      <c r="B18677" s="3">
        <v>0.85233796296296294</v>
      </c>
      <c r="C18677" s="4">
        <v>33.11</v>
      </c>
      <c r="D18677" s="6" t="s">
        <v>5</v>
      </c>
    </row>
    <row r="18678" spans="1:4" x14ac:dyDescent="0.25">
      <c r="A18678" s="12" t="s">
        <v>7</v>
      </c>
      <c r="B18678" s="3">
        <v>0.85236111111111112</v>
      </c>
      <c r="C18678" s="4">
        <v>31.05</v>
      </c>
      <c r="D18678" s="5" t="s">
        <v>6</v>
      </c>
    </row>
    <row r="18679" spans="1:4" x14ac:dyDescent="0.25">
      <c r="A18679" s="12" t="s">
        <v>7</v>
      </c>
      <c r="B18679" s="3">
        <v>0.85238425925925931</v>
      </c>
      <c r="C18679" s="4">
        <v>31.05</v>
      </c>
      <c r="D18679" s="5" t="s">
        <v>6</v>
      </c>
    </row>
    <row r="18680" spans="1:4" x14ac:dyDescent="0.25">
      <c r="A18680" s="12" t="s">
        <v>7</v>
      </c>
      <c r="B18680" s="3">
        <v>0.85240740740740739</v>
      </c>
      <c r="C18680" s="4">
        <v>30.76</v>
      </c>
      <c r="D18680" s="5" t="s">
        <v>6</v>
      </c>
    </row>
    <row r="18681" spans="1:4" x14ac:dyDescent="0.25">
      <c r="A18681" s="12" t="s">
        <v>7</v>
      </c>
      <c r="B18681" s="3">
        <v>0.85243055555555558</v>
      </c>
      <c r="C18681" s="4">
        <v>33.11</v>
      </c>
      <c r="D18681" s="6" t="s">
        <v>5</v>
      </c>
    </row>
    <row r="18682" spans="1:4" x14ac:dyDescent="0.25">
      <c r="A18682" s="12" t="s">
        <v>7</v>
      </c>
      <c r="B18682" s="3">
        <v>0.85245370370370366</v>
      </c>
      <c r="C18682" s="4">
        <v>33.11</v>
      </c>
      <c r="D18682" s="6" t="s">
        <v>5</v>
      </c>
    </row>
    <row r="18683" spans="1:4" x14ac:dyDescent="0.25">
      <c r="A18683" s="12" t="s">
        <v>7</v>
      </c>
      <c r="B18683" s="3">
        <v>0.85248842592592589</v>
      </c>
      <c r="C18683" s="4">
        <v>33.11</v>
      </c>
      <c r="D18683" s="6" t="s">
        <v>5</v>
      </c>
    </row>
    <row r="18684" spans="1:4" x14ac:dyDescent="0.25">
      <c r="A18684" s="12" t="s">
        <v>7</v>
      </c>
      <c r="B18684" s="3">
        <v>0.85251157407407407</v>
      </c>
      <c r="C18684" s="4">
        <v>31.05</v>
      </c>
      <c r="D18684" s="5" t="s">
        <v>6</v>
      </c>
    </row>
    <row r="18685" spans="1:4" x14ac:dyDescent="0.25">
      <c r="A18685" s="12" t="s">
        <v>7</v>
      </c>
      <c r="B18685" s="3">
        <v>0.85252314814814811</v>
      </c>
      <c r="C18685" s="4">
        <v>30.76</v>
      </c>
      <c r="D18685" s="5" t="s">
        <v>6</v>
      </c>
    </row>
    <row r="18686" spans="1:4" x14ac:dyDescent="0.25">
      <c r="A18686" s="12" t="s">
        <v>7</v>
      </c>
      <c r="B18686" s="3">
        <v>0.8525462962962963</v>
      </c>
      <c r="C18686" s="4">
        <v>30.76</v>
      </c>
      <c r="D18686" s="5" t="s">
        <v>6</v>
      </c>
    </row>
    <row r="18687" spans="1:4" x14ac:dyDescent="0.25">
      <c r="A18687" s="12" t="s">
        <v>7</v>
      </c>
      <c r="B18687" s="3">
        <v>0.85256944444444449</v>
      </c>
      <c r="C18687" s="4">
        <v>31.05</v>
      </c>
      <c r="D18687" s="5" t="s">
        <v>6</v>
      </c>
    </row>
    <row r="18688" spans="1:4" x14ac:dyDescent="0.25">
      <c r="A18688" s="12" t="s">
        <v>7</v>
      </c>
      <c r="B18688" s="3">
        <v>0.85260416666666672</v>
      </c>
      <c r="C18688" s="4">
        <v>31.05</v>
      </c>
      <c r="D18688" s="5" t="s">
        <v>6</v>
      </c>
    </row>
    <row r="18689" spans="1:4" x14ac:dyDescent="0.25">
      <c r="A18689" s="12" t="s">
        <v>7</v>
      </c>
      <c r="B18689" s="3">
        <v>0.8526273148148148</v>
      </c>
      <c r="C18689" s="4">
        <v>30.76</v>
      </c>
      <c r="D18689" s="5" t="s">
        <v>6</v>
      </c>
    </row>
    <row r="18690" spans="1:4" x14ac:dyDescent="0.25">
      <c r="A18690" s="12" t="s">
        <v>7</v>
      </c>
      <c r="B18690" s="3">
        <v>0.85265046296296299</v>
      </c>
      <c r="C18690" s="4">
        <v>30.76</v>
      </c>
      <c r="D18690" s="5" t="s">
        <v>6</v>
      </c>
    </row>
    <row r="18691" spans="1:4" x14ac:dyDescent="0.25">
      <c r="A18691" s="12" t="s">
        <v>7</v>
      </c>
      <c r="B18691" s="3">
        <v>0.85267361111111106</v>
      </c>
      <c r="C18691" s="4">
        <v>33.11</v>
      </c>
      <c r="D18691" s="6" t="s">
        <v>5</v>
      </c>
    </row>
    <row r="18692" spans="1:4" x14ac:dyDescent="0.25">
      <c r="A18692" s="12" t="s">
        <v>7</v>
      </c>
      <c r="B18692" s="3">
        <v>0.85269675925925925</v>
      </c>
      <c r="C18692" s="4">
        <v>33.11</v>
      </c>
      <c r="D18692" s="6" t="s">
        <v>5</v>
      </c>
    </row>
    <row r="18693" spans="1:4" x14ac:dyDescent="0.25">
      <c r="A18693" s="12" t="s">
        <v>7</v>
      </c>
      <c r="B18693" s="3">
        <v>0.85271990740740744</v>
      </c>
      <c r="C18693" s="4">
        <v>33.11</v>
      </c>
      <c r="D18693" s="6" t="s">
        <v>5</v>
      </c>
    </row>
    <row r="18694" spans="1:4" x14ac:dyDescent="0.25">
      <c r="A18694" s="12" t="s">
        <v>7</v>
      </c>
      <c r="B18694" s="3">
        <v>0.85274305555555552</v>
      </c>
      <c r="C18694" s="4">
        <v>33.11</v>
      </c>
      <c r="D18694" s="6" t="s">
        <v>5</v>
      </c>
    </row>
    <row r="18695" spans="1:4" x14ac:dyDescent="0.25">
      <c r="A18695" s="12" t="s">
        <v>7</v>
      </c>
      <c r="B18695" s="3">
        <v>0.85276620370370371</v>
      </c>
      <c r="C18695" s="4">
        <v>33.11</v>
      </c>
      <c r="D18695" s="6" t="s">
        <v>5</v>
      </c>
    </row>
    <row r="18696" spans="1:4" x14ac:dyDescent="0.25">
      <c r="A18696" s="12" t="s">
        <v>7</v>
      </c>
      <c r="B18696" s="3">
        <v>0.8527893518518519</v>
      </c>
      <c r="C18696" s="4">
        <v>33.11</v>
      </c>
      <c r="D18696" s="6" t="s">
        <v>5</v>
      </c>
    </row>
    <row r="18697" spans="1:4" x14ac:dyDescent="0.25">
      <c r="A18697" s="12" t="s">
        <v>7</v>
      </c>
      <c r="B18697" s="3">
        <v>0.85281249999999997</v>
      </c>
      <c r="C18697" s="4">
        <v>33.11</v>
      </c>
      <c r="D18697" s="6" t="s">
        <v>5</v>
      </c>
    </row>
    <row r="18698" spans="1:4" x14ac:dyDescent="0.25">
      <c r="A18698" s="12" t="s">
        <v>7</v>
      </c>
      <c r="B18698" s="3">
        <v>0.85283564814814816</v>
      </c>
      <c r="C18698" s="4">
        <v>33.11</v>
      </c>
      <c r="D18698" s="6" t="s">
        <v>5</v>
      </c>
    </row>
    <row r="18699" spans="1:4" x14ac:dyDescent="0.25">
      <c r="A18699" s="12" t="s">
        <v>7</v>
      </c>
      <c r="B18699" s="3">
        <v>0.85285879629629635</v>
      </c>
      <c r="C18699" s="4">
        <v>30.76</v>
      </c>
      <c r="D18699" s="5" t="s">
        <v>6</v>
      </c>
    </row>
    <row r="18700" spans="1:4" x14ac:dyDescent="0.25">
      <c r="A18700" s="12" t="s">
        <v>7</v>
      </c>
      <c r="B18700" s="3">
        <v>0.85288194444444443</v>
      </c>
      <c r="C18700" s="4">
        <v>33.11</v>
      </c>
      <c r="D18700" s="6" t="s">
        <v>5</v>
      </c>
    </row>
    <row r="18701" spans="1:4" x14ac:dyDescent="0.25">
      <c r="A18701" s="12" t="s">
        <v>7</v>
      </c>
      <c r="B18701" s="3">
        <v>0.85290509259259262</v>
      </c>
      <c r="C18701" s="4">
        <v>31.05</v>
      </c>
      <c r="D18701" s="5" t="s">
        <v>6</v>
      </c>
    </row>
    <row r="18702" spans="1:4" x14ac:dyDescent="0.25">
      <c r="A18702" s="12" t="s">
        <v>7</v>
      </c>
      <c r="B18702" s="3">
        <v>0.8529282407407407</v>
      </c>
      <c r="C18702" s="4">
        <v>33.11</v>
      </c>
      <c r="D18702" s="6" t="s">
        <v>5</v>
      </c>
    </row>
    <row r="18703" spans="1:4" x14ac:dyDescent="0.25">
      <c r="A18703" s="12" t="s">
        <v>7</v>
      </c>
      <c r="B18703" s="3">
        <v>0.85295138888888888</v>
      </c>
      <c r="C18703" s="4">
        <v>33.11</v>
      </c>
      <c r="D18703" s="6" t="s">
        <v>5</v>
      </c>
    </row>
    <row r="18704" spans="1:4" x14ac:dyDescent="0.25">
      <c r="A18704" s="12" t="s">
        <v>7</v>
      </c>
      <c r="B18704" s="3">
        <v>0.85297453703703707</v>
      </c>
      <c r="C18704" s="4">
        <v>33.11</v>
      </c>
      <c r="D18704" s="6" t="s">
        <v>5</v>
      </c>
    </row>
    <row r="18705" spans="1:4" x14ac:dyDescent="0.25">
      <c r="A18705" s="12" t="s">
        <v>7</v>
      </c>
      <c r="B18705" s="3">
        <v>0.85299768518518515</v>
      </c>
      <c r="C18705" s="4">
        <v>31.05</v>
      </c>
      <c r="D18705" s="5" t="s">
        <v>6</v>
      </c>
    </row>
    <row r="18706" spans="1:4" x14ac:dyDescent="0.25">
      <c r="A18706" s="12" t="s">
        <v>7</v>
      </c>
      <c r="B18706" s="3">
        <v>0.85302083333333334</v>
      </c>
      <c r="C18706" s="4">
        <v>31.05</v>
      </c>
      <c r="D18706" s="5" t="s">
        <v>6</v>
      </c>
    </row>
    <row r="18707" spans="1:4" x14ac:dyDescent="0.25">
      <c r="A18707" s="12" t="s">
        <v>7</v>
      </c>
      <c r="B18707" s="3">
        <v>0.85304398148148153</v>
      </c>
      <c r="C18707" s="4">
        <v>30.76</v>
      </c>
      <c r="D18707" s="5" t="s">
        <v>6</v>
      </c>
    </row>
    <row r="18708" spans="1:4" x14ac:dyDescent="0.25">
      <c r="A18708" s="12" t="s">
        <v>7</v>
      </c>
      <c r="B18708" s="3">
        <v>0.85306712962962961</v>
      </c>
      <c r="C18708" s="4">
        <v>31.05</v>
      </c>
      <c r="D18708" s="5" t="s">
        <v>6</v>
      </c>
    </row>
    <row r="18709" spans="1:4" x14ac:dyDescent="0.25">
      <c r="A18709" s="12" t="s">
        <v>7</v>
      </c>
      <c r="B18709" s="3">
        <v>0.85309027777777779</v>
      </c>
      <c r="C18709" s="4">
        <v>30.76</v>
      </c>
      <c r="D18709" s="5" t="s">
        <v>6</v>
      </c>
    </row>
    <row r="18710" spans="1:4" x14ac:dyDescent="0.25">
      <c r="A18710" s="12" t="s">
        <v>7</v>
      </c>
      <c r="B18710" s="3">
        <v>0.85311342592592587</v>
      </c>
      <c r="C18710" s="4">
        <v>30.76</v>
      </c>
      <c r="D18710" s="5" t="s">
        <v>6</v>
      </c>
    </row>
    <row r="18711" spans="1:4" x14ac:dyDescent="0.25">
      <c r="A18711" s="12" t="s">
        <v>7</v>
      </c>
      <c r="B18711" s="3">
        <v>0.85313657407407406</v>
      </c>
      <c r="C18711" s="4">
        <v>31.05</v>
      </c>
      <c r="D18711" s="5" t="s">
        <v>6</v>
      </c>
    </row>
    <row r="18712" spans="1:4" x14ac:dyDescent="0.25">
      <c r="A18712" s="12" t="s">
        <v>7</v>
      </c>
      <c r="B18712" s="3">
        <v>0.85315972222222225</v>
      </c>
      <c r="C18712" s="4">
        <v>31.05</v>
      </c>
      <c r="D18712" s="5" t="s">
        <v>6</v>
      </c>
    </row>
    <row r="18713" spans="1:4" x14ac:dyDescent="0.25">
      <c r="A18713" s="12" t="s">
        <v>7</v>
      </c>
      <c r="B18713" s="3">
        <v>0.85319444444444448</v>
      </c>
      <c r="C18713" s="4">
        <v>33.11</v>
      </c>
      <c r="D18713" s="6" t="s">
        <v>5</v>
      </c>
    </row>
    <row r="18714" spans="1:4" x14ac:dyDescent="0.25">
      <c r="A18714" s="12" t="s">
        <v>7</v>
      </c>
      <c r="B18714" s="3">
        <v>0.85321759259259256</v>
      </c>
      <c r="C18714" s="4">
        <v>33.11</v>
      </c>
      <c r="D18714" s="6" t="s">
        <v>5</v>
      </c>
    </row>
    <row r="18715" spans="1:4" x14ac:dyDescent="0.25">
      <c r="A18715" s="12" t="s">
        <v>7</v>
      </c>
      <c r="B18715" s="3">
        <v>0.85324074074074074</v>
      </c>
      <c r="C18715" s="4">
        <v>33.11</v>
      </c>
      <c r="D18715" s="6" t="s">
        <v>5</v>
      </c>
    </row>
    <row r="18716" spans="1:4" x14ac:dyDescent="0.25">
      <c r="A18716" s="12" t="s">
        <v>7</v>
      </c>
      <c r="B18716" s="3">
        <v>0.85326388888888893</v>
      </c>
      <c r="C18716" s="4">
        <v>33.11</v>
      </c>
      <c r="D18716" s="6" t="s">
        <v>5</v>
      </c>
    </row>
    <row r="18717" spans="1:4" x14ac:dyDescent="0.25">
      <c r="A18717" s="12" t="s">
        <v>7</v>
      </c>
      <c r="B18717" s="3">
        <v>0.85328703703703701</v>
      </c>
      <c r="C18717" s="4">
        <v>33.11</v>
      </c>
      <c r="D18717" s="6" t="s">
        <v>5</v>
      </c>
    </row>
    <row r="18718" spans="1:4" x14ac:dyDescent="0.25">
      <c r="A18718" s="12" t="s">
        <v>7</v>
      </c>
      <c r="B18718" s="3">
        <v>0.8533101851851852</v>
      </c>
      <c r="C18718" s="4">
        <v>33.11</v>
      </c>
      <c r="D18718" s="6" t="s">
        <v>5</v>
      </c>
    </row>
    <row r="18719" spans="1:4" x14ac:dyDescent="0.25">
      <c r="A18719" s="12" t="s">
        <v>7</v>
      </c>
      <c r="B18719" s="3">
        <v>0.85333333333333339</v>
      </c>
      <c r="C18719" s="4">
        <v>33.11</v>
      </c>
      <c r="D18719" s="6" t="s">
        <v>5</v>
      </c>
    </row>
    <row r="18720" spans="1:4" x14ac:dyDescent="0.25">
      <c r="A18720" s="12" t="s">
        <v>7</v>
      </c>
      <c r="B18720" s="3">
        <v>0.85335648148148147</v>
      </c>
      <c r="C18720" s="4">
        <v>31.05</v>
      </c>
      <c r="D18720" s="5" t="s">
        <v>6</v>
      </c>
    </row>
    <row r="18721" spans="1:4" x14ac:dyDescent="0.25">
      <c r="A18721" s="12" t="s">
        <v>7</v>
      </c>
      <c r="B18721" s="3">
        <v>0.85337962962962965</v>
      </c>
      <c r="C18721" s="4">
        <v>30.76</v>
      </c>
      <c r="D18721" s="5" t="s">
        <v>6</v>
      </c>
    </row>
    <row r="18722" spans="1:4" x14ac:dyDescent="0.25">
      <c r="A18722" s="12" t="s">
        <v>7</v>
      </c>
      <c r="B18722" s="3">
        <v>0.85340277777777773</v>
      </c>
      <c r="C18722" s="4">
        <v>30.76</v>
      </c>
      <c r="D18722" s="5" t="s">
        <v>6</v>
      </c>
    </row>
    <row r="18723" spans="1:4" x14ac:dyDescent="0.25">
      <c r="A18723" s="12" t="s">
        <v>7</v>
      </c>
      <c r="B18723" s="3">
        <v>0.85342592592592592</v>
      </c>
      <c r="C18723" s="4">
        <v>31.05</v>
      </c>
      <c r="D18723" s="5" t="s">
        <v>6</v>
      </c>
    </row>
    <row r="18724" spans="1:4" x14ac:dyDescent="0.25">
      <c r="A18724" s="12" t="s">
        <v>7</v>
      </c>
      <c r="B18724" s="3">
        <v>0.85344907407407411</v>
      </c>
      <c r="C18724" s="4">
        <v>30.76</v>
      </c>
      <c r="D18724" s="5" t="s">
        <v>6</v>
      </c>
    </row>
    <row r="18725" spans="1:4" x14ac:dyDescent="0.25">
      <c r="A18725" s="12" t="s">
        <v>7</v>
      </c>
      <c r="B18725" s="3">
        <v>0.85347222222222219</v>
      </c>
      <c r="C18725" s="4">
        <v>31.05</v>
      </c>
      <c r="D18725" s="5" t="s">
        <v>6</v>
      </c>
    </row>
    <row r="18726" spans="1:4" x14ac:dyDescent="0.25">
      <c r="A18726" s="12" t="s">
        <v>7</v>
      </c>
      <c r="B18726" s="3">
        <v>0.85349537037037038</v>
      </c>
      <c r="C18726" s="4">
        <v>33.11</v>
      </c>
      <c r="D18726" s="6" t="s">
        <v>5</v>
      </c>
    </row>
    <row r="18727" spans="1:4" x14ac:dyDescent="0.25">
      <c r="A18727" s="12" t="s">
        <v>7</v>
      </c>
      <c r="B18727" s="3">
        <v>0.85351851851851857</v>
      </c>
      <c r="C18727" s="4">
        <v>33.11</v>
      </c>
      <c r="D18727" s="6" t="s">
        <v>5</v>
      </c>
    </row>
    <row r="18728" spans="1:4" x14ac:dyDescent="0.25">
      <c r="A18728" s="12" t="s">
        <v>7</v>
      </c>
      <c r="B18728" s="3">
        <v>0.85354166666666664</v>
      </c>
      <c r="C18728" s="4">
        <v>33.11</v>
      </c>
      <c r="D18728" s="6" t="s">
        <v>5</v>
      </c>
    </row>
    <row r="18729" spans="1:4" x14ac:dyDescent="0.25">
      <c r="A18729" s="12" t="s">
        <v>7</v>
      </c>
      <c r="B18729" s="3">
        <v>0.85356481481481483</v>
      </c>
      <c r="C18729" s="4">
        <v>33.11</v>
      </c>
      <c r="D18729" s="6" t="s">
        <v>5</v>
      </c>
    </row>
    <row r="18730" spans="1:4" x14ac:dyDescent="0.25">
      <c r="A18730" s="12" t="s">
        <v>7</v>
      </c>
      <c r="B18730" s="3">
        <v>0.85358796296296291</v>
      </c>
      <c r="C18730" s="4">
        <v>33.11</v>
      </c>
      <c r="D18730" s="6" t="s">
        <v>5</v>
      </c>
    </row>
    <row r="18731" spans="1:4" x14ac:dyDescent="0.25">
      <c r="A18731" s="12" t="s">
        <v>7</v>
      </c>
      <c r="B18731" s="3">
        <v>0.8536111111111111</v>
      </c>
      <c r="C18731" s="4">
        <v>33.11</v>
      </c>
      <c r="D18731" s="6" t="s">
        <v>5</v>
      </c>
    </row>
    <row r="18732" spans="1:4" x14ac:dyDescent="0.25">
      <c r="A18732" s="12" t="s">
        <v>7</v>
      </c>
      <c r="B18732" s="3">
        <v>0.85364583333333333</v>
      </c>
      <c r="C18732" s="4">
        <v>33.11</v>
      </c>
      <c r="D18732" s="6" t="s">
        <v>5</v>
      </c>
    </row>
    <row r="18733" spans="1:4" x14ac:dyDescent="0.25">
      <c r="A18733" s="12" t="s">
        <v>7</v>
      </c>
      <c r="B18733" s="3">
        <v>0.85365740740740736</v>
      </c>
      <c r="C18733" s="4">
        <v>33.11</v>
      </c>
      <c r="D18733" s="6" t="s">
        <v>5</v>
      </c>
    </row>
    <row r="18734" spans="1:4" x14ac:dyDescent="0.25">
      <c r="A18734" s="12" t="s">
        <v>7</v>
      </c>
      <c r="B18734" s="3">
        <v>0.85368055555555555</v>
      </c>
      <c r="C18734" s="4">
        <v>33.11</v>
      </c>
      <c r="D18734" s="6" t="s">
        <v>5</v>
      </c>
    </row>
    <row r="18735" spans="1:4" x14ac:dyDescent="0.25">
      <c r="A18735" s="12" t="s">
        <v>7</v>
      </c>
      <c r="B18735" s="3">
        <v>0.85371527777777778</v>
      </c>
      <c r="C18735" s="4">
        <v>33.11</v>
      </c>
      <c r="D18735" s="6" t="s">
        <v>5</v>
      </c>
    </row>
    <row r="18736" spans="1:4" x14ac:dyDescent="0.25">
      <c r="A18736" s="12" t="s">
        <v>7</v>
      </c>
      <c r="B18736" s="3">
        <v>0.85372685185185182</v>
      </c>
      <c r="C18736" s="4">
        <v>30.76</v>
      </c>
      <c r="D18736" s="5" t="s">
        <v>6</v>
      </c>
    </row>
    <row r="18737" spans="1:4" x14ac:dyDescent="0.25">
      <c r="A18737" s="12" t="s">
        <v>7</v>
      </c>
      <c r="B18737" s="3">
        <v>0.85375000000000001</v>
      </c>
      <c r="C18737" s="4">
        <v>31.05</v>
      </c>
      <c r="D18737" s="5" t="s">
        <v>6</v>
      </c>
    </row>
    <row r="18738" spans="1:4" x14ac:dyDescent="0.25">
      <c r="A18738" s="12" t="s">
        <v>7</v>
      </c>
      <c r="B18738" s="3">
        <v>0.85378472222222224</v>
      </c>
      <c r="C18738" s="4">
        <v>31.05</v>
      </c>
      <c r="D18738" s="5" t="s">
        <v>6</v>
      </c>
    </row>
    <row r="18739" spans="1:4" x14ac:dyDescent="0.25">
      <c r="A18739" s="12" t="s">
        <v>7</v>
      </c>
      <c r="B18739" s="3">
        <v>0.85380787037037043</v>
      </c>
      <c r="C18739" s="4">
        <v>30.76</v>
      </c>
      <c r="D18739" s="5" t="s">
        <v>6</v>
      </c>
    </row>
    <row r="18740" spans="1:4" x14ac:dyDescent="0.25">
      <c r="A18740" s="12" t="s">
        <v>7</v>
      </c>
      <c r="B18740" s="3">
        <v>0.85385416666666669</v>
      </c>
      <c r="C18740" s="4">
        <v>31.05</v>
      </c>
      <c r="D18740" s="5" t="s">
        <v>6</v>
      </c>
    </row>
    <row r="18741" spans="1:4" x14ac:dyDescent="0.25">
      <c r="A18741" s="12" t="s">
        <v>7</v>
      </c>
      <c r="B18741" s="3">
        <v>0.85388888888888892</v>
      </c>
      <c r="C18741" s="4">
        <v>30.76</v>
      </c>
      <c r="D18741" s="5" t="s">
        <v>6</v>
      </c>
    </row>
    <row r="18742" spans="1:4" x14ac:dyDescent="0.25">
      <c r="A18742" s="12" t="s">
        <v>7</v>
      </c>
      <c r="B18742" s="3">
        <v>0.85390046296296296</v>
      </c>
      <c r="C18742" s="4">
        <v>30.76</v>
      </c>
      <c r="D18742" s="5" t="s">
        <v>6</v>
      </c>
    </row>
    <row r="18743" spans="1:4" x14ac:dyDescent="0.25">
      <c r="A18743" s="12" t="s">
        <v>7</v>
      </c>
      <c r="B18743" s="3">
        <v>0.85392361111111115</v>
      </c>
      <c r="C18743" s="4">
        <v>30.47</v>
      </c>
      <c r="D18743" s="5" t="s">
        <v>6</v>
      </c>
    </row>
    <row r="18744" spans="1:4" x14ac:dyDescent="0.25">
      <c r="A18744" s="12" t="s">
        <v>7</v>
      </c>
      <c r="B18744" s="3">
        <v>0.85394675925925922</v>
      </c>
      <c r="C18744" s="4">
        <v>30.76</v>
      </c>
      <c r="D18744" s="5" t="s">
        <v>6</v>
      </c>
    </row>
    <row r="18745" spans="1:4" x14ac:dyDescent="0.25">
      <c r="A18745" s="12" t="s">
        <v>7</v>
      </c>
      <c r="B18745" s="3">
        <v>0.85398148148148145</v>
      </c>
      <c r="C18745" s="4">
        <v>33.11</v>
      </c>
      <c r="D18745" s="6" t="s">
        <v>5</v>
      </c>
    </row>
    <row r="18746" spans="1:4" x14ac:dyDescent="0.25">
      <c r="A18746" s="12" t="s">
        <v>7</v>
      </c>
      <c r="B18746" s="3">
        <v>0.85400462962962964</v>
      </c>
      <c r="C18746" s="4">
        <v>33.11</v>
      </c>
      <c r="D18746" s="6" t="s">
        <v>5</v>
      </c>
    </row>
    <row r="18747" spans="1:4" x14ac:dyDescent="0.25">
      <c r="A18747" s="12" t="s">
        <v>7</v>
      </c>
      <c r="B18747" s="3">
        <v>0.85402777777777783</v>
      </c>
      <c r="C18747" s="4">
        <v>33.11</v>
      </c>
      <c r="D18747" s="6" t="s">
        <v>5</v>
      </c>
    </row>
    <row r="18748" spans="1:4" x14ac:dyDescent="0.25">
      <c r="A18748" s="12" t="s">
        <v>7</v>
      </c>
      <c r="B18748" s="3">
        <v>0.85405092592592591</v>
      </c>
      <c r="C18748" s="4">
        <v>30.76</v>
      </c>
      <c r="D18748" s="5" t="s">
        <v>6</v>
      </c>
    </row>
    <row r="18749" spans="1:4" x14ac:dyDescent="0.25">
      <c r="A18749" s="12" t="s">
        <v>7</v>
      </c>
      <c r="B18749" s="3">
        <v>0.8540740740740741</v>
      </c>
      <c r="C18749" s="4">
        <v>30.76</v>
      </c>
      <c r="D18749" s="5" t="s">
        <v>6</v>
      </c>
    </row>
    <row r="18750" spans="1:4" x14ac:dyDescent="0.25">
      <c r="A18750" s="12" t="s">
        <v>7</v>
      </c>
      <c r="B18750" s="3">
        <v>0.85409722222222217</v>
      </c>
      <c r="C18750" s="4">
        <v>30.76</v>
      </c>
      <c r="D18750" s="5" t="s">
        <v>6</v>
      </c>
    </row>
    <row r="18751" spans="1:4" x14ac:dyDescent="0.25">
      <c r="A18751" s="12" t="s">
        <v>7</v>
      </c>
      <c r="B18751" s="3">
        <v>0.85412037037037036</v>
      </c>
      <c r="C18751" s="4">
        <v>30.76</v>
      </c>
      <c r="D18751" s="5" t="s">
        <v>6</v>
      </c>
    </row>
    <row r="18752" spans="1:4" x14ac:dyDescent="0.25">
      <c r="A18752" s="12" t="s">
        <v>7</v>
      </c>
      <c r="B18752" s="3">
        <v>0.85414351851851855</v>
      </c>
      <c r="C18752" s="4">
        <v>30.76</v>
      </c>
      <c r="D18752" s="5" t="s">
        <v>6</v>
      </c>
    </row>
    <row r="18753" spans="1:4" x14ac:dyDescent="0.25">
      <c r="A18753" s="12" t="s">
        <v>7</v>
      </c>
      <c r="B18753" s="3">
        <v>0.85416666666666663</v>
      </c>
      <c r="C18753" s="4">
        <v>30.76</v>
      </c>
      <c r="D18753" s="5" t="s">
        <v>6</v>
      </c>
    </row>
    <row r="18754" spans="1:4" x14ac:dyDescent="0.25">
      <c r="A18754" s="12" t="s">
        <v>7</v>
      </c>
      <c r="B18754" s="3">
        <v>0.85418981481481482</v>
      </c>
      <c r="C18754" s="4">
        <v>30.76</v>
      </c>
      <c r="D18754" s="5" t="s">
        <v>6</v>
      </c>
    </row>
    <row r="18755" spans="1:4" x14ac:dyDescent="0.25">
      <c r="A18755" s="12" t="s">
        <v>7</v>
      </c>
      <c r="B18755" s="3">
        <v>0.85421296296296301</v>
      </c>
      <c r="C18755" s="4">
        <v>33.11</v>
      </c>
      <c r="D18755" s="6" t="s">
        <v>5</v>
      </c>
    </row>
    <row r="18756" spans="1:4" x14ac:dyDescent="0.25">
      <c r="A18756" s="12" t="s">
        <v>7</v>
      </c>
      <c r="B18756" s="3">
        <v>0.85423611111111108</v>
      </c>
      <c r="C18756" s="4">
        <v>30.76</v>
      </c>
      <c r="D18756" s="5" t="s">
        <v>6</v>
      </c>
    </row>
    <row r="18757" spans="1:4" x14ac:dyDescent="0.25">
      <c r="A18757" s="12" t="s">
        <v>7</v>
      </c>
      <c r="B18757" s="3">
        <v>0.85425925925925927</v>
      </c>
      <c r="C18757" s="4">
        <v>31.05</v>
      </c>
      <c r="D18757" s="5" t="s">
        <v>6</v>
      </c>
    </row>
    <row r="18758" spans="1:4" x14ac:dyDescent="0.25">
      <c r="A18758" s="12" t="s">
        <v>7</v>
      </c>
      <c r="B18758" s="3">
        <v>0.85428240740740746</v>
      </c>
      <c r="C18758" s="4">
        <v>30.76</v>
      </c>
      <c r="D18758" s="5" t="s">
        <v>6</v>
      </c>
    </row>
    <row r="18759" spans="1:4" x14ac:dyDescent="0.25">
      <c r="A18759" s="12" t="s">
        <v>7</v>
      </c>
      <c r="B18759" s="3">
        <v>0.85430555555555554</v>
      </c>
      <c r="C18759" s="4">
        <v>31.05</v>
      </c>
      <c r="D18759" s="5" t="s">
        <v>6</v>
      </c>
    </row>
    <row r="18760" spans="1:4" x14ac:dyDescent="0.25">
      <c r="A18760" s="12" t="s">
        <v>7</v>
      </c>
      <c r="B18760" s="3">
        <v>0.85432870370370373</v>
      </c>
      <c r="C18760" s="4">
        <v>30.76</v>
      </c>
      <c r="D18760" s="5" t="s">
        <v>6</v>
      </c>
    </row>
    <row r="18761" spans="1:4" x14ac:dyDescent="0.25">
      <c r="A18761" s="12" t="s">
        <v>7</v>
      </c>
      <c r="B18761" s="3">
        <v>0.85435185185185181</v>
      </c>
      <c r="C18761" s="4">
        <v>30.76</v>
      </c>
      <c r="D18761" s="5" t="s">
        <v>6</v>
      </c>
    </row>
    <row r="18762" spans="1:4" x14ac:dyDescent="0.25">
      <c r="A18762" s="12" t="s">
        <v>7</v>
      </c>
      <c r="B18762" s="3">
        <v>0.854375</v>
      </c>
      <c r="C18762" s="4">
        <v>31.05</v>
      </c>
      <c r="D18762" s="5" t="s">
        <v>6</v>
      </c>
    </row>
    <row r="18763" spans="1:4" x14ac:dyDescent="0.25">
      <c r="A18763" s="12" t="s">
        <v>7</v>
      </c>
      <c r="B18763" s="3">
        <v>0.85439814814814818</v>
      </c>
      <c r="C18763" s="4">
        <v>33.11</v>
      </c>
      <c r="D18763" s="6" t="s">
        <v>5</v>
      </c>
    </row>
    <row r="18764" spans="1:4" x14ac:dyDescent="0.25">
      <c r="A18764" s="12" t="s">
        <v>7</v>
      </c>
      <c r="B18764" s="3">
        <v>0.85442129629629626</v>
      </c>
      <c r="C18764" s="4">
        <v>33.11</v>
      </c>
      <c r="D18764" s="6" t="s">
        <v>5</v>
      </c>
    </row>
    <row r="18765" spans="1:4" x14ac:dyDescent="0.25">
      <c r="A18765" s="12" t="s">
        <v>7</v>
      </c>
      <c r="B18765" s="3">
        <v>0.85444444444444445</v>
      </c>
      <c r="C18765" s="4">
        <v>33.11</v>
      </c>
      <c r="D18765" s="6" t="s">
        <v>5</v>
      </c>
    </row>
    <row r="18766" spans="1:4" x14ac:dyDescent="0.25">
      <c r="A18766" s="12" t="s">
        <v>7</v>
      </c>
      <c r="B18766" s="3">
        <v>0.85446759259259264</v>
      </c>
      <c r="C18766" s="4">
        <v>33.11</v>
      </c>
      <c r="D18766" s="6" t="s">
        <v>5</v>
      </c>
    </row>
    <row r="18767" spans="1:4" x14ac:dyDescent="0.25">
      <c r="A18767" s="12" t="s">
        <v>7</v>
      </c>
      <c r="B18767" s="3">
        <v>0.85449074074074072</v>
      </c>
      <c r="C18767" s="4">
        <v>33.11</v>
      </c>
      <c r="D18767" s="6" t="s">
        <v>5</v>
      </c>
    </row>
    <row r="18768" spans="1:4" x14ac:dyDescent="0.25">
      <c r="A18768" s="12" t="s">
        <v>7</v>
      </c>
      <c r="B18768" s="3">
        <v>0.85451388888888891</v>
      </c>
      <c r="C18768" s="4">
        <v>30.76</v>
      </c>
      <c r="D18768" s="5" t="s">
        <v>6</v>
      </c>
    </row>
    <row r="18769" spans="1:4" x14ac:dyDescent="0.25">
      <c r="A18769" s="12" t="s">
        <v>7</v>
      </c>
      <c r="B18769" s="3">
        <v>0.85454861111111113</v>
      </c>
      <c r="C18769" s="4">
        <v>30.76</v>
      </c>
      <c r="D18769" s="5" t="s">
        <v>6</v>
      </c>
    </row>
    <row r="18770" spans="1:4" x14ac:dyDescent="0.25">
      <c r="A18770" s="12" t="s">
        <v>7</v>
      </c>
      <c r="B18770" s="3">
        <v>0.85457175925925921</v>
      </c>
      <c r="C18770" s="4">
        <v>30.76</v>
      </c>
      <c r="D18770" s="5" t="s">
        <v>6</v>
      </c>
    </row>
    <row r="18771" spans="1:4" x14ac:dyDescent="0.25">
      <c r="A18771" s="12" t="s">
        <v>7</v>
      </c>
      <c r="B18771" s="3">
        <v>0.8545949074074074</v>
      </c>
      <c r="C18771" s="4">
        <v>30.76</v>
      </c>
      <c r="D18771" s="5" t="s">
        <v>6</v>
      </c>
    </row>
    <row r="18772" spans="1:4" x14ac:dyDescent="0.25">
      <c r="A18772" s="12" t="s">
        <v>7</v>
      </c>
      <c r="B18772" s="3">
        <v>0.85461805555555559</v>
      </c>
      <c r="C18772" s="4">
        <v>30.76</v>
      </c>
      <c r="D18772" s="5" t="s">
        <v>6</v>
      </c>
    </row>
    <row r="18773" spans="1:4" x14ac:dyDescent="0.25">
      <c r="A18773" s="12" t="s">
        <v>7</v>
      </c>
      <c r="B18773" s="3">
        <v>0.85464120370370367</v>
      </c>
      <c r="C18773" s="4">
        <v>30.76</v>
      </c>
      <c r="D18773" s="5" t="s">
        <v>6</v>
      </c>
    </row>
    <row r="18774" spans="1:4" x14ac:dyDescent="0.25">
      <c r="A18774" s="12" t="s">
        <v>7</v>
      </c>
      <c r="B18774" s="3">
        <v>0.85466435185185186</v>
      </c>
      <c r="C18774" s="4">
        <v>30.76</v>
      </c>
      <c r="D18774" s="5" t="s">
        <v>6</v>
      </c>
    </row>
    <row r="18775" spans="1:4" x14ac:dyDescent="0.25">
      <c r="A18775" s="12" t="s">
        <v>7</v>
      </c>
      <c r="B18775" s="3">
        <v>0.85468750000000004</v>
      </c>
      <c r="C18775" s="4">
        <v>30.76</v>
      </c>
      <c r="D18775" s="5" t="s">
        <v>6</v>
      </c>
    </row>
    <row r="18776" spans="1:4" x14ac:dyDescent="0.25">
      <c r="A18776" s="12" t="s">
        <v>7</v>
      </c>
      <c r="B18776" s="3">
        <v>0.85471064814814812</v>
      </c>
      <c r="C18776" s="4">
        <v>30.47</v>
      </c>
      <c r="D18776" s="5" t="s">
        <v>6</v>
      </c>
    </row>
    <row r="18777" spans="1:4" x14ac:dyDescent="0.25">
      <c r="A18777" s="12" t="s">
        <v>7</v>
      </c>
      <c r="B18777" s="3">
        <v>0.85473379629629631</v>
      </c>
      <c r="C18777" s="4">
        <v>30.76</v>
      </c>
      <c r="D18777" s="5" t="s">
        <v>6</v>
      </c>
    </row>
    <row r="18778" spans="1:4" x14ac:dyDescent="0.25">
      <c r="A18778" s="12" t="s">
        <v>7</v>
      </c>
      <c r="B18778" s="3">
        <v>0.8547569444444445</v>
      </c>
      <c r="C18778" s="4">
        <v>31.05</v>
      </c>
      <c r="D18778" s="5" t="s">
        <v>6</v>
      </c>
    </row>
    <row r="18779" spans="1:4" x14ac:dyDescent="0.25">
      <c r="A18779" s="12" t="s">
        <v>7</v>
      </c>
      <c r="B18779" s="3">
        <v>0.85478009259259258</v>
      </c>
      <c r="C18779" s="4">
        <v>30.76</v>
      </c>
      <c r="D18779" s="5" t="s">
        <v>6</v>
      </c>
    </row>
    <row r="18780" spans="1:4" x14ac:dyDescent="0.25">
      <c r="A18780" s="12" t="s">
        <v>7</v>
      </c>
      <c r="B18780" s="3">
        <v>0.85480324074074077</v>
      </c>
      <c r="C18780" s="4">
        <v>30.76</v>
      </c>
      <c r="D18780" s="5" t="s">
        <v>6</v>
      </c>
    </row>
    <row r="18781" spans="1:4" x14ac:dyDescent="0.25">
      <c r="A18781" s="12" t="s">
        <v>7</v>
      </c>
      <c r="B18781" s="3">
        <v>0.85482638888888884</v>
      </c>
      <c r="C18781" s="4">
        <v>30.47</v>
      </c>
      <c r="D18781" s="5" t="s">
        <v>6</v>
      </c>
    </row>
    <row r="18782" spans="1:4" x14ac:dyDescent="0.25">
      <c r="A18782" s="12" t="s">
        <v>7</v>
      </c>
      <c r="B18782" s="3">
        <v>0.85484953703703703</v>
      </c>
      <c r="C18782" s="4">
        <v>30.76</v>
      </c>
      <c r="D18782" s="5" t="s">
        <v>6</v>
      </c>
    </row>
    <row r="18783" spans="1:4" x14ac:dyDescent="0.25">
      <c r="A18783" s="12" t="s">
        <v>7</v>
      </c>
      <c r="B18783" s="3">
        <v>0.85487268518518522</v>
      </c>
      <c r="C18783" s="4">
        <v>30.47</v>
      </c>
      <c r="D18783" s="5" t="s">
        <v>6</v>
      </c>
    </row>
    <row r="18784" spans="1:4" x14ac:dyDescent="0.25">
      <c r="A18784" s="12" t="s">
        <v>7</v>
      </c>
      <c r="B18784" s="3">
        <v>0.8548958333333333</v>
      </c>
      <c r="C18784" s="4">
        <v>30.76</v>
      </c>
      <c r="D18784" s="5" t="s">
        <v>6</v>
      </c>
    </row>
    <row r="18785" spans="1:4" x14ac:dyDescent="0.25">
      <c r="A18785" s="12" t="s">
        <v>7</v>
      </c>
      <c r="B18785" s="3">
        <v>0.85491898148148149</v>
      </c>
      <c r="C18785" s="4">
        <v>30.76</v>
      </c>
      <c r="D18785" s="5" t="s">
        <v>6</v>
      </c>
    </row>
    <row r="18786" spans="1:4" x14ac:dyDescent="0.25">
      <c r="A18786" s="12" t="s">
        <v>7</v>
      </c>
      <c r="B18786" s="3">
        <v>0.85494212962962968</v>
      </c>
      <c r="C18786" s="4">
        <v>30.47</v>
      </c>
      <c r="D18786" s="5" t="s">
        <v>6</v>
      </c>
    </row>
    <row r="18787" spans="1:4" x14ac:dyDescent="0.25">
      <c r="A18787" s="12" t="s">
        <v>7</v>
      </c>
      <c r="B18787" s="3">
        <v>0.85496527777777775</v>
      </c>
      <c r="C18787" s="4">
        <v>30.47</v>
      </c>
      <c r="D18787" s="5" t="s">
        <v>6</v>
      </c>
    </row>
    <row r="18788" spans="1:4" x14ac:dyDescent="0.25">
      <c r="A18788" s="12" t="s">
        <v>7</v>
      </c>
      <c r="B18788" s="3">
        <v>0.85498842592592594</v>
      </c>
      <c r="C18788" s="4">
        <v>30.47</v>
      </c>
      <c r="D18788" s="5" t="s">
        <v>6</v>
      </c>
    </row>
    <row r="18789" spans="1:4" x14ac:dyDescent="0.25">
      <c r="A18789" s="12" t="s">
        <v>7</v>
      </c>
      <c r="B18789" s="3">
        <v>0.85501157407407402</v>
      </c>
      <c r="C18789" s="4">
        <v>33.11</v>
      </c>
      <c r="D18789" s="6" t="s">
        <v>5</v>
      </c>
    </row>
    <row r="18790" spans="1:4" x14ac:dyDescent="0.25">
      <c r="A18790" s="12" t="s">
        <v>7</v>
      </c>
      <c r="B18790" s="3">
        <v>0.85503472222222221</v>
      </c>
      <c r="C18790" s="4">
        <v>33.11</v>
      </c>
      <c r="D18790" s="6" t="s">
        <v>5</v>
      </c>
    </row>
    <row r="18791" spans="1:4" x14ac:dyDescent="0.25">
      <c r="A18791" s="12" t="s">
        <v>7</v>
      </c>
      <c r="B18791" s="3">
        <v>0.85506944444444444</v>
      </c>
      <c r="C18791" s="4">
        <v>33.11</v>
      </c>
      <c r="D18791" s="6" t="s">
        <v>5</v>
      </c>
    </row>
    <row r="18792" spans="1:4" x14ac:dyDescent="0.25">
      <c r="A18792" s="12" t="s">
        <v>7</v>
      </c>
      <c r="B18792" s="3">
        <v>0.85509259259259263</v>
      </c>
      <c r="C18792" s="4">
        <v>33.11</v>
      </c>
      <c r="D18792" s="6" t="s">
        <v>5</v>
      </c>
    </row>
    <row r="18793" spans="1:4" x14ac:dyDescent="0.25">
      <c r="A18793" s="12" t="s">
        <v>7</v>
      </c>
      <c r="B18793" s="3">
        <v>0.8551157407407407</v>
      </c>
      <c r="C18793" s="4">
        <v>33.11</v>
      </c>
      <c r="D18793" s="6" t="s">
        <v>5</v>
      </c>
    </row>
    <row r="18794" spans="1:4" x14ac:dyDescent="0.25">
      <c r="A18794" s="12" t="s">
        <v>7</v>
      </c>
      <c r="B18794" s="3">
        <v>0.85512731481481485</v>
      </c>
      <c r="C18794" s="4">
        <v>32.81</v>
      </c>
      <c r="D18794" s="6" t="s">
        <v>5</v>
      </c>
    </row>
    <row r="18795" spans="1:4" x14ac:dyDescent="0.25">
      <c r="A18795" s="12" t="s">
        <v>7</v>
      </c>
      <c r="B18795" s="3">
        <v>0.85516203703703708</v>
      </c>
      <c r="C18795" s="4">
        <v>32.81</v>
      </c>
      <c r="D18795" s="6" t="s">
        <v>5</v>
      </c>
    </row>
    <row r="18796" spans="1:4" x14ac:dyDescent="0.25">
      <c r="A18796" s="12" t="s">
        <v>7</v>
      </c>
      <c r="B18796" s="3">
        <v>0.85518518518518516</v>
      </c>
      <c r="C18796" s="4">
        <v>33.11</v>
      </c>
      <c r="D18796" s="6" t="s">
        <v>5</v>
      </c>
    </row>
    <row r="18797" spans="1:4" x14ac:dyDescent="0.25">
      <c r="A18797" s="12" t="s">
        <v>7</v>
      </c>
      <c r="B18797" s="3">
        <v>0.85520833333333335</v>
      </c>
      <c r="C18797" s="4">
        <v>30.76</v>
      </c>
      <c r="D18797" s="5" t="s">
        <v>6</v>
      </c>
    </row>
    <row r="18798" spans="1:4" x14ac:dyDescent="0.25">
      <c r="A18798" s="12" t="s">
        <v>7</v>
      </c>
      <c r="B18798" s="3">
        <v>0.85523148148148154</v>
      </c>
      <c r="C18798" s="4">
        <v>30.76</v>
      </c>
      <c r="D18798" s="5" t="s">
        <v>6</v>
      </c>
    </row>
    <row r="18799" spans="1:4" x14ac:dyDescent="0.25">
      <c r="A18799" s="12" t="s">
        <v>7</v>
      </c>
      <c r="B18799" s="3">
        <v>0.85525462962962961</v>
      </c>
      <c r="C18799" s="4">
        <v>30.76</v>
      </c>
      <c r="D18799" s="5" t="s">
        <v>6</v>
      </c>
    </row>
    <row r="18800" spans="1:4" x14ac:dyDescent="0.25">
      <c r="A18800" s="12" t="s">
        <v>7</v>
      </c>
      <c r="B18800" s="3">
        <v>0.8552777777777778</v>
      </c>
      <c r="C18800" s="4">
        <v>30.47</v>
      </c>
      <c r="D18800" s="5" t="s">
        <v>6</v>
      </c>
    </row>
    <row r="18801" spans="1:4" x14ac:dyDescent="0.25">
      <c r="A18801" s="12" t="s">
        <v>7</v>
      </c>
      <c r="B18801" s="3">
        <v>0.85530092592592588</v>
      </c>
      <c r="C18801" s="4">
        <v>30.47</v>
      </c>
      <c r="D18801" s="5" t="s">
        <v>6</v>
      </c>
    </row>
    <row r="18802" spans="1:4" x14ac:dyDescent="0.25">
      <c r="A18802" s="12" t="s">
        <v>7</v>
      </c>
      <c r="B18802" s="3">
        <v>0.85532407407407407</v>
      </c>
      <c r="C18802" s="4">
        <v>30.76</v>
      </c>
      <c r="D18802" s="5" t="s">
        <v>6</v>
      </c>
    </row>
    <row r="18803" spans="1:4" x14ac:dyDescent="0.25">
      <c r="A18803" s="12" t="s">
        <v>7</v>
      </c>
      <c r="B18803" s="3">
        <v>0.85534722222222226</v>
      </c>
      <c r="C18803" s="4">
        <v>30.76</v>
      </c>
      <c r="D18803" s="5" t="s">
        <v>6</v>
      </c>
    </row>
    <row r="18804" spans="1:4" x14ac:dyDescent="0.25">
      <c r="A18804" s="12" t="s">
        <v>7</v>
      </c>
      <c r="B18804" s="3">
        <v>0.85537037037037034</v>
      </c>
      <c r="C18804" s="4">
        <v>33.11</v>
      </c>
      <c r="D18804" s="6" t="s">
        <v>5</v>
      </c>
    </row>
    <row r="18805" spans="1:4" x14ac:dyDescent="0.25">
      <c r="A18805" s="12" t="s">
        <v>7</v>
      </c>
      <c r="B18805" s="3">
        <v>0.85539351851851853</v>
      </c>
      <c r="C18805" s="4">
        <v>33.11</v>
      </c>
      <c r="D18805" s="6" t="s">
        <v>5</v>
      </c>
    </row>
    <row r="18806" spans="1:4" x14ac:dyDescent="0.25">
      <c r="A18806" s="12" t="s">
        <v>7</v>
      </c>
      <c r="B18806" s="3">
        <v>0.85541666666666671</v>
      </c>
      <c r="C18806" s="4">
        <v>33.11</v>
      </c>
      <c r="D18806" s="6" t="s">
        <v>5</v>
      </c>
    </row>
    <row r="18807" spans="1:4" x14ac:dyDescent="0.25">
      <c r="A18807" s="12" t="s">
        <v>7</v>
      </c>
      <c r="B18807" s="3">
        <v>0.85543981481481479</v>
      </c>
      <c r="C18807" s="4">
        <v>33.11</v>
      </c>
      <c r="D18807" s="6" t="s">
        <v>5</v>
      </c>
    </row>
    <row r="18808" spans="1:4" x14ac:dyDescent="0.25">
      <c r="A18808" s="12" t="s">
        <v>7</v>
      </c>
      <c r="B18808" s="3">
        <v>0.85546296296296298</v>
      </c>
      <c r="C18808" s="4">
        <v>30.76</v>
      </c>
      <c r="D18808" s="5" t="s">
        <v>6</v>
      </c>
    </row>
    <row r="18809" spans="1:4" x14ac:dyDescent="0.25">
      <c r="A18809" s="12" t="s">
        <v>7</v>
      </c>
      <c r="B18809" s="3">
        <v>0.85548611111111106</v>
      </c>
      <c r="C18809" s="4">
        <v>30.76</v>
      </c>
      <c r="D18809" s="5" t="s">
        <v>6</v>
      </c>
    </row>
    <row r="18810" spans="1:4" x14ac:dyDescent="0.25">
      <c r="A18810" s="12" t="s">
        <v>7</v>
      </c>
      <c r="B18810" s="3">
        <v>0.85550925925925925</v>
      </c>
      <c r="C18810" s="4">
        <v>30.76</v>
      </c>
      <c r="D18810" s="5" t="s">
        <v>6</v>
      </c>
    </row>
    <row r="18811" spans="1:4" x14ac:dyDescent="0.25">
      <c r="A18811" s="12" t="s">
        <v>7</v>
      </c>
      <c r="B18811" s="3">
        <v>0.85556712962962966</v>
      </c>
      <c r="C18811" s="4">
        <v>30.76</v>
      </c>
      <c r="D18811" s="5" t="s">
        <v>6</v>
      </c>
    </row>
    <row r="18812" spans="1:4" x14ac:dyDescent="0.25">
      <c r="A18812" s="12" t="s">
        <v>7</v>
      </c>
      <c r="B18812" s="3">
        <v>0.85559027777777774</v>
      </c>
      <c r="C18812" s="4">
        <v>30.76</v>
      </c>
      <c r="D18812" s="5" t="s">
        <v>6</v>
      </c>
    </row>
    <row r="18813" spans="1:4" x14ac:dyDescent="0.25">
      <c r="A18813" s="12" t="s">
        <v>7</v>
      </c>
      <c r="B18813" s="3">
        <v>0.85561342592592593</v>
      </c>
      <c r="C18813" s="4">
        <v>30.76</v>
      </c>
      <c r="D18813" s="5" t="s">
        <v>6</v>
      </c>
    </row>
    <row r="18814" spans="1:4" x14ac:dyDescent="0.25">
      <c r="A18814" s="12" t="s">
        <v>7</v>
      </c>
      <c r="B18814" s="3">
        <v>0.85563657407407412</v>
      </c>
      <c r="C18814" s="4">
        <v>30.76</v>
      </c>
      <c r="D18814" s="5" t="s">
        <v>6</v>
      </c>
    </row>
    <row r="18815" spans="1:4" x14ac:dyDescent="0.25">
      <c r="A18815" s="12" t="s">
        <v>7</v>
      </c>
      <c r="B18815" s="3">
        <v>0.8556597222222222</v>
      </c>
      <c r="C18815" s="4">
        <v>30.76</v>
      </c>
      <c r="D18815" s="5" t="s">
        <v>6</v>
      </c>
    </row>
    <row r="18816" spans="1:4" x14ac:dyDescent="0.25">
      <c r="A18816" s="12" t="s">
        <v>7</v>
      </c>
      <c r="B18816" s="3">
        <v>0.85568287037037039</v>
      </c>
      <c r="C18816" s="4">
        <v>30.76</v>
      </c>
      <c r="D18816" s="5" t="s">
        <v>6</v>
      </c>
    </row>
    <row r="18817" spans="1:4" x14ac:dyDescent="0.25">
      <c r="A18817" s="12" t="s">
        <v>7</v>
      </c>
      <c r="B18817" s="3">
        <v>0.85570601851851846</v>
      </c>
      <c r="C18817" s="4">
        <v>30.76</v>
      </c>
      <c r="D18817" s="5" t="s">
        <v>6</v>
      </c>
    </row>
    <row r="18818" spans="1:4" x14ac:dyDescent="0.25">
      <c r="A18818" s="12" t="s">
        <v>7</v>
      </c>
      <c r="B18818" s="3">
        <v>0.85572916666666665</v>
      </c>
      <c r="C18818" s="4">
        <v>30.76</v>
      </c>
      <c r="D18818" s="5" t="s">
        <v>6</v>
      </c>
    </row>
    <row r="18819" spans="1:4" x14ac:dyDescent="0.25">
      <c r="A18819" s="12" t="s">
        <v>7</v>
      </c>
      <c r="B18819" s="3">
        <v>0.85575231481481484</v>
      </c>
      <c r="C18819" s="4">
        <v>30.76</v>
      </c>
      <c r="D18819" s="5" t="s">
        <v>6</v>
      </c>
    </row>
    <row r="18820" spans="1:4" x14ac:dyDescent="0.25">
      <c r="A18820" s="12" t="s">
        <v>7</v>
      </c>
      <c r="B18820" s="3">
        <v>0.85577546296296292</v>
      </c>
      <c r="C18820" s="4">
        <v>30.47</v>
      </c>
      <c r="D18820" s="5" t="s">
        <v>6</v>
      </c>
    </row>
    <row r="18821" spans="1:4" x14ac:dyDescent="0.25">
      <c r="A18821" s="12" t="s">
        <v>7</v>
      </c>
      <c r="B18821" s="3">
        <v>0.85579861111111111</v>
      </c>
      <c r="C18821" s="4">
        <v>30.47</v>
      </c>
      <c r="D18821" s="5" t="s">
        <v>6</v>
      </c>
    </row>
    <row r="18822" spans="1:4" x14ac:dyDescent="0.25">
      <c r="A18822" s="12" t="s">
        <v>7</v>
      </c>
      <c r="B18822" s="3">
        <v>0.8558217592592593</v>
      </c>
      <c r="C18822" s="4">
        <v>30.47</v>
      </c>
      <c r="D18822" s="5" t="s">
        <v>6</v>
      </c>
    </row>
    <row r="18823" spans="1:4" x14ac:dyDescent="0.25">
      <c r="A18823" s="12" t="s">
        <v>7</v>
      </c>
      <c r="B18823" s="3">
        <v>0.85584490740740737</v>
      </c>
      <c r="C18823" s="4">
        <v>30.76</v>
      </c>
      <c r="D18823" s="5" t="s">
        <v>6</v>
      </c>
    </row>
    <row r="18824" spans="1:4" x14ac:dyDescent="0.25">
      <c r="A18824" s="12" t="s">
        <v>7</v>
      </c>
      <c r="B18824" s="3">
        <v>0.85586805555555556</v>
      </c>
      <c r="C18824" s="4">
        <v>30.76</v>
      </c>
      <c r="D18824" s="5" t="s">
        <v>6</v>
      </c>
    </row>
    <row r="18825" spans="1:4" x14ac:dyDescent="0.25">
      <c r="A18825" s="12" t="s">
        <v>7</v>
      </c>
      <c r="B18825" s="3">
        <v>0.85589120370370375</v>
      </c>
      <c r="C18825" s="4">
        <v>30.47</v>
      </c>
      <c r="D18825" s="5" t="s">
        <v>6</v>
      </c>
    </row>
    <row r="18826" spans="1:4" x14ac:dyDescent="0.25">
      <c r="A18826" s="12" t="s">
        <v>7</v>
      </c>
      <c r="B18826" s="3">
        <v>0.85593750000000002</v>
      </c>
      <c r="C18826" s="4">
        <v>30.76</v>
      </c>
      <c r="D18826" s="5" t="s">
        <v>6</v>
      </c>
    </row>
    <row r="18827" spans="1:4" x14ac:dyDescent="0.25">
      <c r="A18827" s="12" t="s">
        <v>7</v>
      </c>
      <c r="B18827" s="3">
        <v>0.85594907407407406</v>
      </c>
      <c r="C18827" s="4">
        <v>33.11</v>
      </c>
      <c r="D18827" s="6" t="s">
        <v>5</v>
      </c>
    </row>
    <row r="18828" spans="1:4" x14ac:dyDescent="0.25">
      <c r="A18828" s="12" t="s">
        <v>7</v>
      </c>
      <c r="B18828" s="3">
        <v>0.85597222222222225</v>
      </c>
      <c r="C18828" s="4">
        <v>30.76</v>
      </c>
      <c r="D18828" s="5" t="s">
        <v>6</v>
      </c>
    </row>
    <row r="18829" spans="1:4" x14ac:dyDescent="0.25">
      <c r="A18829" s="12" t="s">
        <v>7</v>
      </c>
      <c r="B18829" s="3">
        <v>0.85598379629629628</v>
      </c>
      <c r="C18829" s="4">
        <v>30.76</v>
      </c>
      <c r="D18829" s="5" t="s">
        <v>6</v>
      </c>
    </row>
    <row r="18830" spans="1:4" x14ac:dyDescent="0.25">
      <c r="A18830" s="12" t="s">
        <v>7</v>
      </c>
      <c r="B18830" s="3">
        <v>0.85601851851851851</v>
      </c>
      <c r="C18830" s="4">
        <v>30.47</v>
      </c>
      <c r="D18830" s="5" t="s">
        <v>6</v>
      </c>
    </row>
    <row r="18831" spans="1:4" x14ac:dyDescent="0.25">
      <c r="A18831" s="12" t="s">
        <v>7</v>
      </c>
      <c r="B18831" s="3">
        <v>0.85603009259259255</v>
      </c>
      <c r="C18831" s="4">
        <v>30.76</v>
      </c>
      <c r="D18831" s="5" t="s">
        <v>6</v>
      </c>
    </row>
    <row r="18832" spans="1:4" x14ac:dyDescent="0.25">
      <c r="A18832" s="12" t="s">
        <v>7</v>
      </c>
      <c r="B18832" s="3">
        <v>0.85605324074074074</v>
      </c>
      <c r="C18832" s="4">
        <v>30.76</v>
      </c>
      <c r="D18832" s="5" t="s">
        <v>6</v>
      </c>
    </row>
    <row r="18833" spans="1:4" x14ac:dyDescent="0.25">
      <c r="A18833" s="12" t="s">
        <v>7</v>
      </c>
      <c r="B18833" s="3">
        <v>0.85607638888888893</v>
      </c>
      <c r="C18833" s="4">
        <v>30.47</v>
      </c>
      <c r="D18833" s="5" t="s">
        <v>6</v>
      </c>
    </row>
    <row r="18834" spans="1:4" x14ac:dyDescent="0.25">
      <c r="A18834" s="12" t="s">
        <v>7</v>
      </c>
      <c r="B18834" s="3">
        <v>0.85609953703703701</v>
      </c>
      <c r="C18834" s="4">
        <v>30.76</v>
      </c>
      <c r="D18834" s="5" t="s">
        <v>6</v>
      </c>
    </row>
    <row r="18835" spans="1:4" x14ac:dyDescent="0.25">
      <c r="A18835" s="12" t="s">
        <v>7</v>
      </c>
      <c r="B18835" s="3">
        <v>0.85612268518518519</v>
      </c>
      <c r="C18835" s="4">
        <v>33.11</v>
      </c>
      <c r="D18835" s="6" t="s">
        <v>5</v>
      </c>
    </row>
    <row r="18836" spans="1:4" x14ac:dyDescent="0.25">
      <c r="A18836" s="12" t="s">
        <v>7</v>
      </c>
      <c r="B18836" s="3">
        <v>0.85615740740740742</v>
      </c>
      <c r="C18836" s="4">
        <v>33.11</v>
      </c>
      <c r="D18836" s="6" t="s">
        <v>5</v>
      </c>
    </row>
    <row r="18837" spans="1:4" x14ac:dyDescent="0.25">
      <c r="A18837" s="12" t="s">
        <v>7</v>
      </c>
      <c r="B18837" s="3">
        <v>0.85616898148148146</v>
      </c>
      <c r="C18837" s="4">
        <v>33.11</v>
      </c>
      <c r="D18837" s="6" t="s">
        <v>5</v>
      </c>
    </row>
    <row r="18838" spans="1:4" x14ac:dyDescent="0.25">
      <c r="A18838" s="12" t="s">
        <v>7</v>
      </c>
      <c r="B18838" s="3">
        <v>0.85619212962962965</v>
      </c>
      <c r="C18838" s="4">
        <v>33.11</v>
      </c>
      <c r="D18838" s="6" t="s">
        <v>5</v>
      </c>
    </row>
    <row r="18839" spans="1:4" x14ac:dyDescent="0.25">
      <c r="A18839" s="12" t="s">
        <v>7</v>
      </c>
      <c r="B18839" s="3">
        <v>0.85622685185185188</v>
      </c>
      <c r="C18839" s="4">
        <v>33.11</v>
      </c>
      <c r="D18839" s="6" t="s">
        <v>5</v>
      </c>
    </row>
    <row r="18840" spans="1:4" x14ac:dyDescent="0.25">
      <c r="A18840" s="12" t="s">
        <v>7</v>
      </c>
      <c r="B18840" s="3">
        <v>0.85624999999999996</v>
      </c>
      <c r="C18840" s="4">
        <v>33.11</v>
      </c>
      <c r="D18840" s="6" t="s">
        <v>5</v>
      </c>
    </row>
    <row r="18841" spans="1:4" x14ac:dyDescent="0.25">
      <c r="A18841" s="12" t="s">
        <v>7</v>
      </c>
      <c r="B18841" s="3">
        <v>0.85627314814814814</v>
      </c>
      <c r="C18841" s="4">
        <v>33.11</v>
      </c>
      <c r="D18841" s="6" t="s">
        <v>5</v>
      </c>
    </row>
    <row r="18842" spans="1:4" x14ac:dyDescent="0.25">
      <c r="A18842" s="12" t="s">
        <v>7</v>
      </c>
      <c r="B18842" s="3">
        <v>0.85629629629629633</v>
      </c>
      <c r="C18842" s="4">
        <v>30.76</v>
      </c>
      <c r="D18842" s="5" t="s">
        <v>6</v>
      </c>
    </row>
    <row r="18843" spans="1:4" x14ac:dyDescent="0.25">
      <c r="A18843" s="12" t="s">
        <v>7</v>
      </c>
      <c r="B18843" s="3">
        <v>0.85631944444444441</v>
      </c>
      <c r="C18843" s="4">
        <v>31.05</v>
      </c>
      <c r="D18843" s="5" t="s">
        <v>6</v>
      </c>
    </row>
    <row r="18844" spans="1:4" x14ac:dyDescent="0.25">
      <c r="A18844" s="12" t="s">
        <v>7</v>
      </c>
      <c r="B18844" s="3">
        <v>0.8563425925925926</v>
      </c>
      <c r="C18844" s="4">
        <v>30.76</v>
      </c>
      <c r="D18844" s="5" t="s">
        <v>6</v>
      </c>
    </row>
    <row r="18845" spans="1:4" x14ac:dyDescent="0.25">
      <c r="A18845" s="12" t="s">
        <v>7</v>
      </c>
      <c r="B18845" s="3">
        <v>0.85636574074074079</v>
      </c>
      <c r="C18845" s="4">
        <v>30.76</v>
      </c>
      <c r="D18845" s="5" t="s">
        <v>6</v>
      </c>
    </row>
    <row r="18846" spans="1:4" x14ac:dyDescent="0.25">
      <c r="A18846" s="12" t="s">
        <v>7</v>
      </c>
      <c r="B18846" s="3">
        <v>0.85638888888888887</v>
      </c>
      <c r="C18846" s="4">
        <v>30.76</v>
      </c>
      <c r="D18846" s="5" t="s">
        <v>6</v>
      </c>
    </row>
    <row r="18847" spans="1:4" x14ac:dyDescent="0.25">
      <c r="A18847" s="12" t="s">
        <v>7</v>
      </c>
      <c r="B18847" s="3">
        <v>0.85641203703703705</v>
      </c>
      <c r="C18847" s="4">
        <v>30.76</v>
      </c>
      <c r="D18847" s="5" t="s">
        <v>6</v>
      </c>
    </row>
    <row r="18848" spans="1:4" x14ac:dyDescent="0.25">
      <c r="A18848" s="12" t="s">
        <v>7</v>
      </c>
      <c r="B18848" s="3">
        <v>0.85643518518518513</v>
      </c>
      <c r="C18848" s="4">
        <v>30.76</v>
      </c>
      <c r="D18848" s="5" t="s">
        <v>6</v>
      </c>
    </row>
    <row r="18849" spans="1:4" x14ac:dyDescent="0.25">
      <c r="A18849" s="12" t="s">
        <v>7</v>
      </c>
      <c r="B18849" s="3">
        <v>0.85645833333333332</v>
      </c>
      <c r="C18849" s="4">
        <v>30.76</v>
      </c>
      <c r="D18849" s="5" t="s">
        <v>6</v>
      </c>
    </row>
    <row r="18850" spans="1:4" x14ac:dyDescent="0.25">
      <c r="A18850" s="12" t="s">
        <v>7</v>
      </c>
      <c r="B18850" s="3">
        <v>0.85648148148148151</v>
      </c>
      <c r="C18850" s="4">
        <v>30.76</v>
      </c>
      <c r="D18850" s="5" t="s">
        <v>6</v>
      </c>
    </row>
    <row r="18851" spans="1:4" x14ac:dyDescent="0.25">
      <c r="A18851" s="12" t="s">
        <v>7</v>
      </c>
      <c r="B18851" s="3">
        <v>0.85650462962962959</v>
      </c>
      <c r="C18851" s="4">
        <v>30.76</v>
      </c>
      <c r="D18851" s="5" t="s">
        <v>6</v>
      </c>
    </row>
    <row r="18852" spans="1:4" x14ac:dyDescent="0.25">
      <c r="A18852" s="12" t="s">
        <v>7</v>
      </c>
      <c r="B18852" s="3">
        <v>0.85652777777777778</v>
      </c>
      <c r="C18852" s="4">
        <v>30.76</v>
      </c>
      <c r="D18852" s="5" t="s">
        <v>6</v>
      </c>
    </row>
    <row r="18853" spans="1:4" x14ac:dyDescent="0.25">
      <c r="A18853" s="12" t="s">
        <v>7</v>
      </c>
      <c r="B18853" s="3">
        <v>0.85655092592592597</v>
      </c>
      <c r="C18853" s="4">
        <v>30.76</v>
      </c>
      <c r="D18853" s="5" t="s">
        <v>6</v>
      </c>
    </row>
    <row r="18854" spans="1:4" x14ac:dyDescent="0.25">
      <c r="A18854" s="12" t="s">
        <v>7</v>
      </c>
      <c r="B18854" s="3">
        <v>0.85657407407407404</v>
      </c>
      <c r="C18854" s="4">
        <v>30.47</v>
      </c>
      <c r="D18854" s="5" t="s">
        <v>6</v>
      </c>
    </row>
    <row r="18855" spans="1:4" x14ac:dyDescent="0.25">
      <c r="A18855" s="12" t="s">
        <v>7</v>
      </c>
      <c r="B18855" s="3">
        <v>0.85659722222222223</v>
      </c>
      <c r="C18855" s="4">
        <v>33.11</v>
      </c>
      <c r="D18855" s="6" t="s">
        <v>5</v>
      </c>
    </row>
    <row r="18856" spans="1:4" x14ac:dyDescent="0.25">
      <c r="A18856" s="12" t="s">
        <v>7</v>
      </c>
      <c r="B18856" s="3">
        <v>0.85662037037037042</v>
      </c>
      <c r="C18856" s="4">
        <v>33.11</v>
      </c>
      <c r="D18856" s="6" t="s">
        <v>5</v>
      </c>
    </row>
    <row r="18857" spans="1:4" x14ac:dyDescent="0.25">
      <c r="A18857" s="12" t="s">
        <v>7</v>
      </c>
      <c r="B18857" s="3">
        <v>0.8566435185185185</v>
      </c>
      <c r="C18857" s="4">
        <v>33.11</v>
      </c>
      <c r="D18857" s="6" t="s">
        <v>5</v>
      </c>
    </row>
    <row r="18858" spans="1:4" x14ac:dyDescent="0.25">
      <c r="A18858" s="12" t="s">
        <v>7</v>
      </c>
      <c r="B18858" s="3">
        <v>0.85666666666666669</v>
      </c>
      <c r="C18858" s="4">
        <v>33.11</v>
      </c>
      <c r="D18858" s="6" t="s">
        <v>5</v>
      </c>
    </row>
    <row r="18859" spans="1:4" x14ac:dyDescent="0.25">
      <c r="A18859" s="12" t="s">
        <v>7</v>
      </c>
      <c r="B18859" s="3">
        <v>0.85668981481481477</v>
      </c>
      <c r="C18859" s="4">
        <v>30.76</v>
      </c>
      <c r="D18859" s="5" t="s">
        <v>6</v>
      </c>
    </row>
    <row r="18860" spans="1:4" x14ac:dyDescent="0.25">
      <c r="A18860" s="12" t="s">
        <v>7</v>
      </c>
      <c r="B18860" s="3">
        <v>0.85671296296296295</v>
      </c>
      <c r="C18860" s="4">
        <v>30.76</v>
      </c>
      <c r="D18860" s="5" t="s">
        <v>6</v>
      </c>
    </row>
    <row r="18861" spans="1:4" x14ac:dyDescent="0.25">
      <c r="A18861" s="12" t="s">
        <v>7</v>
      </c>
      <c r="B18861" s="3">
        <v>0.85673611111111114</v>
      </c>
      <c r="C18861" s="4">
        <v>30.76</v>
      </c>
      <c r="D18861" s="5" t="s">
        <v>6</v>
      </c>
    </row>
    <row r="18862" spans="1:4" x14ac:dyDescent="0.25">
      <c r="A18862" s="12" t="s">
        <v>7</v>
      </c>
      <c r="B18862" s="3">
        <v>0.85675925925925922</v>
      </c>
      <c r="C18862" s="4">
        <v>30.76</v>
      </c>
      <c r="D18862" s="5" t="s">
        <v>6</v>
      </c>
    </row>
    <row r="18863" spans="1:4" x14ac:dyDescent="0.25">
      <c r="A18863" s="12" t="s">
        <v>7</v>
      </c>
      <c r="B18863" s="3">
        <v>0.85678240740740741</v>
      </c>
      <c r="C18863" s="4">
        <v>30.47</v>
      </c>
      <c r="D18863" s="5" t="s">
        <v>6</v>
      </c>
    </row>
    <row r="18864" spans="1:4" x14ac:dyDescent="0.25">
      <c r="A18864" s="12" t="s">
        <v>7</v>
      </c>
      <c r="B18864" s="3">
        <v>0.8568055555555556</v>
      </c>
      <c r="C18864" s="4">
        <v>33.11</v>
      </c>
      <c r="D18864" s="6" t="s">
        <v>5</v>
      </c>
    </row>
    <row r="18865" spans="1:4" x14ac:dyDescent="0.25">
      <c r="A18865" s="12" t="s">
        <v>7</v>
      </c>
      <c r="B18865" s="3">
        <v>0.85682870370370368</v>
      </c>
      <c r="C18865" s="4">
        <v>33.11</v>
      </c>
      <c r="D18865" s="6" t="s">
        <v>5</v>
      </c>
    </row>
    <row r="18866" spans="1:4" x14ac:dyDescent="0.25">
      <c r="A18866" s="12" t="s">
        <v>7</v>
      </c>
      <c r="B18866" s="3">
        <v>0.85685185185185186</v>
      </c>
      <c r="C18866" s="4">
        <v>33.11</v>
      </c>
      <c r="D18866" s="6" t="s">
        <v>5</v>
      </c>
    </row>
    <row r="18867" spans="1:4" x14ac:dyDescent="0.25">
      <c r="A18867" s="12" t="s">
        <v>7</v>
      </c>
      <c r="B18867" s="3">
        <v>0.85687500000000005</v>
      </c>
      <c r="C18867" s="4">
        <v>33.11</v>
      </c>
      <c r="D18867" s="6" t="s">
        <v>5</v>
      </c>
    </row>
    <row r="18868" spans="1:4" x14ac:dyDescent="0.25">
      <c r="A18868" s="12" t="s">
        <v>7</v>
      </c>
      <c r="B18868" s="3">
        <v>0.85689814814814813</v>
      </c>
      <c r="C18868" s="4">
        <v>33.11</v>
      </c>
      <c r="D18868" s="6" t="s">
        <v>5</v>
      </c>
    </row>
    <row r="18869" spans="1:4" x14ac:dyDescent="0.25">
      <c r="A18869" s="12" t="s">
        <v>7</v>
      </c>
      <c r="B18869" s="3">
        <v>0.85692129629629632</v>
      </c>
      <c r="C18869" s="4">
        <v>33.11</v>
      </c>
      <c r="D18869" s="6" t="s">
        <v>5</v>
      </c>
    </row>
    <row r="18870" spans="1:4" x14ac:dyDescent="0.25">
      <c r="A18870" s="12" t="s">
        <v>7</v>
      </c>
      <c r="B18870" s="3">
        <v>0.8569444444444444</v>
      </c>
      <c r="C18870" s="4">
        <v>33.11</v>
      </c>
      <c r="D18870" s="6" t="s">
        <v>5</v>
      </c>
    </row>
    <row r="18871" spans="1:4" x14ac:dyDescent="0.25">
      <c r="A18871" s="12" t="s">
        <v>7</v>
      </c>
      <c r="B18871" s="3">
        <v>0.85696759259259259</v>
      </c>
      <c r="C18871" s="4">
        <v>33.11</v>
      </c>
      <c r="D18871" s="6" t="s">
        <v>5</v>
      </c>
    </row>
    <row r="18872" spans="1:4" x14ac:dyDescent="0.25">
      <c r="A18872" s="12" t="s">
        <v>7</v>
      </c>
      <c r="B18872" s="3">
        <v>0.85699074074074078</v>
      </c>
      <c r="C18872" s="4">
        <v>33.11</v>
      </c>
      <c r="D18872" s="6" t="s">
        <v>5</v>
      </c>
    </row>
    <row r="18873" spans="1:4" x14ac:dyDescent="0.25">
      <c r="A18873" s="12" t="s">
        <v>7</v>
      </c>
      <c r="B18873" s="3">
        <v>0.85701388888888885</v>
      </c>
      <c r="C18873" s="4">
        <v>33.11</v>
      </c>
      <c r="D18873" s="6" t="s">
        <v>5</v>
      </c>
    </row>
    <row r="18874" spans="1:4" x14ac:dyDescent="0.25">
      <c r="A18874" s="12" t="s">
        <v>7</v>
      </c>
      <c r="B18874" s="3">
        <v>0.85703703703703704</v>
      </c>
      <c r="C18874" s="4">
        <v>33.11</v>
      </c>
      <c r="D18874" s="6" t="s">
        <v>5</v>
      </c>
    </row>
    <row r="18875" spans="1:4" x14ac:dyDescent="0.25">
      <c r="A18875" s="12" t="s">
        <v>7</v>
      </c>
      <c r="B18875" s="3">
        <v>0.85706018518518523</v>
      </c>
      <c r="C18875" s="4">
        <v>33.11</v>
      </c>
      <c r="D18875" s="6" t="s">
        <v>5</v>
      </c>
    </row>
    <row r="18876" spans="1:4" x14ac:dyDescent="0.25">
      <c r="A18876" s="12" t="s">
        <v>7</v>
      </c>
      <c r="B18876" s="3">
        <v>0.85709490740740746</v>
      </c>
      <c r="C18876" s="4">
        <v>33.11</v>
      </c>
      <c r="D18876" s="6" t="s">
        <v>5</v>
      </c>
    </row>
    <row r="18877" spans="1:4" x14ac:dyDescent="0.25">
      <c r="A18877" s="12" t="s">
        <v>7</v>
      </c>
      <c r="B18877" s="3">
        <v>0.85711805555555554</v>
      </c>
      <c r="C18877" s="4">
        <v>33.11</v>
      </c>
      <c r="D18877" s="6" t="s">
        <v>5</v>
      </c>
    </row>
    <row r="18878" spans="1:4" x14ac:dyDescent="0.25">
      <c r="A18878" s="12" t="s">
        <v>7</v>
      </c>
      <c r="B18878" s="3">
        <v>0.85712962962962957</v>
      </c>
      <c r="C18878" s="4">
        <v>33.11</v>
      </c>
      <c r="D18878" s="6" t="s">
        <v>5</v>
      </c>
    </row>
    <row r="18879" spans="1:4" x14ac:dyDescent="0.25">
      <c r="A18879" s="12" t="s">
        <v>7</v>
      </c>
      <c r="B18879" s="3">
        <v>0.85715277777777776</v>
      </c>
      <c r="C18879" s="4">
        <v>31.05</v>
      </c>
      <c r="D18879" s="5" t="s">
        <v>6</v>
      </c>
    </row>
    <row r="18880" spans="1:4" x14ac:dyDescent="0.25">
      <c r="A18880" s="12" t="s">
        <v>7</v>
      </c>
      <c r="B18880" s="3">
        <v>0.85717592592592595</v>
      </c>
      <c r="C18880" s="4">
        <v>30.76</v>
      </c>
      <c r="D18880" s="5" t="s">
        <v>6</v>
      </c>
    </row>
    <row r="18881" spans="1:4" x14ac:dyDescent="0.25">
      <c r="A18881" s="12" t="s">
        <v>7</v>
      </c>
      <c r="B18881" s="3">
        <v>0.85721064814814818</v>
      </c>
      <c r="C18881" s="4">
        <v>30.76</v>
      </c>
      <c r="D18881" s="5" t="s">
        <v>6</v>
      </c>
    </row>
    <row r="18882" spans="1:4" x14ac:dyDescent="0.25">
      <c r="A18882" s="12" t="s">
        <v>7</v>
      </c>
      <c r="B18882" s="3">
        <v>0.85725694444444445</v>
      </c>
      <c r="C18882" s="4">
        <v>30.76</v>
      </c>
      <c r="D18882" s="5" t="s">
        <v>6</v>
      </c>
    </row>
    <row r="18883" spans="1:4" x14ac:dyDescent="0.25">
      <c r="A18883" s="12" t="s">
        <v>7</v>
      </c>
      <c r="B18883" s="3">
        <v>0.85729166666666667</v>
      </c>
      <c r="C18883" s="4">
        <v>30.47</v>
      </c>
      <c r="D18883" s="5" t="s">
        <v>6</v>
      </c>
    </row>
    <row r="18884" spans="1:4" x14ac:dyDescent="0.25">
      <c r="A18884" s="12" t="s">
        <v>7</v>
      </c>
      <c r="B18884" s="3">
        <v>0.85730324074074071</v>
      </c>
      <c r="C18884" s="4">
        <v>30.76</v>
      </c>
      <c r="D18884" s="5" t="s">
        <v>6</v>
      </c>
    </row>
    <row r="18885" spans="1:4" x14ac:dyDescent="0.25">
      <c r="A18885" s="12" t="s">
        <v>7</v>
      </c>
      <c r="B18885" s="3">
        <v>0.85733796296296294</v>
      </c>
      <c r="C18885" s="4">
        <v>31.05</v>
      </c>
      <c r="D18885" s="5" t="s">
        <v>6</v>
      </c>
    </row>
    <row r="18886" spans="1:4" x14ac:dyDescent="0.25">
      <c r="A18886" s="12" t="s">
        <v>7</v>
      </c>
      <c r="B18886" s="3">
        <v>0.85736111111111113</v>
      </c>
      <c r="C18886" s="4">
        <v>30.76</v>
      </c>
      <c r="D18886" s="5" t="s">
        <v>6</v>
      </c>
    </row>
    <row r="18887" spans="1:4" x14ac:dyDescent="0.25">
      <c r="A18887" s="12" t="s">
        <v>7</v>
      </c>
      <c r="B18887" s="3">
        <v>0.85738425925925921</v>
      </c>
      <c r="C18887" s="4">
        <v>30.76</v>
      </c>
      <c r="D18887" s="5" t="s">
        <v>6</v>
      </c>
    </row>
    <row r="18888" spans="1:4" x14ac:dyDescent="0.25">
      <c r="A18888" s="12" t="s">
        <v>7</v>
      </c>
      <c r="B18888" s="3">
        <v>0.8574074074074074</v>
      </c>
      <c r="C18888" s="4">
        <v>30.76</v>
      </c>
      <c r="D18888" s="5" t="s">
        <v>6</v>
      </c>
    </row>
    <row r="18889" spans="1:4" x14ac:dyDescent="0.25">
      <c r="A18889" s="12" t="s">
        <v>7</v>
      </c>
      <c r="B18889" s="3">
        <v>0.85743055555555558</v>
      </c>
      <c r="C18889" s="4">
        <v>30.47</v>
      </c>
      <c r="D18889" s="5" t="s">
        <v>6</v>
      </c>
    </row>
    <row r="18890" spans="1:4" x14ac:dyDescent="0.25">
      <c r="A18890" s="12" t="s">
        <v>7</v>
      </c>
      <c r="B18890" s="3">
        <v>0.85745370370370366</v>
      </c>
      <c r="C18890" s="4">
        <v>30.76</v>
      </c>
      <c r="D18890" s="5" t="s">
        <v>6</v>
      </c>
    </row>
    <row r="18891" spans="1:4" x14ac:dyDescent="0.25">
      <c r="A18891" s="12" t="s">
        <v>7</v>
      </c>
      <c r="B18891" s="3">
        <v>0.85747685185185185</v>
      </c>
      <c r="C18891" s="4">
        <v>30.76</v>
      </c>
      <c r="D18891" s="5" t="s">
        <v>6</v>
      </c>
    </row>
    <row r="18892" spans="1:4" x14ac:dyDescent="0.25">
      <c r="A18892" s="12" t="s">
        <v>7</v>
      </c>
      <c r="B18892" s="3">
        <v>0.85750000000000004</v>
      </c>
      <c r="C18892" s="4">
        <v>33.11</v>
      </c>
      <c r="D18892" s="6" t="s">
        <v>5</v>
      </c>
    </row>
    <row r="18893" spans="1:4" x14ac:dyDescent="0.25">
      <c r="A18893" s="12" t="s">
        <v>7</v>
      </c>
      <c r="B18893" s="3">
        <v>0.85752314814814812</v>
      </c>
      <c r="C18893" s="4">
        <v>30.76</v>
      </c>
      <c r="D18893" s="5" t="s">
        <v>6</v>
      </c>
    </row>
    <row r="18894" spans="1:4" x14ac:dyDescent="0.25">
      <c r="A18894" s="12" t="s">
        <v>7</v>
      </c>
      <c r="B18894" s="3">
        <v>0.85754629629629631</v>
      </c>
      <c r="C18894" s="4">
        <v>33.11</v>
      </c>
      <c r="D18894" s="6" t="s">
        <v>5</v>
      </c>
    </row>
    <row r="18895" spans="1:4" x14ac:dyDescent="0.25">
      <c r="A18895" s="12" t="s">
        <v>7</v>
      </c>
      <c r="B18895" s="3">
        <v>0.8575694444444445</v>
      </c>
      <c r="C18895" s="4">
        <v>33.11</v>
      </c>
      <c r="D18895" s="6" t="s">
        <v>5</v>
      </c>
    </row>
    <row r="18896" spans="1:4" x14ac:dyDescent="0.25">
      <c r="A18896" s="12" t="s">
        <v>7</v>
      </c>
      <c r="B18896" s="3">
        <v>0.85759259259259257</v>
      </c>
      <c r="C18896" s="4">
        <v>30.47</v>
      </c>
      <c r="D18896" s="5" t="s">
        <v>6</v>
      </c>
    </row>
    <row r="18897" spans="1:4" x14ac:dyDescent="0.25">
      <c r="A18897" s="12" t="s">
        <v>7</v>
      </c>
      <c r="B18897" s="3">
        <v>0.85761574074074076</v>
      </c>
      <c r="C18897" s="4">
        <v>30.76</v>
      </c>
      <c r="D18897" s="5" t="s">
        <v>6</v>
      </c>
    </row>
    <row r="18898" spans="1:4" x14ac:dyDescent="0.25">
      <c r="A18898" s="12" t="s">
        <v>7</v>
      </c>
      <c r="B18898" s="3">
        <v>0.85763888888888884</v>
      </c>
      <c r="C18898" s="4">
        <v>30.76</v>
      </c>
      <c r="D18898" s="5" t="s">
        <v>6</v>
      </c>
    </row>
    <row r="18899" spans="1:4" x14ac:dyDescent="0.25">
      <c r="A18899" s="12" t="s">
        <v>7</v>
      </c>
      <c r="B18899" s="3">
        <v>0.85766203703703703</v>
      </c>
      <c r="C18899" s="4">
        <v>30.76</v>
      </c>
      <c r="D18899" s="5" t="s">
        <v>6</v>
      </c>
    </row>
    <row r="18900" spans="1:4" x14ac:dyDescent="0.25">
      <c r="A18900" s="12" t="s">
        <v>7</v>
      </c>
      <c r="B18900" s="3">
        <v>0.85768518518518522</v>
      </c>
      <c r="C18900" s="4">
        <v>30.76</v>
      </c>
      <c r="D18900" s="5" t="s">
        <v>6</v>
      </c>
    </row>
    <row r="18901" spans="1:4" x14ac:dyDescent="0.25">
      <c r="A18901" s="12" t="s">
        <v>7</v>
      </c>
      <c r="B18901" s="3">
        <v>0.85770833333333329</v>
      </c>
      <c r="C18901" s="4">
        <v>30.76</v>
      </c>
      <c r="D18901" s="5" t="s">
        <v>6</v>
      </c>
    </row>
    <row r="18902" spans="1:4" x14ac:dyDescent="0.25">
      <c r="A18902" s="12" t="s">
        <v>7</v>
      </c>
      <c r="B18902" s="3">
        <v>0.85773148148148148</v>
      </c>
      <c r="C18902" s="4">
        <v>30.76</v>
      </c>
      <c r="D18902" s="5" t="s">
        <v>6</v>
      </c>
    </row>
    <row r="18903" spans="1:4" x14ac:dyDescent="0.25">
      <c r="A18903" s="12" t="s">
        <v>7</v>
      </c>
      <c r="B18903" s="3">
        <v>0.85775462962962967</v>
      </c>
      <c r="C18903" s="4">
        <v>30.76</v>
      </c>
      <c r="D18903" s="5" t="s">
        <v>6</v>
      </c>
    </row>
    <row r="18904" spans="1:4" x14ac:dyDescent="0.25">
      <c r="A18904" s="12" t="s">
        <v>7</v>
      </c>
      <c r="B18904" s="3">
        <v>0.85777777777777775</v>
      </c>
      <c r="C18904" s="4">
        <v>30.76</v>
      </c>
      <c r="D18904" s="5" t="s">
        <v>6</v>
      </c>
    </row>
    <row r="18905" spans="1:4" x14ac:dyDescent="0.25">
      <c r="A18905" s="12" t="s">
        <v>7</v>
      </c>
      <c r="B18905" s="3">
        <v>0.85780092592592594</v>
      </c>
      <c r="C18905" s="4">
        <v>30.76</v>
      </c>
      <c r="D18905" s="5" t="s">
        <v>6</v>
      </c>
    </row>
    <row r="18906" spans="1:4" x14ac:dyDescent="0.25">
      <c r="A18906" s="12" t="s">
        <v>7</v>
      </c>
      <c r="B18906" s="3">
        <v>0.85782407407407413</v>
      </c>
      <c r="C18906" s="4">
        <v>33.11</v>
      </c>
      <c r="D18906" s="6" t="s">
        <v>5</v>
      </c>
    </row>
    <row r="18907" spans="1:4" x14ac:dyDescent="0.25">
      <c r="A18907" s="12" t="s">
        <v>7</v>
      </c>
      <c r="B18907" s="3">
        <v>0.85784722222222221</v>
      </c>
      <c r="C18907" s="4">
        <v>33.11</v>
      </c>
      <c r="D18907" s="6" t="s">
        <v>5</v>
      </c>
    </row>
    <row r="18908" spans="1:4" x14ac:dyDescent="0.25">
      <c r="A18908" s="12" t="s">
        <v>7</v>
      </c>
      <c r="B18908" s="3">
        <v>0.85788194444444443</v>
      </c>
      <c r="C18908" s="4">
        <v>33.11</v>
      </c>
      <c r="D18908" s="6" t="s">
        <v>5</v>
      </c>
    </row>
    <row r="18909" spans="1:4" x14ac:dyDescent="0.25">
      <c r="A18909" s="12" t="s">
        <v>7</v>
      </c>
      <c r="B18909" s="3">
        <v>0.85789351851851847</v>
      </c>
      <c r="C18909" s="4">
        <v>33.11</v>
      </c>
      <c r="D18909" s="6" t="s">
        <v>5</v>
      </c>
    </row>
    <row r="18910" spans="1:4" x14ac:dyDescent="0.25">
      <c r="A18910" s="12" t="s">
        <v>7</v>
      </c>
      <c r="B18910" s="3">
        <v>0.8579282407407407</v>
      </c>
      <c r="C18910" s="4">
        <v>33.11</v>
      </c>
      <c r="D18910" s="6" t="s">
        <v>5</v>
      </c>
    </row>
    <row r="18911" spans="1:4" x14ac:dyDescent="0.25">
      <c r="A18911" s="12" t="s">
        <v>7</v>
      </c>
      <c r="B18911" s="3">
        <v>0.85795138888888889</v>
      </c>
      <c r="C18911" s="4">
        <v>33.11</v>
      </c>
      <c r="D18911" s="6" t="s">
        <v>5</v>
      </c>
    </row>
    <row r="18912" spans="1:4" x14ac:dyDescent="0.25">
      <c r="A18912" s="12" t="s">
        <v>7</v>
      </c>
      <c r="B18912" s="3">
        <v>0.85797453703703708</v>
      </c>
      <c r="C18912" s="4">
        <v>33.11</v>
      </c>
      <c r="D18912" s="6" t="s">
        <v>5</v>
      </c>
    </row>
    <row r="18913" spans="1:4" x14ac:dyDescent="0.25">
      <c r="A18913" s="12" t="s">
        <v>7</v>
      </c>
      <c r="B18913" s="3">
        <v>0.85799768518518515</v>
      </c>
      <c r="C18913" s="4">
        <v>31.05</v>
      </c>
      <c r="D18913" s="5" t="s">
        <v>6</v>
      </c>
    </row>
    <row r="18914" spans="1:4" x14ac:dyDescent="0.25">
      <c r="A18914" s="12" t="s">
        <v>7</v>
      </c>
      <c r="B18914" s="3">
        <v>0.85802083333333334</v>
      </c>
      <c r="C18914" s="4">
        <v>31.05</v>
      </c>
      <c r="D18914" s="5" t="s">
        <v>6</v>
      </c>
    </row>
    <row r="18915" spans="1:4" x14ac:dyDescent="0.25">
      <c r="A18915" s="12" t="s">
        <v>7</v>
      </c>
      <c r="B18915" s="3">
        <v>0.85804398148148153</v>
      </c>
      <c r="C18915" s="4">
        <v>31.05</v>
      </c>
      <c r="D18915" s="5" t="s">
        <v>6</v>
      </c>
    </row>
    <row r="18916" spans="1:4" x14ac:dyDescent="0.25">
      <c r="A18916" s="12" t="s">
        <v>7</v>
      </c>
      <c r="B18916" s="3">
        <v>0.85806712962962961</v>
      </c>
      <c r="C18916" s="4">
        <v>30.76</v>
      </c>
      <c r="D18916" s="5" t="s">
        <v>6</v>
      </c>
    </row>
    <row r="18917" spans="1:4" x14ac:dyDescent="0.25">
      <c r="A18917" s="12" t="s">
        <v>7</v>
      </c>
      <c r="B18917" s="3">
        <v>0.8580902777777778</v>
      </c>
      <c r="C18917" s="4">
        <v>30.76</v>
      </c>
      <c r="D18917" s="5" t="s">
        <v>6</v>
      </c>
    </row>
    <row r="18918" spans="1:4" x14ac:dyDescent="0.25">
      <c r="A18918" s="12" t="s">
        <v>7</v>
      </c>
      <c r="B18918" s="3">
        <v>0.85811342592592588</v>
      </c>
      <c r="C18918" s="4">
        <v>30.76</v>
      </c>
      <c r="D18918" s="5" t="s">
        <v>6</v>
      </c>
    </row>
    <row r="18919" spans="1:4" x14ac:dyDescent="0.25">
      <c r="A18919" s="12" t="s">
        <v>7</v>
      </c>
      <c r="B18919" s="3">
        <v>0.85813657407407407</v>
      </c>
      <c r="C18919" s="4">
        <v>30.76</v>
      </c>
      <c r="D18919" s="5" t="s">
        <v>6</v>
      </c>
    </row>
    <row r="18920" spans="1:4" x14ac:dyDescent="0.25">
      <c r="A18920" s="12" t="s">
        <v>7</v>
      </c>
      <c r="B18920" s="3">
        <v>0.85815972222222225</v>
      </c>
      <c r="C18920" s="4">
        <v>33.11</v>
      </c>
      <c r="D18920" s="6" t="s">
        <v>5</v>
      </c>
    </row>
    <row r="18921" spans="1:4" x14ac:dyDescent="0.25">
      <c r="A18921" s="12" t="s">
        <v>7</v>
      </c>
      <c r="B18921" s="3">
        <v>0.85818287037037033</v>
      </c>
      <c r="C18921" s="4">
        <v>33.11</v>
      </c>
      <c r="D18921" s="6" t="s">
        <v>5</v>
      </c>
    </row>
    <row r="18922" spans="1:4" x14ac:dyDescent="0.25">
      <c r="A18922" s="12" t="s">
        <v>7</v>
      </c>
      <c r="B18922" s="3">
        <v>0.85820601851851852</v>
      </c>
      <c r="C18922" s="4">
        <v>33.11</v>
      </c>
      <c r="D18922" s="6" t="s">
        <v>5</v>
      </c>
    </row>
    <row r="18923" spans="1:4" x14ac:dyDescent="0.25">
      <c r="A18923" s="12" t="s">
        <v>7</v>
      </c>
      <c r="B18923" s="3">
        <v>0.85822916666666671</v>
      </c>
      <c r="C18923" s="4">
        <v>33.11</v>
      </c>
      <c r="D18923" s="6" t="s">
        <v>5</v>
      </c>
    </row>
    <row r="18924" spans="1:4" x14ac:dyDescent="0.25">
      <c r="A18924" s="12" t="s">
        <v>7</v>
      </c>
      <c r="B18924" s="3">
        <v>0.85825231481481479</v>
      </c>
      <c r="C18924" s="4">
        <v>33.11</v>
      </c>
      <c r="D18924" s="6" t="s">
        <v>5</v>
      </c>
    </row>
    <row r="18925" spans="1:4" x14ac:dyDescent="0.25">
      <c r="A18925" s="12" t="s">
        <v>7</v>
      </c>
      <c r="B18925" s="3">
        <v>0.85827546296296298</v>
      </c>
      <c r="C18925" s="4">
        <v>33.11</v>
      </c>
      <c r="D18925" s="6" t="s">
        <v>5</v>
      </c>
    </row>
    <row r="18926" spans="1:4" x14ac:dyDescent="0.25">
      <c r="A18926" s="12" t="s">
        <v>7</v>
      </c>
      <c r="B18926" s="3">
        <v>0.85829861111111116</v>
      </c>
      <c r="C18926" s="4">
        <v>33.11</v>
      </c>
      <c r="D18926" s="6" t="s">
        <v>5</v>
      </c>
    </row>
    <row r="18927" spans="1:4" x14ac:dyDescent="0.25">
      <c r="A18927" s="12" t="s">
        <v>7</v>
      </c>
      <c r="B18927" s="3">
        <v>0.85833333333333328</v>
      </c>
      <c r="C18927" s="4">
        <v>33.11</v>
      </c>
      <c r="D18927" s="6" t="s">
        <v>5</v>
      </c>
    </row>
    <row r="18928" spans="1:4" x14ac:dyDescent="0.25">
      <c r="A18928" s="12" t="s">
        <v>7</v>
      </c>
      <c r="B18928" s="3">
        <v>0.85834490740740743</v>
      </c>
      <c r="C18928" s="4">
        <v>33.11</v>
      </c>
      <c r="D18928" s="6" t="s">
        <v>5</v>
      </c>
    </row>
    <row r="18929" spans="1:4" x14ac:dyDescent="0.25">
      <c r="A18929" s="12" t="s">
        <v>7</v>
      </c>
      <c r="B18929" s="3">
        <v>0.85836805555555551</v>
      </c>
      <c r="C18929" s="4">
        <v>33.11</v>
      </c>
      <c r="D18929" s="6" t="s">
        <v>5</v>
      </c>
    </row>
    <row r="18930" spans="1:4" x14ac:dyDescent="0.25">
      <c r="A18930" s="12" t="s">
        <v>7</v>
      </c>
      <c r="B18930" s="3">
        <v>0.8583912037037037</v>
      </c>
      <c r="C18930" s="4">
        <v>33.11</v>
      </c>
      <c r="D18930" s="6" t="s">
        <v>5</v>
      </c>
    </row>
    <row r="18931" spans="1:4" x14ac:dyDescent="0.25">
      <c r="A18931" s="12" t="s">
        <v>7</v>
      </c>
      <c r="B18931" s="3">
        <v>0.85842592592592593</v>
      </c>
      <c r="C18931" s="4">
        <v>33.11</v>
      </c>
      <c r="D18931" s="6" t="s">
        <v>5</v>
      </c>
    </row>
    <row r="18932" spans="1:4" x14ac:dyDescent="0.25">
      <c r="A18932" s="12" t="s">
        <v>7</v>
      </c>
      <c r="B18932" s="3">
        <v>0.85844907407407411</v>
      </c>
      <c r="C18932" s="4">
        <v>33.11</v>
      </c>
      <c r="D18932" s="6" t="s">
        <v>5</v>
      </c>
    </row>
    <row r="18933" spans="1:4" x14ac:dyDescent="0.25">
      <c r="A18933" s="12" t="s">
        <v>7</v>
      </c>
      <c r="B18933" s="3">
        <v>0.85847222222222219</v>
      </c>
      <c r="C18933" s="4">
        <v>30.76</v>
      </c>
      <c r="D18933" s="5" t="s">
        <v>6</v>
      </c>
    </row>
    <row r="18934" spans="1:4" x14ac:dyDescent="0.25">
      <c r="A18934" s="12" t="s">
        <v>7</v>
      </c>
      <c r="B18934" s="3">
        <v>0.85849537037037038</v>
      </c>
      <c r="C18934" s="4">
        <v>30.76</v>
      </c>
      <c r="D18934" s="5" t="s">
        <v>6</v>
      </c>
    </row>
    <row r="18935" spans="1:4" x14ac:dyDescent="0.25">
      <c r="A18935" s="12" t="s">
        <v>7</v>
      </c>
      <c r="B18935" s="3">
        <v>0.85851851851851857</v>
      </c>
      <c r="C18935" s="4">
        <v>30.76</v>
      </c>
      <c r="D18935" s="5" t="s">
        <v>6</v>
      </c>
    </row>
    <row r="18936" spans="1:4" x14ac:dyDescent="0.25">
      <c r="A18936" s="12" t="s">
        <v>7</v>
      </c>
      <c r="B18936" s="3">
        <v>0.85854166666666665</v>
      </c>
      <c r="C18936" s="4">
        <v>30.76</v>
      </c>
      <c r="D18936" s="5" t="s">
        <v>6</v>
      </c>
    </row>
    <row r="18937" spans="1:4" x14ac:dyDescent="0.25">
      <c r="A18937" s="12" t="s">
        <v>7</v>
      </c>
      <c r="B18937" s="3">
        <v>0.85856481481481484</v>
      </c>
      <c r="C18937" s="4">
        <v>30.76</v>
      </c>
      <c r="D18937" s="5" t="s">
        <v>6</v>
      </c>
    </row>
    <row r="18938" spans="1:4" x14ac:dyDescent="0.25">
      <c r="A18938" s="12" t="s">
        <v>7</v>
      </c>
      <c r="B18938" s="3">
        <v>0.85858796296296291</v>
      </c>
      <c r="C18938" s="4">
        <v>30.76</v>
      </c>
      <c r="D18938" s="5" t="s">
        <v>6</v>
      </c>
    </row>
    <row r="18939" spans="1:4" x14ac:dyDescent="0.25">
      <c r="A18939" s="12" t="s">
        <v>7</v>
      </c>
      <c r="B18939" s="3">
        <v>0.8586111111111111</v>
      </c>
      <c r="C18939" s="4">
        <v>30.76</v>
      </c>
      <c r="D18939" s="5" t="s">
        <v>6</v>
      </c>
    </row>
    <row r="18940" spans="1:4" x14ac:dyDescent="0.25">
      <c r="A18940" s="12" t="s">
        <v>7</v>
      </c>
      <c r="B18940" s="3">
        <v>0.85863425925925929</v>
      </c>
      <c r="C18940" s="4">
        <v>30.76</v>
      </c>
      <c r="D18940" s="5" t="s">
        <v>6</v>
      </c>
    </row>
    <row r="18941" spans="1:4" x14ac:dyDescent="0.25">
      <c r="A18941" s="12" t="s">
        <v>7</v>
      </c>
      <c r="B18941" s="3">
        <v>0.85865740740740737</v>
      </c>
      <c r="C18941" s="4">
        <v>30.76</v>
      </c>
      <c r="D18941" s="5" t="s">
        <v>6</v>
      </c>
    </row>
    <row r="18942" spans="1:4" x14ac:dyDescent="0.25">
      <c r="A18942" s="12" t="s">
        <v>7</v>
      </c>
      <c r="B18942" s="3">
        <v>0.85868055555555556</v>
      </c>
      <c r="C18942" s="4">
        <v>30.76</v>
      </c>
      <c r="D18942" s="5" t="s">
        <v>6</v>
      </c>
    </row>
    <row r="18943" spans="1:4" x14ac:dyDescent="0.25">
      <c r="A18943" s="12" t="s">
        <v>7</v>
      </c>
      <c r="B18943" s="3">
        <v>0.85870370370370375</v>
      </c>
      <c r="C18943" s="4">
        <v>33.11</v>
      </c>
      <c r="D18943" s="6" t="s">
        <v>5</v>
      </c>
    </row>
    <row r="18944" spans="1:4" x14ac:dyDescent="0.25">
      <c r="A18944" s="12" t="s">
        <v>7</v>
      </c>
      <c r="B18944" s="3">
        <v>0.85872685185185182</v>
      </c>
      <c r="C18944" s="4">
        <v>33.11</v>
      </c>
      <c r="D18944" s="6" t="s">
        <v>5</v>
      </c>
    </row>
    <row r="18945" spans="1:4" x14ac:dyDescent="0.25">
      <c r="A18945" s="12" t="s">
        <v>7</v>
      </c>
      <c r="B18945" s="3">
        <v>0.85875000000000001</v>
      </c>
      <c r="C18945" s="4">
        <v>33.11</v>
      </c>
      <c r="D18945" s="6" t="s">
        <v>5</v>
      </c>
    </row>
    <row r="18946" spans="1:4" x14ac:dyDescent="0.25">
      <c r="A18946" s="12" t="s">
        <v>7</v>
      </c>
      <c r="B18946" s="3">
        <v>0.8587731481481482</v>
      </c>
      <c r="C18946" s="4">
        <v>33.11</v>
      </c>
      <c r="D18946" s="6" t="s">
        <v>5</v>
      </c>
    </row>
    <row r="18947" spans="1:4" x14ac:dyDescent="0.25">
      <c r="A18947" s="12" t="s">
        <v>7</v>
      </c>
      <c r="B18947" s="3">
        <v>0.85879629629629628</v>
      </c>
      <c r="C18947" s="4">
        <v>33.11</v>
      </c>
      <c r="D18947" s="6" t="s">
        <v>5</v>
      </c>
    </row>
    <row r="18948" spans="1:4" x14ac:dyDescent="0.25">
      <c r="A18948" s="12" t="s">
        <v>7</v>
      </c>
      <c r="B18948" s="3">
        <v>0.85881944444444447</v>
      </c>
      <c r="C18948" s="4">
        <v>30.76</v>
      </c>
      <c r="D18948" s="5" t="s">
        <v>6</v>
      </c>
    </row>
    <row r="18949" spans="1:4" x14ac:dyDescent="0.25">
      <c r="A18949" s="12" t="s">
        <v>7</v>
      </c>
      <c r="B18949" s="3">
        <v>0.85884259259259255</v>
      </c>
      <c r="C18949" s="4">
        <v>33.11</v>
      </c>
      <c r="D18949" s="6" t="s">
        <v>5</v>
      </c>
    </row>
    <row r="18950" spans="1:4" x14ac:dyDescent="0.25">
      <c r="A18950" s="12" t="s">
        <v>7</v>
      </c>
      <c r="B18950" s="3">
        <v>0.85886574074074074</v>
      </c>
      <c r="C18950" s="4">
        <v>33.11</v>
      </c>
      <c r="D18950" s="6" t="s">
        <v>5</v>
      </c>
    </row>
    <row r="18951" spans="1:4" x14ac:dyDescent="0.25">
      <c r="A18951" s="12" t="s">
        <v>7</v>
      </c>
      <c r="B18951" s="3">
        <v>0.85888888888888892</v>
      </c>
      <c r="C18951" s="4">
        <v>33.11</v>
      </c>
      <c r="D18951" s="6" t="s">
        <v>5</v>
      </c>
    </row>
    <row r="18952" spans="1:4" x14ac:dyDescent="0.25">
      <c r="A18952" s="12" t="s">
        <v>7</v>
      </c>
      <c r="B18952" s="3">
        <v>0.858912037037037</v>
      </c>
      <c r="C18952" s="4">
        <v>33.11</v>
      </c>
      <c r="D18952" s="6" t="s">
        <v>5</v>
      </c>
    </row>
    <row r="18953" spans="1:4" x14ac:dyDescent="0.25">
      <c r="A18953" s="12" t="s">
        <v>7</v>
      </c>
      <c r="B18953" s="3">
        <v>0.85896990740740742</v>
      </c>
      <c r="C18953" s="4">
        <v>30.76</v>
      </c>
      <c r="D18953" s="5" t="s">
        <v>6</v>
      </c>
    </row>
    <row r="18954" spans="1:4" x14ac:dyDescent="0.25">
      <c r="A18954" s="12" t="s">
        <v>7</v>
      </c>
      <c r="B18954" s="3">
        <v>0.85899305555555561</v>
      </c>
      <c r="C18954" s="4">
        <v>30.76</v>
      </c>
      <c r="D18954" s="5" t="s">
        <v>6</v>
      </c>
    </row>
    <row r="18955" spans="1:4" x14ac:dyDescent="0.25">
      <c r="A18955" s="12" t="s">
        <v>7</v>
      </c>
      <c r="B18955" s="3">
        <v>0.85901620370370368</v>
      </c>
      <c r="C18955" s="4">
        <v>30.76</v>
      </c>
      <c r="D18955" s="5" t="s">
        <v>6</v>
      </c>
    </row>
    <row r="18956" spans="1:4" x14ac:dyDescent="0.25">
      <c r="A18956" s="12" t="s">
        <v>7</v>
      </c>
      <c r="B18956" s="3">
        <v>0.85903935185185187</v>
      </c>
      <c r="C18956" s="4">
        <v>30.76</v>
      </c>
      <c r="D18956" s="5" t="s">
        <v>6</v>
      </c>
    </row>
    <row r="18957" spans="1:4" x14ac:dyDescent="0.25">
      <c r="A18957" s="12" t="s">
        <v>7</v>
      </c>
      <c r="B18957" s="3">
        <v>0.85928240740740736</v>
      </c>
      <c r="C18957" s="4">
        <v>30.76</v>
      </c>
      <c r="D18957" s="5" t="s">
        <v>6</v>
      </c>
    </row>
    <row r="18958" spans="1:4" x14ac:dyDescent="0.25">
      <c r="A18958" s="12" t="s">
        <v>7</v>
      </c>
      <c r="B18958" s="3">
        <v>0.85931712962962958</v>
      </c>
      <c r="C18958" s="4">
        <v>33.11</v>
      </c>
      <c r="D18958" s="6" t="s">
        <v>5</v>
      </c>
    </row>
    <row r="18959" spans="1:4" x14ac:dyDescent="0.25">
      <c r="A18959" s="12" t="s">
        <v>7</v>
      </c>
      <c r="B18959" s="3">
        <v>0.85932870370370373</v>
      </c>
      <c r="C18959" s="4">
        <v>30.47</v>
      </c>
      <c r="D18959" s="5" t="s">
        <v>6</v>
      </c>
    </row>
    <row r="18960" spans="1:4" x14ac:dyDescent="0.25">
      <c r="A18960" s="12" t="s">
        <v>7</v>
      </c>
      <c r="B18960" s="3">
        <v>0.85934027777777777</v>
      </c>
      <c r="C18960" s="4">
        <v>30.76</v>
      </c>
      <c r="D18960" s="5" t="s">
        <v>6</v>
      </c>
    </row>
    <row r="18961" spans="1:4" x14ac:dyDescent="0.25">
      <c r="A18961" s="12" t="s">
        <v>7</v>
      </c>
      <c r="B18961" s="3">
        <v>0.85935185185185181</v>
      </c>
      <c r="C18961" s="4">
        <v>32.81</v>
      </c>
      <c r="D18961" s="6" t="s">
        <v>5</v>
      </c>
    </row>
    <row r="18962" spans="1:4" x14ac:dyDescent="0.25">
      <c r="A18962" s="12" t="s">
        <v>7</v>
      </c>
      <c r="B18962" s="3">
        <v>0.859375</v>
      </c>
      <c r="C18962" s="4">
        <v>30.76</v>
      </c>
      <c r="D18962" s="5" t="s">
        <v>6</v>
      </c>
    </row>
    <row r="18963" spans="1:4" x14ac:dyDescent="0.25">
      <c r="A18963" s="12" t="s">
        <v>7</v>
      </c>
      <c r="B18963" s="3">
        <v>0.85938657407407404</v>
      </c>
      <c r="C18963" s="4">
        <v>30.76</v>
      </c>
      <c r="D18963" s="5" t="s">
        <v>6</v>
      </c>
    </row>
    <row r="18964" spans="1:4" x14ac:dyDescent="0.25">
      <c r="A18964" s="12" t="s">
        <v>7</v>
      </c>
      <c r="B18964" s="3">
        <v>0.85939814814814819</v>
      </c>
      <c r="C18964" s="4">
        <v>33.11</v>
      </c>
      <c r="D18964" s="6" t="s">
        <v>5</v>
      </c>
    </row>
    <row r="18965" spans="1:4" x14ac:dyDescent="0.25">
      <c r="A18965" s="12" t="s">
        <v>7</v>
      </c>
      <c r="B18965" s="3">
        <v>0.85942129629629627</v>
      </c>
      <c r="C18965" s="4">
        <v>33.11</v>
      </c>
      <c r="D18965" s="6" t="s">
        <v>5</v>
      </c>
    </row>
    <row r="18966" spans="1:4" x14ac:dyDescent="0.25">
      <c r="A18966" s="12" t="s">
        <v>7</v>
      </c>
      <c r="B18966" s="3">
        <v>0.85943287037037042</v>
      </c>
      <c r="C18966" s="4">
        <v>33.11</v>
      </c>
      <c r="D18966" s="6" t="s">
        <v>5</v>
      </c>
    </row>
    <row r="18967" spans="1:4" x14ac:dyDescent="0.25">
      <c r="A18967" s="12" t="s">
        <v>7</v>
      </c>
      <c r="B18967" s="3">
        <v>0.85944444444444446</v>
      </c>
      <c r="C18967" s="4">
        <v>33.11</v>
      </c>
      <c r="D18967" s="6" t="s">
        <v>5</v>
      </c>
    </row>
    <row r="18968" spans="1:4" x14ac:dyDescent="0.25">
      <c r="A18968" s="12" t="s">
        <v>7</v>
      </c>
      <c r="B18968" s="3">
        <v>0.85946759259259264</v>
      </c>
      <c r="C18968" s="4">
        <v>30.76</v>
      </c>
      <c r="D18968" s="5" t="s">
        <v>6</v>
      </c>
    </row>
    <row r="18969" spans="1:4" x14ac:dyDescent="0.25">
      <c r="A18969" s="12" t="s">
        <v>7</v>
      </c>
      <c r="B18969" s="3">
        <v>0.85947916666666668</v>
      </c>
      <c r="C18969" s="4">
        <v>30.76</v>
      </c>
      <c r="D18969" s="5" t="s">
        <v>6</v>
      </c>
    </row>
    <row r="18970" spans="1:4" x14ac:dyDescent="0.25">
      <c r="A18970" s="12" t="s">
        <v>7</v>
      </c>
      <c r="B18970" s="3">
        <v>0.85950231481481476</v>
      </c>
      <c r="C18970" s="4">
        <v>30.47</v>
      </c>
      <c r="D18970" s="5" t="s">
        <v>6</v>
      </c>
    </row>
    <row r="18971" spans="1:4" x14ac:dyDescent="0.25">
      <c r="A18971" s="12" t="s">
        <v>7</v>
      </c>
      <c r="B18971" s="3">
        <v>0.85951388888888891</v>
      </c>
      <c r="C18971" s="4">
        <v>30.76</v>
      </c>
      <c r="D18971" s="5" t="s">
        <v>6</v>
      </c>
    </row>
    <row r="18972" spans="1:4" x14ac:dyDescent="0.25">
      <c r="A18972" s="12" t="s">
        <v>7</v>
      </c>
      <c r="B18972" s="3">
        <v>0.85952546296296295</v>
      </c>
      <c r="C18972" s="4">
        <v>33.11</v>
      </c>
      <c r="D18972" s="6" t="s">
        <v>5</v>
      </c>
    </row>
    <row r="18973" spans="1:4" x14ac:dyDescent="0.25">
      <c r="A18973" s="12" t="s">
        <v>7</v>
      </c>
      <c r="B18973" s="3">
        <v>0.85954861111111114</v>
      </c>
      <c r="C18973" s="4">
        <v>30.76</v>
      </c>
      <c r="D18973" s="5" t="s">
        <v>6</v>
      </c>
    </row>
    <row r="18974" spans="1:4" x14ac:dyDescent="0.25">
      <c r="A18974" s="12" t="s">
        <v>7</v>
      </c>
      <c r="B18974" s="3">
        <v>0.85956018518518518</v>
      </c>
      <c r="C18974" s="4">
        <v>30.76</v>
      </c>
      <c r="D18974" s="5" t="s">
        <v>6</v>
      </c>
    </row>
    <row r="18975" spans="1:4" x14ac:dyDescent="0.25">
      <c r="A18975" s="12" t="s">
        <v>7</v>
      </c>
      <c r="B18975" s="3">
        <v>0.85958333333333337</v>
      </c>
      <c r="C18975" s="4">
        <v>30.76</v>
      </c>
      <c r="D18975" s="5" t="s">
        <v>6</v>
      </c>
    </row>
    <row r="18976" spans="1:4" x14ac:dyDescent="0.25">
      <c r="A18976" s="12" t="s">
        <v>7</v>
      </c>
      <c r="B18976" s="3">
        <v>0.8595949074074074</v>
      </c>
      <c r="C18976" s="4">
        <v>31.05</v>
      </c>
      <c r="D18976" s="5" t="s">
        <v>6</v>
      </c>
    </row>
    <row r="18977" spans="1:4" x14ac:dyDescent="0.25">
      <c r="A18977" s="12" t="s">
        <v>7</v>
      </c>
      <c r="B18977" s="3">
        <v>0.85960648148148144</v>
      </c>
      <c r="C18977" s="4">
        <v>30.76</v>
      </c>
      <c r="D18977" s="5" t="s">
        <v>6</v>
      </c>
    </row>
    <row r="18978" spans="1:4" x14ac:dyDescent="0.25">
      <c r="A18978" s="12" t="s">
        <v>7</v>
      </c>
      <c r="B18978" s="3">
        <v>0.85961805555555559</v>
      </c>
      <c r="C18978" s="4">
        <v>30.47</v>
      </c>
      <c r="D18978" s="5" t="s">
        <v>6</v>
      </c>
    </row>
    <row r="18979" spans="1:4" x14ac:dyDescent="0.25">
      <c r="A18979" s="12" t="s">
        <v>7</v>
      </c>
      <c r="B18979" s="3">
        <v>0.85964120370370367</v>
      </c>
      <c r="C18979" s="4">
        <v>30.76</v>
      </c>
      <c r="D18979" s="5" t="s">
        <v>6</v>
      </c>
    </row>
    <row r="18980" spans="1:4" x14ac:dyDescent="0.25">
      <c r="A18980" s="12" t="s">
        <v>7</v>
      </c>
      <c r="B18980" s="3">
        <v>0.85965277777777782</v>
      </c>
      <c r="C18980" s="4">
        <v>30.76</v>
      </c>
      <c r="D18980" s="5" t="s">
        <v>6</v>
      </c>
    </row>
    <row r="18981" spans="1:4" x14ac:dyDescent="0.25">
      <c r="A18981" s="12" t="s">
        <v>7</v>
      </c>
      <c r="B18981" s="3">
        <v>0.85966435185185186</v>
      </c>
      <c r="C18981" s="4">
        <v>30.76</v>
      </c>
      <c r="D18981" s="5" t="s">
        <v>6</v>
      </c>
    </row>
    <row r="18982" spans="1:4" x14ac:dyDescent="0.25">
      <c r="A18982" s="12" t="s">
        <v>7</v>
      </c>
      <c r="B18982" s="3">
        <v>0.8596759259259259</v>
      </c>
      <c r="C18982" s="4">
        <v>30.47</v>
      </c>
      <c r="D18982" s="5" t="s">
        <v>6</v>
      </c>
    </row>
    <row r="18983" spans="1:4" x14ac:dyDescent="0.25">
      <c r="A18983" s="12" t="s">
        <v>7</v>
      </c>
      <c r="B18983" s="3">
        <v>0.85968750000000005</v>
      </c>
      <c r="C18983" s="4">
        <v>33.11</v>
      </c>
      <c r="D18983" s="6" t="s">
        <v>5</v>
      </c>
    </row>
    <row r="18984" spans="1:4" x14ac:dyDescent="0.25">
      <c r="A18984" s="12" t="s">
        <v>7</v>
      </c>
      <c r="B18984" s="3">
        <v>0.85971064814814813</v>
      </c>
      <c r="C18984" s="4">
        <v>33.11</v>
      </c>
      <c r="D18984" s="6" t="s">
        <v>5</v>
      </c>
    </row>
    <row r="18985" spans="1:4" x14ac:dyDescent="0.25">
      <c r="A18985" s="12" t="s">
        <v>7</v>
      </c>
      <c r="B18985" s="3">
        <v>0.85972222222222228</v>
      </c>
      <c r="C18985" s="4">
        <v>33.11</v>
      </c>
      <c r="D18985" s="6" t="s">
        <v>5</v>
      </c>
    </row>
    <row r="18986" spans="1:4" x14ac:dyDescent="0.25">
      <c r="A18986" s="12" t="s">
        <v>7</v>
      </c>
      <c r="B18986" s="3">
        <v>0.85974537037037035</v>
      </c>
      <c r="C18986" s="4">
        <v>33.11</v>
      </c>
      <c r="D18986" s="6" t="s">
        <v>5</v>
      </c>
    </row>
    <row r="18987" spans="1:4" x14ac:dyDescent="0.25">
      <c r="A18987" s="12" t="s">
        <v>7</v>
      </c>
      <c r="B18987" s="3">
        <v>0.85976851851851854</v>
      </c>
      <c r="C18987" s="4">
        <v>33.11</v>
      </c>
      <c r="D18987" s="6" t="s">
        <v>5</v>
      </c>
    </row>
    <row r="18988" spans="1:4" x14ac:dyDescent="0.25">
      <c r="A18988" s="12" t="s">
        <v>7</v>
      </c>
      <c r="B18988" s="3">
        <v>0.85979166666666662</v>
      </c>
      <c r="C18988" s="4">
        <v>33.11</v>
      </c>
      <c r="D18988" s="6" t="s">
        <v>5</v>
      </c>
    </row>
    <row r="18989" spans="1:4" x14ac:dyDescent="0.25">
      <c r="A18989" s="12" t="s">
        <v>7</v>
      </c>
      <c r="B18989" s="3">
        <v>0.85981481481481481</v>
      </c>
      <c r="C18989" s="4">
        <v>33.11</v>
      </c>
      <c r="D18989" s="6" t="s">
        <v>5</v>
      </c>
    </row>
    <row r="18990" spans="1:4" x14ac:dyDescent="0.25">
      <c r="A18990" s="12" t="s">
        <v>7</v>
      </c>
      <c r="B18990" s="3">
        <v>0.859837962962963</v>
      </c>
      <c r="C18990" s="4">
        <v>33.11</v>
      </c>
      <c r="D18990" s="6" t="s">
        <v>5</v>
      </c>
    </row>
    <row r="18991" spans="1:4" x14ac:dyDescent="0.25">
      <c r="A18991" s="12" t="s">
        <v>7</v>
      </c>
      <c r="B18991" s="3">
        <v>0.85987268518518523</v>
      </c>
      <c r="C18991" s="4">
        <v>33.11</v>
      </c>
      <c r="D18991" s="6" t="s">
        <v>5</v>
      </c>
    </row>
    <row r="18992" spans="1:4" x14ac:dyDescent="0.25">
      <c r="A18992" s="12" t="s">
        <v>7</v>
      </c>
      <c r="B18992" s="3">
        <v>0.8598958333333333</v>
      </c>
      <c r="C18992" s="4">
        <v>33.11</v>
      </c>
      <c r="D18992" s="6" t="s">
        <v>5</v>
      </c>
    </row>
    <row r="18993" spans="1:4" x14ac:dyDescent="0.25">
      <c r="A18993" s="12" t="s">
        <v>7</v>
      </c>
      <c r="B18993" s="3">
        <v>0.85990740740740745</v>
      </c>
      <c r="C18993" s="4">
        <v>33.11</v>
      </c>
      <c r="D18993" s="6" t="s">
        <v>5</v>
      </c>
    </row>
    <row r="18994" spans="1:4" x14ac:dyDescent="0.25">
      <c r="A18994" s="12" t="s">
        <v>7</v>
      </c>
      <c r="B18994" s="3">
        <v>0.85994212962962968</v>
      </c>
      <c r="C18994" s="4">
        <v>32.81</v>
      </c>
      <c r="D18994" s="6" t="s">
        <v>5</v>
      </c>
    </row>
    <row r="18995" spans="1:4" x14ac:dyDescent="0.25">
      <c r="A18995" s="12" t="s">
        <v>7</v>
      </c>
      <c r="B18995" s="3">
        <v>0.85995370370370372</v>
      </c>
      <c r="C18995" s="4">
        <v>33.11</v>
      </c>
      <c r="D18995" s="6" t="s">
        <v>5</v>
      </c>
    </row>
    <row r="18996" spans="1:4" x14ac:dyDescent="0.25">
      <c r="A18996" s="12" t="s">
        <v>7</v>
      </c>
      <c r="B18996" s="3">
        <v>0.8599768518518518</v>
      </c>
      <c r="C18996" s="4">
        <v>33.11</v>
      </c>
      <c r="D18996" s="6" t="s">
        <v>5</v>
      </c>
    </row>
    <row r="18997" spans="1:4" x14ac:dyDescent="0.25">
      <c r="A18997" s="12" t="s">
        <v>7</v>
      </c>
      <c r="B18997" s="3">
        <v>0.86001157407407403</v>
      </c>
      <c r="C18997" s="4">
        <v>33.11</v>
      </c>
      <c r="D18997" s="6" t="s">
        <v>5</v>
      </c>
    </row>
    <row r="18998" spans="1:4" x14ac:dyDescent="0.25">
      <c r="A18998" s="12" t="s">
        <v>7</v>
      </c>
      <c r="B18998" s="3">
        <v>0.86003472222222221</v>
      </c>
      <c r="C18998" s="4">
        <v>30.76</v>
      </c>
      <c r="D18998" s="5" t="s">
        <v>6</v>
      </c>
    </row>
    <row r="18999" spans="1:4" x14ac:dyDescent="0.25">
      <c r="A18999" s="12" t="s">
        <v>7</v>
      </c>
      <c r="B18999" s="3">
        <v>0.86004629629629625</v>
      </c>
      <c r="C18999" s="4">
        <v>30.76</v>
      </c>
      <c r="D18999" s="5" t="s">
        <v>6</v>
      </c>
    </row>
    <row r="19000" spans="1:4" x14ac:dyDescent="0.25">
      <c r="A19000" s="12" t="s">
        <v>7</v>
      </c>
      <c r="B19000" s="3">
        <v>0.86006944444444444</v>
      </c>
      <c r="C19000" s="4">
        <v>30.76</v>
      </c>
      <c r="D19000" s="5" t="s">
        <v>6</v>
      </c>
    </row>
    <row r="19001" spans="1:4" x14ac:dyDescent="0.25">
      <c r="A19001" s="12" t="s">
        <v>7</v>
      </c>
      <c r="B19001" s="3">
        <v>0.86010416666666667</v>
      </c>
      <c r="C19001" s="4">
        <v>30.76</v>
      </c>
      <c r="D19001" s="5" t="s">
        <v>6</v>
      </c>
    </row>
    <row r="19002" spans="1:4" x14ac:dyDescent="0.25">
      <c r="A19002" s="12" t="s">
        <v>7</v>
      </c>
      <c r="B19002" s="3">
        <v>0.86012731481481486</v>
      </c>
      <c r="C19002" s="4">
        <v>30.76</v>
      </c>
      <c r="D19002" s="5" t="s">
        <v>6</v>
      </c>
    </row>
    <row r="19003" spans="1:4" x14ac:dyDescent="0.25">
      <c r="A19003" s="12" t="s">
        <v>7</v>
      </c>
      <c r="B19003" s="3">
        <v>0.86015046296296294</v>
      </c>
      <c r="C19003" s="4">
        <v>30.76</v>
      </c>
      <c r="D19003" s="5" t="s">
        <v>6</v>
      </c>
    </row>
    <row r="19004" spans="1:4" x14ac:dyDescent="0.25">
      <c r="A19004" s="12" t="s">
        <v>7</v>
      </c>
      <c r="B19004" s="3">
        <v>0.86017361111111112</v>
      </c>
      <c r="C19004" s="4">
        <v>31.05</v>
      </c>
      <c r="D19004" s="5" t="s">
        <v>6</v>
      </c>
    </row>
    <row r="19005" spans="1:4" x14ac:dyDescent="0.25">
      <c r="A19005" s="12" t="s">
        <v>7</v>
      </c>
      <c r="B19005" s="3">
        <v>0.86019675925925931</v>
      </c>
      <c r="C19005" s="4">
        <v>30.76</v>
      </c>
      <c r="D19005" s="5" t="s">
        <v>6</v>
      </c>
    </row>
    <row r="19006" spans="1:4" x14ac:dyDescent="0.25">
      <c r="A19006" s="12" t="s">
        <v>7</v>
      </c>
      <c r="B19006" s="3">
        <v>0.86021990740740739</v>
      </c>
      <c r="C19006" s="4">
        <v>30.76</v>
      </c>
      <c r="D19006" s="5" t="s">
        <v>6</v>
      </c>
    </row>
    <row r="19007" spans="1:4" x14ac:dyDescent="0.25">
      <c r="A19007" s="12" t="s">
        <v>7</v>
      </c>
      <c r="B19007" s="3">
        <v>0.86024305555555558</v>
      </c>
      <c r="C19007" s="4">
        <v>30.47</v>
      </c>
      <c r="D19007" s="5" t="s">
        <v>6</v>
      </c>
    </row>
    <row r="19008" spans="1:4" x14ac:dyDescent="0.25">
      <c r="A19008" s="12" t="s">
        <v>7</v>
      </c>
      <c r="B19008" s="3">
        <v>0.86026620370370366</v>
      </c>
      <c r="C19008" s="4">
        <v>30.76</v>
      </c>
      <c r="D19008" s="5" t="s">
        <v>6</v>
      </c>
    </row>
    <row r="19009" spans="1:4" x14ac:dyDescent="0.25">
      <c r="A19009" s="12" t="s">
        <v>7</v>
      </c>
      <c r="B19009" s="3">
        <v>0.86028935185185185</v>
      </c>
      <c r="C19009" s="4">
        <v>30.76</v>
      </c>
      <c r="D19009" s="5" t="s">
        <v>6</v>
      </c>
    </row>
    <row r="19010" spans="1:4" x14ac:dyDescent="0.25">
      <c r="A19010" s="12" t="s">
        <v>7</v>
      </c>
      <c r="B19010" s="3">
        <v>0.86031250000000004</v>
      </c>
      <c r="C19010" s="4">
        <v>30.76</v>
      </c>
      <c r="D19010" s="5" t="s">
        <v>6</v>
      </c>
    </row>
    <row r="19011" spans="1:4" x14ac:dyDescent="0.25">
      <c r="A19011" s="12" t="s">
        <v>7</v>
      </c>
      <c r="B19011" s="3">
        <v>0.86033564814814811</v>
      </c>
      <c r="C19011" s="4">
        <v>33.11</v>
      </c>
      <c r="D19011" s="6" t="s">
        <v>5</v>
      </c>
    </row>
    <row r="19012" spans="1:4" x14ac:dyDescent="0.25">
      <c r="A19012" s="12" t="s">
        <v>7</v>
      </c>
      <c r="B19012" s="3">
        <v>0.8603587962962963</v>
      </c>
      <c r="C19012" s="4">
        <v>33.11</v>
      </c>
      <c r="D19012" s="6" t="s">
        <v>5</v>
      </c>
    </row>
    <row r="19013" spans="1:4" x14ac:dyDescent="0.25">
      <c r="A19013" s="12" t="s">
        <v>7</v>
      </c>
      <c r="B19013" s="3">
        <v>0.86038194444444449</v>
      </c>
      <c r="C19013" s="4">
        <v>33.11</v>
      </c>
      <c r="D19013" s="6" t="s">
        <v>5</v>
      </c>
    </row>
    <row r="19014" spans="1:4" x14ac:dyDescent="0.25">
      <c r="A19014" s="12" t="s">
        <v>7</v>
      </c>
      <c r="B19014" s="3">
        <v>0.86040509259259257</v>
      </c>
      <c r="C19014" s="4">
        <v>33.11</v>
      </c>
      <c r="D19014" s="6" t="s">
        <v>5</v>
      </c>
    </row>
    <row r="19015" spans="1:4" x14ac:dyDescent="0.25">
      <c r="A19015" s="12" t="s">
        <v>7</v>
      </c>
      <c r="B19015" s="3">
        <v>0.86042824074074076</v>
      </c>
      <c r="C19015" s="4">
        <v>30.76</v>
      </c>
      <c r="D19015" s="5" t="s">
        <v>6</v>
      </c>
    </row>
    <row r="19016" spans="1:4" x14ac:dyDescent="0.25">
      <c r="A19016" s="12" t="s">
        <v>7</v>
      </c>
      <c r="B19016" s="3">
        <v>0.86045138888888884</v>
      </c>
      <c r="C19016" s="4">
        <v>30.76</v>
      </c>
      <c r="D19016" s="5" t="s">
        <v>6</v>
      </c>
    </row>
    <row r="19017" spans="1:4" x14ac:dyDescent="0.25">
      <c r="A19017" s="12" t="s">
        <v>7</v>
      </c>
      <c r="B19017" s="3">
        <v>0.86047453703703702</v>
      </c>
      <c r="C19017" s="4">
        <v>30.76</v>
      </c>
      <c r="D19017" s="5" t="s">
        <v>6</v>
      </c>
    </row>
    <row r="19018" spans="1:4" x14ac:dyDescent="0.25">
      <c r="A19018" s="12" t="s">
        <v>7</v>
      </c>
      <c r="B19018" s="3">
        <v>0.86049768518518521</v>
      </c>
      <c r="C19018" s="4">
        <v>30.47</v>
      </c>
      <c r="D19018" s="5" t="s">
        <v>6</v>
      </c>
    </row>
    <row r="19019" spans="1:4" x14ac:dyDescent="0.25">
      <c r="A19019" s="12" t="s">
        <v>7</v>
      </c>
      <c r="B19019" s="3">
        <v>0.86052083333333329</v>
      </c>
      <c r="C19019" s="4">
        <v>30.76</v>
      </c>
      <c r="D19019" s="5" t="s">
        <v>6</v>
      </c>
    </row>
    <row r="19020" spans="1:4" x14ac:dyDescent="0.25">
      <c r="A19020" s="12" t="s">
        <v>7</v>
      </c>
      <c r="B19020" s="3">
        <v>0.86054398148148148</v>
      </c>
      <c r="C19020" s="4">
        <v>30.76</v>
      </c>
      <c r="D19020" s="5" t="s">
        <v>6</v>
      </c>
    </row>
    <row r="19021" spans="1:4" x14ac:dyDescent="0.25">
      <c r="A19021" s="12" t="s">
        <v>7</v>
      </c>
      <c r="B19021" s="3">
        <v>0.86056712962962967</v>
      </c>
      <c r="C19021" s="4">
        <v>30.76</v>
      </c>
      <c r="D19021" s="5" t="s">
        <v>6</v>
      </c>
    </row>
    <row r="19022" spans="1:4" x14ac:dyDescent="0.25">
      <c r="A19022" s="12" t="s">
        <v>7</v>
      </c>
      <c r="B19022" s="3">
        <v>0.86059027777777775</v>
      </c>
      <c r="C19022" s="4">
        <v>30.76</v>
      </c>
      <c r="D19022" s="5" t="s">
        <v>6</v>
      </c>
    </row>
    <row r="19023" spans="1:4" x14ac:dyDescent="0.25">
      <c r="A19023" s="12" t="s">
        <v>7</v>
      </c>
      <c r="B19023" s="3">
        <v>0.86061342592592593</v>
      </c>
      <c r="C19023" s="4">
        <v>32.81</v>
      </c>
      <c r="D19023" s="6" t="s">
        <v>5</v>
      </c>
    </row>
    <row r="19024" spans="1:4" x14ac:dyDescent="0.25">
      <c r="A19024" s="12" t="s">
        <v>7</v>
      </c>
      <c r="B19024" s="3">
        <v>0.86067129629629635</v>
      </c>
      <c r="C19024" s="4">
        <v>30.47</v>
      </c>
      <c r="D19024" s="5" t="s">
        <v>6</v>
      </c>
    </row>
    <row r="19025" spans="1:4" x14ac:dyDescent="0.25">
      <c r="A19025" s="12" t="s">
        <v>7</v>
      </c>
      <c r="B19025" s="3">
        <v>0.86069444444444443</v>
      </c>
      <c r="C19025" s="4">
        <v>30.47</v>
      </c>
      <c r="D19025" s="5" t="s">
        <v>6</v>
      </c>
    </row>
    <row r="19026" spans="1:4" x14ac:dyDescent="0.25">
      <c r="A19026" s="12" t="s">
        <v>7</v>
      </c>
      <c r="B19026" s="3">
        <v>0.86071759259259262</v>
      </c>
      <c r="C19026" s="4">
        <v>30.47</v>
      </c>
      <c r="D19026" s="5" t="s">
        <v>6</v>
      </c>
    </row>
    <row r="19027" spans="1:4" x14ac:dyDescent="0.25">
      <c r="A19027" s="12" t="s">
        <v>7</v>
      </c>
      <c r="B19027" s="3">
        <v>0.8607407407407407</v>
      </c>
      <c r="C19027" s="4">
        <v>30.47</v>
      </c>
      <c r="D19027" s="5" t="s">
        <v>6</v>
      </c>
    </row>
    <row r="19028" spans="1:4" x14ac:dyDescent="0.25">
      <c r="A19028" s="12" t="s">
        <v>7</v>
      </c>
      <c r="B19028" s="3">
        <v>0.86076388888888888</v>
      </c>
      <c r="C19028" s="4">
        <v>30.76</v>
      </c>
      <c r="D19028" s="5" t="s">
        <v>6</v>
      </c>
    </row>
    <row r="19029" spans="1:4" x14ac:dyDescent="0.25">
      <c r="A19029" s="12" t="s">
        <v>7</v>
      </c>
      <c r="B19029" s="3">
        <v>0.86078703703703707</v>
      </c>
      <c r="C19029" s="4">
        <v>33.11</v>
      </c>
      <c r="D19029" s="6" t="s">
        <v>5</v>
      </c>
    </row>
    <row r="19030" spans="1:4" x14ac:dyDescent="0.25">
      <c r="A19030" s="12" t="s">
        <v>7</v>
      </c>
      <c r="B19030" s="3">
        <v>0.86081018518518515</v>
      </c>
      <c r="C19030" s="4">
        <v>33.11</v>
      </c>
      <c r="D19030" s="6" t="s">
        <v>5</v>
      </c>
    </row>
    <row r="19031" spans="1:4" x14ac:dyDescent="0.25">
      <c r="A19031" s="12" t="s">
        <v>7</v>
      </c>
      <c r="B19031" s="3">
        <v>0.86083333333333334</v>
      </c>
      <c r="C19031" s="4">
        <v>33.11</v>
      </c>
      <c r="D19031" s="6" t="s">
        <v>5</v>
      </c>
    </row>
    <row r="19032" spans="1:4" x14ac:dyDescent="0.25">
      <c r="A19032" s="12" t="s">
        <v>7</v>
      </c>
      <c r="B19032" s="3">
        <v>0.86085648148148153</v>
      </c>
      <c r="C19032" s="4">
        <v>33.11</v>
      </c>
      <c r="D19032" s="6" t="s">
        <v>5</v>
      </c>
    </row>
    <row r="19033" spans="1:4" x14ac:dyDescent="0.25">
      <c r="A19033" s="12" t="s">
        <v>7</v>
      </c>
      <c r="B19033" s="3">
        <v>0.86089120370370376</v>
      </c>
      <c r="C19033" s="4">
        <v>33.11</v>
      </c>
      <c r="D19033" s="6" t="s">
        <v>5</v>
      </c>
    </row>
    <row r="19034" spans="1:4" x14ac:dyDescent="0.25">
      <c r="A19034" s="12" t="s">
        <v>7</v>
      </c>
      <c r="B19034" s="3">
        <v>0.86090277777777779</v>
      </c>
      <c r="C19034" s="4">
        <v>33.11</v>
      </c>
      <c r="D19034" s="6" t="s">
        <v>5</v>
      </c>
    </row>
    <row r="19035" spans="1:4" x14ac:dyDescent="0.25">
      <c r="A19035" s="12" t="s">
        <v>7</v>
      </c>
      <c r="B19035" s="3">
        <v>0.86093750000000002</v>
      </c>
      <c r="C19035" s="4">
        <v>32.81</v>
      </c>
      <c r="D19035" s="6" t="s">
        <v>5</v>
      </c>
    </row>
    <row r="19036" spans="1:4" x14ac:dyDescent="0.25">
      <c r="A19036" s="12" t="s">
        <v>7</v>
      </c>
      <c r="B19036" s="3">
        <v>0.8609606481481481</v>
      </c>
      <c r="C19036" s="4">
        <v>32.81</v>
      </c>
      <c r="D19036" s="6" t="s">
        <v>5</v>
      </c>
    </row>
    <row r="19037" spans="1:4" x14ac:dyDescent="0.25">
      <c r="A19037" s="12" t="s">
        <v>7</v>
      </c>
      <c r="B19037" s="3">
        <v>0.86098379629629629</v>
      </c>
      <c r="C19037" s="4">
        <v>30.47</v>
      </c>
      <c r="D19037" s="5" t="s">
        <v>6</v>
      </c>
    </row>
    <row r="19038" spans="1:4" x14ac:dyDescent="0.25">
      <c r="A19038" s="12" t="s">
        <v>7</v>
      </c>
      <c r="B19038" s="3">
        <v>0.86100694444444448</v>
      </c>
      <c r="C19038" s="4">
        <v>30.76</v>
      </c>
      <c r="D19038" s="5" t="s">
        <v>6</v>
      </c>
    </row>
    <row r="19039" spans="1:4" x14ac:dyDescent="0.25">
      <c r="A19039" s="12" t="s">
        <v>7</v>
      </c>
      <c r="B19039" s="3">
        <v>0.86103009259259256</v>
      </c>
      <c r="C19039" s="4">
        <v>30.76</v>
      </c>
      <c r="D19039" s="5" t="s">
        <v>6</v>
      </c>
    </row>
    <row r="19040" spans="1:4" x14ac:dyDescent="0.25">
      <c r="A19040" s="12" t="s">
        <v>7</v>
      </c>
      <c r="B19040" s="3">
        <v>0.86105324074074074</v>
      </c>
      <c r="C19040" s="4">
        <v>30.76</v>
      </c>
      <c r="D19040" s="5" t="s">
        <v>6</v>
      </c>
    </row>
    <row r="19041" spans="1:4" x14ac:dyDescent="0.25">
      <c r="A19041" s="12" t="s">
        <v>7</v>
      </c>
      <c r="B19041" s="3">
        <v>0.86107638888888893</v>
      </c>
      <c r="C19041" s="4">
        <v>30.76</v>
      </c>
      <c r="D19041" s="5" t="s">
        <v>6</v>
      </c>
    </row>
    <row r="19042" spans="1:4" x14ac:dyDescent="0.25">
      <c r="A19042" s="12" t="s">
        <v>7</v>
      </c>
      <c r="B19042" s="3">
        <v>0.86109953703703701</v>
      </c>
      <c r="C19042" s="4">
        <v>30.47</v>
      </c>
      <c r="D19042" s="5" t="s">
        <v>6</v>
      </c>
    </row>
    <row r="19043" spans="1:4" x14ac:dyDescent="0.25">
      <c r="A19043" s="12" t="s">
        <v>7</v>
      </c>
      <c r="B19043" s="3">
        <v>0.8611226851851852</v>
      </c>
      <c r="C19043" s="4">
        <v>30.47</v>
      </c>
      <c r="D19043" s="5" t="s">
        <v>6</v>
      </c>
    </row>
    <row r="19044" spans="1:4" x14ac:dyDescent="0.25">
      <c r="A19044" s="12" t="s">
        <v>7</v>
      </c>
      <c r="B19044" s="3">
        <v>0.86114583333333339</v>
      </c>
      <c r="C19044" s="4">
        <v>30.76</v>
      </c>
      <c r="D19044" s="5" t="s">
        <v>6</v>
      </c>
    </row>
    <row r="19045" spans="1:4" x14ac:dyDescent="0.25">
      <c r="A19045" s="12" t="s">
        <v>7</v>
      </c>
      <c r="B19045" s="3">
        <v>0.86116898148148147</v>
      </c>
      <c r="C19045" s="4">
        <v>32.81</v>
      </c>
      <c r="D19045" s="6" t="s">
        <v>5</v>
      </c>
    </row>
    <row r="19046" spans="1:4" x14ac:dyDescent="0.25">
      <c r="A19046" s="12" t="s">
        <v>7</v>
      </c>
      <c r="B19046" s="3">
        <v>0.86119212962962965</v>
      </c>
      <c r="C19046" s="4">
        <v>33.11</v>
      </c>
      <c r="D19046" s="6" t="s">
        <v>5</v>
      </c>
    </row>
    <row r="19047" spans="1:4" x14ac:dyDescent="0.25">
      <c r="A19047" s="12" t="s">
        <v>7</v>
      </c>
      <c r="B19047" s="3">
        <v>0.86121527777777773</v>
      </c>
      <c r="C19047" s="4">
        <v>32.81</v>
      </c>
      <c r="D19047" s="6" t="s">
        <v>5</v>
      </c>
    </row>
    <row r="19048" spans="1:4" x14ac:dyDescent="0.25">
      <c r="A19048" s="12" t="s">
        <v>7</v>
      </c>
      <c r="B19048" s="3">
        <v>0.86123842592592592</v>
      </c>
      <c r="C19048" s="4">
        <v>33.11</v>
      </c>
      <c r="D19048" s="6" t="s">
        <v>5</v>
      </c>
    </row>
    <row r="19049" spans="1:4" x14ac:dyDescent="0.25">
      <c r="A19049" s="12" t="s">
        <v>7</v>
      </c>
      <c r="B19049" s="3">
        <v>0.86126157407407411</v>
      </c>
      <c r="C19049" s="4">
        <v>32.81</v>
      </c>
      <c r="D19049" s="6" t="s">
        <v>5</v>
      </c>
    </row>
    <row r="19050" spans="1:4" x14ac:dyDescent="0.25">
      <c r="A19050" s="12" t="s">
        <v>7</v>
      </c>
      <c r="B19050" s="3">
        <v>0.86128472222222219</v>
      </c>
      <c r="C19050" s="4">
        <v>30.76</v>
      </c>
      <c r="D19050" s="5" t="s">
        <v>6</v>
      </c>
    </row>
    <row r="19051" spans="1:4" x14ac:dyDescent="0.25">
      <c r="A19051" s="12" t="s">
        <v>7</v>
      </c>
      <c r="B19051" s="3">
        <v>0.86130787037037038</v>
      </c>
      <c r="C19051" s="4">
        <v>30.76</v>
      </c>
      <c r="D19051" s="5" t="s">
        <v>6</v>
      </c>
    </row>
    <row r="19052" spans="1:4" x14ac:dyDescent="0.25">
      <c r="A19052" s="12" t="s">
        <v>7</v>
      </c>
      <c r="B19052" s="3">
        <v>0.8613425925925926</v>
      </c>
      <c r="C19052" s="4">
        <v>30.76</v>
      </c>
      <c r="D19052" s="5" t="s">
        <v>6</v>
      </c>
    </row>
    <row r="19053" spans="1:4" x14ac:dyDescent="0.25">
      <c r="A19053" s="12" t="s">
        <v>7</v>
      </c>
      <c r="B19053" s="3">
        <v>0.86135416666666664</v>
      </c>
      <c r="C19053" s="4">
        <v>30.76</v>
      </c>
      <c r="D19053" s="5" t="s">
        <v>6</v>
      </c>
    </row>
    <row r="19054" spans="1:4" x14ac:dyDescent="0.25">
      <c r="A19054" s="12" t="s">
        <v>7</v>
      </c>
      <c r="B19054" s="3">
        <v>0.86137731481481483</v>
      </c>
      <c r="C19054" s="4">
        <v>30.76</v>
      </c>
      <c r="D19054" s="5" t="s">
        <v>6</v>
      </c>
    </row>
    <row r="19055" spans="1:4" x14ac:dyDescent="0.25">
      <c r="A19055" s="12" t="s">
        <v>7</v>
      </c>
      <c r="B19055" s="3">
        <v>0.86141203703703706</v>
      </c>
      <c r="C19055" s="4">
        <v>30.76</v>
      </c>
      <c r="D19055" s="5" t="s">
        <v>6</v>
      </c>
    </row>
    <row r="19056" spans="1:4" x14ac:dyDescent="0.25">
      <c r="A19056" s="12" t="s">
        <v>7</v>
      </c>
      <c r="B19056" s="3">
        <v>0.86143518518518514</v>
      </c>
      <c r="C19056" s="4">
        <v>30.47</v>
      </c>
      <c r="D19056" s="5" t="s">
        <v>6</v>
      </c>
    </row>
    <row r="19057" spans="1:4" x14ac:dyDescent="0.25">
      <c r="A19057" s="12" t="s">
        <v>7</v>
      </c>
      <c r="B19057" s="3">
        <v>0.86144675925925929</v>
      </c>
      <c r="C19057" s="4">
        <v>30.47</v>
      </c>
      <c r="D19057" s="5" t="s">
        <v>6</v>
      </c>
    </row>
    <row r="19058" spans="1:4" x14ac:dyDescent="0.25">
      <c r="A19058" s="12" t="s">
        <v>7</v>
      </c>
      <c r="B19058" s="3">
        <v>0.86148148148148151</v>
      </c>
      <c r="C19058" s="4">
        <v>30.47</v>
      </c>
      <c r="D19058" s="5" t="s">
        <v>6</v>
      </c>
    </row>
    <row r="19059" spans="1:4" x14ac:dyDescent="0.25">
      <c r="A19059" s="12" t="s">
        <v>7</v>
      </c>
      <c r="B19059" s="3">
        <v>0.86150462962962959</v>
      </c>
      <c r="C19059" s="4">
        <v>30.76</v>
      </c>
      <c r="D19059" s="5" t="s">
        <v>6</v>
      </c>
    </row>
    <row r="19060" spans="1:4" x14ac:dyDescent="0.25">
      <c r="A19060" s="12" t="s">
        <v>7</v>
      </c>
      <c r="B19060" s="3">
        <v>0.86152777777777778</v>
      </c>
      <c r="C19060" s="4">
        <v>30.76</v>
      </c>
      <c r="D19060" s="5" t="s">
        <v>6</v>
      </c>
    </row>
    <row r="19061" spans="1:4" x14ac:dyDescent="0.25">
      <c r="A19061" s="12" t="s">
        <v>7</v>
      </c>
      <c r="B19061" s="3">
        <v>0.86155092592592597</v>
      </c>
      <c r="C19061" s="4">
        <v>30.76</v>
      </c>
      <c r="D19061" s="5" t="s">
        <v>6</v>
      </c>
    </row>
    <row r="19062" spans="1:4" x14ac:dyDescent="0.25">
      <c r="A19062" s="12" t="s">
        <v>7</v>
      </c>
      <c r="B19062" s="3">
        <v>0.86157407407407405</v>
      </c>
      <c r="C19062" s="4">
        <v>30.76</v>
      </c>
      <c r="D19062" s="5" t="s">
        <v>6</v>
      </c>
    </row>
    <row r="19063" spans="1:4" x14ac:dyDescent="0.25">
      <c r="A19063" s="12" t="s">
        <v>7</v>
      </c>
      <c r="B19063" s="3">
        <v>0.86159722222222224</v>
      </c>
      <c r="C19063" s="4">
        <v>30.76</v>
      </c>
      <c r="D19063" s="5" t="s">
        <v>6</v>
      </c>
    </row>
    <row r="19064" spans="1:4" x14ac:dyDescent="0.25">
      <c r="A19064" s="12" t="s">
        <v>7</v>
      </c>
      <c r="B19064" s="3">
        <v>0.86162037037037043</v>
      </c>
      <c r="C19064" s="4">
        <v>30.76</v>
      </c>
      <c r="D19064" s="5" t="s">
        <v>6</v>
      </c>
    </row>
    <row r="19065" spans="1:4" x14ac:dyDescent="0.25">
      <c r="A19065" s="12" t="s">
        <v>7</v>
      </c>
      <c r="B19065" s="3">
        <v>0.8616435185185185</v>
      </c>
      <c r="C19065" s="4">
        <v>30.76</v>
      </c>
      <c r="D19065" s="5" t="s">
        <v>6</v>
      </c>
    </row>
    <row r="19066" spans="1:4" x14ac:dyDescent="0.25">
      <c r="A19066" s="12" t="s">
        <v>7</v>
      </c>
      <c r="B19066" s="3">
        <v>0.86166666666666669</v>
      </c>
      <c r="C19066" s="4">
        <v>30.76</v>
      </c>
      <c r="D19066" s="5" t="s">
        <v>6</v>
      </c>
    </row>
    <row r="19067" spans="1:4" x14ac:dyDescent="0.25">
      <c r="A19067" s="12" t="s">
        <v>7</v>
      </c>
      <c r="B19067" s="3">
        <v>0.86168981481481477</v>
      </c>
      <c r="C19067" s="4">
        <v>30.47</v>
      </c>
      <c r="D19067" s="5" t="s">
        <v>6</v>
      </c>
    </row>
    <row r="19068" spans="1:4" x14ac:dyDescent="0.25">
      <c r="A19068" s="12" t="s">
        <v>7</v>
      </c>
      <c r="B19068" s="3">
        <v>0.86171296296296296</v>
      </c>
      <c r="C19068" s="4">
        <v>30.76</v>
      </c>
      <c r="D19068" s="5" t="s">
        <v>6</v>
      </c>
    </row>
    <row r="19069" spans="1:4" x14ac:dyDescent="0.25">
      <c r="A19069" s="12" t="s">
        <v>7</v>
      </c>
      <c r="B19069" s="3">
        <v>0.86173611111111115</v>
      </c>
      <c r="C19069" s="4">
        <v>30.76</v>
      </c>
      <c r="D19069" s="5" t="s">
        <v>6</v>
      </c>
    </row>
    <row r="19070" spans="1:4" x14ac:dyDescent="0.25">
      <c r="A19070" s="12" t="s">
        <v>7</v>
      </c>
      <c r="B19070" s="3">
        <v>0.86175925925925922</v>
      </c>
      <c r="C19070" s="4">
        <v>30.47</v>
      </c>
      <c r="D19070" s="5" t="s">
        <v>6</v>
      </c>
    </row>
    <row r="19071" spans="1:4" x14ac:dyDescent="0.25">
      <c r="A19071" s="12" t="s">
        <v>7</v>
      </c>
      <c r="B19071" s="3">
        <v>0.86178240740740741</v>
      </c>
      <c r="C19071" s="4">
        <v>30.76</v>
      </c>
      <c r="D19071" s="5" t="s">
        <v>6</v>
      </c>
    </row>
    <row r="19072" spans="1:4" x14ac:dyDescent="0.25">
      <c r="A19072" s="12" t="s">
        <v>7</v>
      </c>
      <c r="B19072" s="3">
        <v>0.8618055555555556</v>
      </c>
      <c r="C19072" s="4">
        <v>30.76</v>
      </c>
      <c r="D19072" s="5" t="s">
        <v>6</v>
      </c>
    </row>
    <row r="19073" spans="1:4" x14ac:dyDescent="0.25">
      <c r="A19073" s="12" t="s">
        <v>7</v>
      </c>
      <c r="B19073" s="3">
        <v>0.86184027777777783</v>
      </c>
      <c r="C19073" s="4">
        <v>30.76</v>
      </c>
      <c r="D19073" s="5" t="s">
        <v>6</v>
      </c>
    </row>
    <row r="19074" spans="1:4" x14ac:dyDescent="0.25">
      <c r="A19074" s="12" t="s">
        <v>7</v>
      </c>
      <c r="B19074" s="3">
        <v>0.86185185185185187</v>
      </c>
      <c r="C19074" s="4">
        <v>30.76</v>
      </c>
      <c r="D19074" s="5" t="s">
        <v>6</v>
      </c>
    </row>
    <row r="19075" spans="1:4" x14ac:dyDescent="0.25">
      <c r="A19075" s="12" t="s">
        <v>7</v>
      </c>
      <c r="B19075" s="3">
        <v>0.86187499999999995</v>
      </c>
      <c r="C19075" s="4">
        <v>30.47</v>
      </c>
      <c r="D19075" s="5" t="s">
        <v>6</v>
      </c>
    </row>
    <row r="19076" spans="1:4" x14ac:dyDescent="0.25">
      <c r="A19076" s="12" t="s">
        <v>7</v>
      </c>
      <c r="B19076" s="3">
        <v>0.86190972222222217</v>
      </c>
      <c r="C19076" s="4">
        <v>30.47</v>
      </c>
      <c r="D19076" s="5" t="s">
        <v>6</v>
      </c>
    </row>
    <row r="19077" spans="1:4" x14ac:dyDescent="0.25">
      <c r="A19077" s="12" t="s">
        <v>7</v>
      </c>
      <c r="B19077" s="3">
        <v>0.86193287037037036</v>
      </c>
      <c r="C19077" s="4">
        <v>30.76</v>
      </c>
      <c r="D19077" s="5" t="s">
        <v>6</v>
      </c>
    </row>
    <row r="19078" spans="1:4" x14ac:dyDescent="0.25">
      <c r="A19078" s="12" t="s">
        <v>7</v>
      </c>
      <c r="B19078" s="3">
        <v>0.86195601851851855</v>
      </c>
      <c r="C19078" s="4">
        <v>30.47</v>
      </c>
      <c r="D19078" s="5" t="s">
        <v>6</v>
      </c>
    </row>
    <row r="19079" spans="1:4" x14ac:dyDescent="0.25">
      <c r="A19079" s="12" t="s">
        <v>7</v>
      </c>
      <c r="B19079" s="3">
        <v>0.86197916666666663</v>
      </c>
      <c r="C19079" s="4">
        <v>30.76</v>
      </c>
      <c r="D19079" s="5" t="s">
        <v>6</v>
      </c>
    </row>
    <row r="19080" spans="1:4" x14ac:dyDescent="0.25">
      <c r="A19080" s="12" t="s">
        <v>7</v>
      </c>
      <c r="B19080" s="3">
        <v>0.86200231481481482</v>
      </c>
      <c r="C19080" s="4">
        <v>30.47</v>
      </c>
      <c r="D19080" s="5" t="s">
        <v>6</v>
      </c>
    </row>
    <row r="19081" spans="1:4" x14ac:dyDescent="0.25">
      <c r="A19081" s="12" t="s">
        <v>7</v>
      </c>
      <c r="B19081" s="3">
        <v>0.86202546296296301</v>
      </c>
      <c r="C19081" s="4">
        <v>30.76</v>
      </c>
      <c r="D19081" s="5" t="s">
        <v>6</v>
      </c>
    </row>
    <row r="19082" spans="1:4" x14ac:dyDescent="0.25">
      <c r="A19082" s="12" t="s">
        <v>7</v>
      </c>
      <c r="B19082" s="3">
        <v>0.86204861111111108</v>
      </c>
      <c r="C19082" s="4">
        <v>30.76</v>
      </c>
      <c r="D19082" s="5" t="s">
        <v>6</v>
      </c>
    </row>
    <row r="19083" spans="1:4" x14ac:dyDescent="0.25">
      <c r="A19083" s="12" t="s">
        <v>7</v>
      </c>
      <c r="B19083" s="3">
        <v>0.86207175925925927</v>
      </c>
      <c r="C19083" s="4">
        <v>30.76</v>
      </c>
      <c r="D19083" s="5" t="s">
        <v>6</v>
      </c>
    </row>
    <row r="19084" spans="1:4" x14ac:dyDescent="0.25">
      <c r="A19084" s="12" t="s">
        <v>7</v>
      </c>
      <c r="B19084" s="3">
        <v>0.86209490740740746</v>
      </c>
      <c r="C19084" s="4">
        <v>30.76</v>
      </c>
      <c r="D19084" s="5" t="s">
        <v>6</v>
      </c>
    </row>
    <row r="19085" spans="1:4" x14ac:dyDescent="0.25">
      <c r="A19085" s="12" t="s">
        <v>7</v>
      </c>
      <c r="B19085" s="3">
        <v>0.86211805555555554</v>
      </c>
      <c r="C19085" s="4">
        <v>30.76</v>
      </c>
      <c r="D19085" s="5" t="s">
        <v>6</v>
      </c>
    </row>
    <row r="19086" spans="1:4" x14ac:dyDescent="0.25">
      <c r="A19086" s="12" t="s">
        <v>7</v>
      </c>
      <c r="B19086" s="3">
        <v>0.86214120370370373</v>
      </c>
      <c r="C19086" s="4">
        <v>30.76</v>
      </c>
      <c r="D19086" s="5" t="s">
        <v>6</v>
      </c>
    </row>
    <row r="19087" spans="1:4" x14ac:dyDescent="0.25">
      <c r="A19087" s="12" t="s">
        <v>7</v>
      </c>
      <c r="B19087" s="3">
        <v>0.86216435185185181</v>
      </c>
      <c r="C19087" s="4">
        <v>30.76</v>
      </c>
      <c r="D19087" s="5" t="s">
        <v>6</v>
      </c>
    </row>
    <row r="19088" spans="1:4" x14ac:dyDescent="0.25">
      <c r="A19088" s="12" t="s">
        <v>7</v>
      </c>
      <c r="B19088" s="3">
        <v>0.8621875</v>
      </c>
      <c r="C19088" s="4">
        <v>30.47</v>
      </c>
      <c r="D19088" s="5" t="s">
        <v>6</v>
      </c>
    </row>
    <row r="19089" spans="1:4" x14ac:dyDescent="0.25">
      <c r="A19089" s="12" t="s">
        <v>7</v>
      </c>
      <c r="B19089" s="3">
        <v>0.86221064814814818</v>
      </c>
      <c r="C19089" s="4">
        <v>30.76</v>
      </c>
      <c r="D19089" s="5" t="s">
        <v>6</v>
      </c>
    </row>
    <row r="19090" spans="1:4" x14ac:dyDescent="0.25">
      <c r="A19090" s="12" t="s">
        <v>7</v>
      </c>
      <c r="B19090" s="3">
        <v>0.86223379629629626</v>
      </c>
      <c r="C19090" s="4">
        <v>30.76</v>
      </c>
      <c r="D19090" s="5" t="s">
        <v>6</v>
      </c>
    </row>
    <row r="19091" spans="1:4" x14ac:dyDescent="0.25">
      <c r="A19091" s="12" t="s">
        <v>7</v>
      </c>
      <c r="B19091" s="3">
        <v>0.86225694444444445</v>
      </c>
      <c r="C19091" s="4">
        <v>30.76</v>
      </c>
      <c r="D19091" s="5" t="s">
        <v>6</v>
      </c>
    </row>
    <row r="19092" spans="1:4" x14ac:dyDescent="0.25">
      <c r="A19092" s="12" t="s">
        <v>7</v>
      </c>
      <c r="B19092" s="3">
        <v>0.86228009259259264</v>
      </c>
      <c r="C19092" s="4">
        <v>30.76</v>
      </c>
      <c r="D19092" s="5" t="s">
        <v>6</v>
      </c>
    </row>
    <row r="19093" spans="1:4" x14ac:dyDescent="0.25">
      <c r="A19093" s="12" t="s">
        <v>7</v>
      </c>
      <c r="B19093" s="3">
        <v>0.86230324074074072</v>
      </c>
      <c r="C19093" s="4">
        <v>30.76</v>
      </c>
      <c r="D19093" s="5" t="s">
        <v>6</v>
      </c>
    </row>
    <row r="19094" spans="1:4" x14ac:dyDescent="0.25">
      <c r="A19094" s="12" t="s">
        <v>7</v>
      </c>
      <c r="B19094" s="3">
        <v>0.86232638888888891</v>
      </c>
      <c r="C19094" s="4">
        <v>30.47</v>
      </c>
      <c r="D19094" s="5" t="s">
        <v>6</v>
      </c>
    </row>
    <row r="19095" spans="1:4" x14ac:dyDescent="0.25">
      <c r="A19095" s="12" t="s">
        <v>7</v>
      </c>
      <c r="B19095" s="3">
        <v>0.86238425925925921</v>
      </c>
      <c r="C19095" s="4">
        <v>30.76</v>
      </c>
      <c r="D19095" s="5" t="s">
        <v>6</v>
      </c>
    </row>
    <row r="19096" spans="1:4" x14ac:dyDescent="0.25">
      <c r="A19096" s="12" t="s">
        <v>7</v>
      </c>
      <c r="B19096" s="3">
        <v>0.8624074074074074</v>
      </c>
      <c r="C19096" s="4">
        <v>30.76</v>
      </c>
      <c r="D19096" s="5" t="s">
        <v>6</v>
      </c>
    </row>
    <row r="19097" spans="1:4" x14ac:dyDescent="0.25">
      <c r="A19097" s="12" t="s">
        <v>7</v>
      </c>
      <c r="B19097" s="3">
        <v>0.86244212962962963</v>
      </c>
      <c r="C19097" s="4">
        <v>30.47</v>
      </c>
      <c r="D19097" s="5" t="s">
        <v>6</v>
      </c>
    </row>
    <row r="19098" spans="1:4" x14ac:dyDescent="0.25">
      <c r="A19098" s="12" t="s">
        <v>7</v>
      </c>
      <c r="B19098" s="3">
        <v>0.86246527777777782</v>
      </c>
      <c r="C19098" s="4">
        <v>30.47</v>
      </c>
      <c r="D19098" s="5" t="s">
        <v>6</v>
      </c>
    </row>
    <row r="19099" spans="1:4" x14ac:dyDescent="0.25">
      <c r="A19099" s="12" t="s">
        <v>7</v>
      </c>
      <c r="B19099" s="3">
        <v>0.86247685185185186</v>
      </c>
      <c r="C19099" s="4">
        <v>30.47</v>
      </c>
      <c r="D19099" s="5" t="s">
        <v>6</v>
      </c>
    </row>
    <row r="19100" spans="1:4" x14ac:dyDescent="0.25">
      <c r="A19100" s="12" t="s">
        <v>7</v>
      </c>
      <c r="B19100" s="3">
        <v>0.86251157407407408</v>
      </c>
      <c r="C19100" s="4">
        <v>32.81</v>
      </c>
      <c r="D19100" s="6" t="s">
        <v>5</v>
      </c>
    </row>
    <row r="19101" spans="1:4" x14ac:dyDescent="0.25">
      <c r="A19101" s="12" t="s">
        <v>7</v>
      </c>
      <c r="B19101" s="3">
        <v>0.86253472222222227</v>
      </c>
      <c r="C19101" s="4">
        <v>32.81</v>
      </c>
      <c r="D19101" s="6" t="s">
        <v>5</v>
      </c>
    </row>
    <row r="19102" spans="1:4" x14ac:dyDescent="0.25">
      <c r="A19102" s="12" t="s">
        <v>7</v>
      </c>
      <c r="B19102" s="3">
        <v>0.86255787037037035</v>
      </c>
      <c r="C19102" s="4">
        <v>30.76</v>
      </c>
      <c r="D19102" s="5" t="s">
        <v>6</v>
      </c>
    </row>
    <row r="19103" spans="1:4" x14ac:dyDescent="0.25">
      <c r="A19103" s="12" t="s">
        <v>7</v>
      </c>
      <c r="B19103" s="3">
        <v>0.86258101851851854</v>
      </c>
      <c r="C19103" s="4">
        <v>30.47</v>
      </c>
      <c r="D19103" s="5" t="s">
        <v>6</v>
      </c>
    </row>
    <row r="19104" spans="1:4" x14ac:dyDescent="0.25">
      <c r="A19104" s="12" t="s">
        <v>7</v>
      </c>
      <c r="B19104" s="3">
        <v>0.86260416666666662</v>
      </c>
      <c r="C19104" s="4">
        <v>30.47</v>
      </c>
      <c r="D19104" s="5" t="s">
        <v>6</v>
      </c>
    </row>
    <row r="19105" spans="1:4" x14ac:dyDescent="0.25">
      <c r="A19105" s="12" t="s">
        <v>7</v>
      </c>
      <c r="B19105" s="3">
        <v>0.86262731481481481</v>
      </c>
      <c r="C19105" s="4">
        <v>30.47</v>
      </c>
      <c r="D19105" s="5" t="s">
        <v>6</v>
      </c>
    </row>
    <row r="19106" spans="1:4" x14ac:dyDescent="0.25">
      <c r="A19106" s="12" t="s">
        <v>7</v>
      </c>
      <c r="B19106" s="3">
        <v>0.86265046296296299</v>
      </c>
      <c r="C19106" s="4">
        <v>32.81</v>
      </c>
      <c r="D19106" s="6" t="s">
        <v>5</v>
      </c>
    </row>
    <row r="19107" spans="1:4" x14ac:dyDescent="0.25">
      <c r="A19107" s="12" t="s">
        <v>7</v>
      </c>
      <c r="B19107" s="3">
        <v>0.86267361111111107</v>
      </c>
      <c r="C19107" s="4">
        <v>32.81</v>
      </c>
      <c r="D19107" s="6" t="s">
        <v>5</v>
      </c>
    </row>
    <row r="19108" spans="1:4" x14ac:dyDescent="0.25">
      <c r="A19108" s="12" t="s">
        <v>7</v>
      </c>
      <c r="B19108" s="3">
        <v>0.86269675925925926</v>
      </c>
      <c r="C19108" s="4">
        <v>33.11</v>
      </c>
      <c r="D19108" s="6" t="s">
        <v>5</v>
      </c>
    </row>
    <row r="19109" spans="1:4" x14ac:dyDescent="0.25">
      <c r="A19109" s="12" t="s">
        <v>7</v>
      </c>
      <c r="B19109" s="3">
        <v>0.86271990740740745</v>
      </c>
      <c r="C19109" s="4">
        <v>30.47</v>
      </c>
      <c r="D19109" s="5" t="s">
        <v>6</v>
      </c>
    </row>
    <row r="19110" spans="1:4" x14ac:dyDescent="0.25">
      <c r="A19110" s="12" t="s">
        <v>7</v>
      </c>
      <c r="B19110" s="3">
        <v>0.86274305555555553</v>
      </c>
      <c r="C19110" s="4">
        <v>30.47</v>
      </c>
      <c r="D19110" s="5" t="s">
        <v>6</v>
      </c>
    </row>
    <row r="19111" spans="1:4" x14ac:dyDescent="0.25">
      <c r="A19111" s="12" t="s">
        <v>7</v>
      </c>
      <c r="B19111" s="3">
        <v>0.86276620370370372</v>
      </c>
      <c r="C19111" s="4">
        <v>30.47</v>
      </c>
      <c r="D19111" s="5" t="s">
        <v>6</v>
      </c>
    </row>
    <row r="19112" spans="1:4" x14ac:dyDescent="0.25">
      <c r="A19112" s="12" t="s">
        <v>7</v>
      </c>
      <c r="B19112" s="3">
        <v>0.8627893518518519</v>
      </c>
      <c r="C19112" s="4">
        <v>30.47</v>
      </c>
      <c r="D19112" s="5" t="s">
        <v>6</v>
      </c>
    </row>
    <row r="19113" spans="1:4" x14ac:dyDescent="0.25">
      <c r="A19113" s="12" t="s">
        <v>7</v>
      </c>
      <c r="B19113" s="3">
        <v>0.86281249999999998</v>
      </c>
      <c r="C19113" s="4">
        <v>32.81</v>
      </c>
      <c r="D19113" s="6" t="s">
        <v>5</v>
      </c>
    </row>
    <row r="19114" spans="1:4" x14ac:dyDescent="0.25">
      <c r="A19114" s="12" t="s">
        <v>7</v>
      </c>
      <c r="B19114" s="3">
        <v>0.86283564814814817</v>
      </c>
      <c r="C19114" s="4">
        <v>32.81</v>
      </c>
      <c r="D19114" s="6" t="s">
        <v>5</v>
      </c>
    </row>
    <row r="19115" spans="1:4" x14ac:dyDescent="0.25">
      <c r="A19115" s="12" t="s">
        <v>7</v>
      </c>
      <c r="B19115" s="3">
        <v>0.86285879629629625</v>
      </c>
      <c r="C19115" s="4">
        <v>32.81</v>
      </c>
      <c r="D19115" s="6" t="s">
        <v>5</v>
      </c>
    </row>
    <row r="19116" spans="1:4" x14ac:dyDescent="0.25">
      <c r="A19116" s="12" t="s">
        <v>7</v>
      </c>
      <c r="B19116" s="3">
        <v>0.86288194444444444</v>
      </c>
      <c r="C19116" s="4">
        <v>32.81</v>
      </c>
      <c r="D19116" s="6" t="s">
        <v>5</v>
      </c>
    </row>
    <row r="19117" spans="1:4" x14ac:dyDescent="0.25">
      <c r="A19117" s="12" t="s">
        <v>7</v>
      </c>
      <c r="B19117" s="3">
        <v>0.86290509259259263</v>
      </c>
      <c r="C19117" s="4">
        <v>30.76</v>
      </c>
      <c r="D19117" s="5" t="s">
        <v>6</v>
      </c>
    </row>
    <row r="19118" spans="1:4" x14ac:dyDescent="0.25">
      <c r="A19118" s="12" t="s">
        <v>7</v>
      </c>
      <c r="B19118" s="3">
        <v>0.8629282407407407</v>
      </c>
      <c r="C19118" s="4">
        <v>30.76</v>
      </c>
      <c r="D19118" s="5" t="s">
        <v>6</v>
      </c>
    </row>
    <row r="19119" spans="1:4" x14ac:dyDescent="0.25">
      <c r="A19119" s="12" t="s">
        <v>7</v>
      </c>
      <c r="B19119" s="3">
        <v>0.86295138888888889</v>
      </c>
      <c r="C19119" s="4">
        <v>30.47</v>
      </c>
      <c r="D19119" s="5" t="s">
        <v>6</v>
      </c>
    </row>
    <row r="19120" spans="1:4" x14ac:dyDescent="0.25">
      <c r="A19120" s="12" t="s">
        <v>7</v>
      </c>
      <c r="B19120" s="3">
        <v>0.86297453703703708</v>
      </c>
      <c r="C19120" s="4">
        <v>30.76</v>
      </c>
      <c r="D19120" s="5" t="s">
        <v>6</v>
      </c>
    </row>
    <row r="19121" spans="1:4" x14ac:dyDescent="0.25">
      <c r="A19121" s="12" t="s">
        <v>7</v>
      </c>
      <c r="B19121" s="3">
        <v>0.86300925925925931</v>
      </c>
      <c r="C19121" s="4">
        <v>30.76</v>
      </c>
      <c r="D19121" s="5" t="s">
        <v>6</v>
      </c>
    </row>
    <row r="19122" spans="1:4" x14ac:dyDescent="0.25">
      <c r="A19122" s="12" t="s">
        <v>7</v>
      </c>
      <c r="B19122" s="3">
        <v>0.86302083333333335</v>
      </c>
      <c r="C19122" s="4">
        <v>32.81</v>
      </c>
      <c r="D19122" s="6" t="s">
        <v>5</v>
      </c>
    </row>
    <row r="19123" spans="1:4" x14ac:dyDescent="0.25">
      <c r="A19123" s="12" t="s">
        <v>7</v>
      </c>
      <c r="B19123" s="3">
        <v>0.86305555555555558</v>
      </c>
      <c r="C19123" s="4">
        <v>32.81</v>
      </c>
      <c r="D19123" s="6" t="s">
        <v>5</v>
      </c>
    </row>
    <row r="19124" spans="1:4" x14ac:dyDescent="0.25">
      <c r="A19124" s="12" t="s">
        <v>7</v>
      </c>
      <c r="B19124" s="3">
        <v>0.86306712962962961</v>
      </c>
      <c r="C19124" s="4">
        <v>32.81</v>
      </c>
      <c r="D19124" s="6" t="s">
        <v>5</v>
      </c>
    </row>
    <row r="19125" spans="1:4" x14ac:dyDescent="0.25">
      <c r="A19125" s="12" t="s">
        <v>7</v>
      </c>
      <c r="B19125" s="3">
        <v>0.86310185185185184</v>
      </c>
      <c r="C19125" s="4">
        <v>33.11</v>
      </c>
      <c r="D19125" s="6" t="s">
        <v>5</v>
      </c>
    </row>
    <row r="19126" spans="1:4" x14ac:dyDescent="0.25">
      <c r="A19126" s="12" t="s">
        <v>7</v>
      </c>
      <c r="B19126" s="3">
        <v>0.86312500000000003</v>
      </c>
      <c r="C19126" s="4">
        <v>33.11</v>
      </c>
      <c r="D19126" s="6" t="s">
        <v>5</v>
      </c>
    </row>
    <row r="19127" spans="1:4" x14ac:dyDescent="0.25">
      <c r="A19127" s="12" t="s">
        <v>7</v>
      </c>
      <c r="B19127" s="3">
        <v>0.86314814814814811</v>
      </c>
      <c r="C19127" s="4">
        <v>33.11</v>
      </c>
      <c r="D19127" s="6" t="s">
        <v>5</v>
      </c>
    </row>
    <row r="19128" spans="1:4" x14ac:dyDescent="0.25">
      <c r="A19128" s="12" t="s">
        <v>7</v>
      </c>
      <c r="B19128" s="3">
        <v>0.8631712962962963</v>
      </c>
      <c r="C19128" s="4">
        <v>33.11</v>
      </c>
      <c r="D19128" s="6" t="s">
        <v>5</v>
      </c>
    </row>
    <row r="19129" spans="1:4" x14ac:dyDescent="0.25">
      <c r="A19129" s="12" t="s">
        <v>7</v>
      </c>
      <c r="B19129" s="3">
        <v>0.86319444444444449</v>
      </c>
      <c r="C19129" s="4">
        <v>32.81</v>
      </c>
      <c r="D19129" s="6" t="s">
        <v>5</v>
      </c>
    </row>
    <row r="19130" spans="1:4" x14ac:dyDescent="0.25">
      <c r="A19130" s="12" t="s">
        <v>7</v>
      </c>
      <c r="B19130" s="3">
        <v>0.86321759259259256</v>
      </c>
      <c r="C19130" s="4">
        <v>30.76</v>
      </c>
      <c r="D19130" s="5" t="s">
        <v>6</v>
      </c>
    </row>
    <row r="19131" spans="1:4" x14ac:dyDescent="0.25">
      <c r="A19131" s="12" t="s">
        <v>7</v>
      </c>
      <c r="B19131" s="3">
        <v>0.86324074074074075</v>
      </c>
      <c r="C19131" s="4">
        <v>30.47</v>
      </c>
      <c r="D19131" s="5" t="s">
        <v>6</v>
      </c>
    </row>
    <row r="19132" spans="1:4" x14ac:dyDescent="0.25">
      <c r="A19132" s="12" t="s">
        <v>7</v>
      </c>
      <c r="B19132" s="3">
        <v>0.86326388888888894</v>
      </c>
      <c r="C19132" s="4">
        <v>30.76</v>
      </c>
      <c r="D19132" s="5" t="s">
        <v>6</v>
      </c>
    </row>
    <row r="19133" spans="1:4" x14ac:dyDescent="0.25">
      <c r="A19133" s="12" t="s">
        <v>7</v>
      </c>
      <c r="B19133" s="3">
        <v>0.86328703703703702</v>
      </c>
      <c r="C19133" s="4">
        <v>30.47</v>
      </c>
      <c r="D19133" s="5" t="s">
        <v>6</v>
      </c>
    </row>
    <row r="19134" spans="1:4" x14ac:dyDescent="0.25">
      <c r="A19134" s="12" t="s">
        <v>7</v>
      </c>
      <c r="B19134" s="3">
        <v>0.86331018518518521</v>
      </c>
      <c r="C19134" s="4">
        <v>30.47</v>
      </c>
      <c r="D19134" s="5" t="s">
        <v>6</v>
      </c>
    </row>
    <row r="19135" spans="1:4" x14ac:dyDescent="0.25">
      <c r="A19135" s="12" t="s">
        <v>7</v>
      </c>
      <c r="B19135" s="3">
        <v>0.86333333333333329</v>
      </c>
      <c r="C19135" s="4">
        <v>30.76</v>
      </c>
      <c r="D19135" s="5" t="s">
        <v>6</v>
      </c>
    </row>
    <row r="19136" spans="1:4" x14ac:dyDescent="0.25">
      <c r="A19136" s="12" t="s">
        <v>7</v>
      </c>
      <c r="B19136" s="3">
        <v>0.86335648148148147</v>
      </c>
      <c r="C19136" s="4">
        <v>30.76</v>
      </c>
      <c r="D19136" s="5" t="s">
        <v>6</v>
      </c>
    </row>
    <row r="19137" spans="1:4" x14ac:dyDescent="0.25">
      <c r="A19137" s="12" t="s">
        <v>7</v>
      </c>
      <c r="B19137" s="3">
        <v>0.86337962962962966</v>
      </c>
      <c r="C19137" s="4">
        <v>30.76</v>
      </c>
      <c r="D19137" s="5" t="s">
        <v>6</v>
      </c>
    </row>
    <row r="19138" spans="1:4" x14ac:dyDescent="0.25">
      <c r="A19138" s="12" t="s">
        <v>7</v>
      </c>
      <c r="B19138" s="3">
        <v>0.86340277777777774</v>
      </c>
      <c r="C19138" s="4">
        <v>30.47</v>
      </c>
      <c r="D19138" s="5" t="s">
        <v>6</v>
      </c>
    </row>
    <row r="19139" spans="1:4" x14ac:dyDescent="0.25">
      <c r="A19139" s="12" t="s">
        <v>7</v>
      </c>
      <c r="B19139" s="3">
        <v>0.86342592592592593</v>
      </c>
      <c r="C19139" s="4">
        <v>30.76</v>
      </c>
      <c r="D19139" s="5" t="s">
        <v>6</v>
      </c>
    </row>
    <row r="19140" spans="1:4" x14ac:dyDescent="0.25">
      <c r="A19140" s="12" t="s">
        <v>7</v>
      </c>
      <c r="B19140" s="3">
        <v>0.86344907407407412</v>
      </c>
      <c r="C19140" s="4">
        <v>30.47</v>
      </c>
      <c r="D19140" s="5" t="s">
        <v>6</v>
      </c>
    </row>
    <row r="19141" spans="1:4" x14ac:dyDescent="0.25">
      <c r="A19141" s="12" t="s">
        <v>7</v>
      </c>
      <c r="B19141" s="3">
        <v>0.8634722222222222</v>
      </c>
      <c r="C19141" s="4">
        <v>32.81</v>
      </c>
      <c r="D19141" s="6" t="s">
        <v>5</v>
      </c>
    </row>
    <row r="19142" spans="1:4" x14ac:dyDescent="0.25">
      <c r="A19142" s="12" t="s">
        <v>7</v>
      </c>
      <c r="B19142" s="3">
        <v>0.86349537037037039</v>
      </c>
      <c r="C19142" s="4">
        <v>32.81</v>
      </c>
      <c r="D19142" s="6" t="s">
        <v>5</v>
      </c>
    </row>
    <row r="19143" spans="1:4" x14ac:dyDescent="0.25">
      <c r="A19143" s="12" t="s">
        <v>7</v>
      </c>
      <c r="B19143" s="3">
        <v>0.86351851851851846</v>
      </c>
      <c r="C19143" s="4">
        <v>32.81</v>
      </c>
      <c r="D19143" s="6" t="s">
        <v>5</v>
      </c>
    </row>
    <row r="19144" spans="1:4" x14ac:dyDescent="0.25">
      <c r="A19144" s="12" t="s">
        <v>7</v>
      </c>
      <c r="B19144" s="3">
        <v>0.86354166666666665</v>
      </c>
      <c r="C19144" s="4">
        <v>32.81</v>
      </c>
      <c r="D19144" s="6" t="s">
        <v>5</v>
      </c>
    </row>
    <row r="19145" spans="1:4" x14ac:dyDescent="0.25">
      <c r="A19145" s="12" t="s">
        <v>7</v>
      </c>
      <c r="B19145" s="3">
        <v>0.86356481481481484</v>
      </c>
      <c r="C19145" s="4">
        <v>32.81</v>
      </c>
      <c r="D19145" s="6" t="s">
        <v>5</v>
      </c>
    </row>
    <row r="19146" spans="1:4" x14ac:dyDescent="0.25">
      <c r="A19146" s="12" t="s">
        <v>7</v>
      </c>
      <c r="B19146" s="3">
        <v>0.86358796296296292</v>
      </c>
      <c r="C19146" s="4">
        <v>32.81</v>
      </c>
      <c r="D19146" s="6" t="s">
        <v>5</v>
      </c>
    </row>
    <row r="19147" spans="1:4" x14ac:dyDescent="0.25">
      <c r="A19147" s="12" t="s">
        <v>7</v>
      </c>
      <c r="B19147" s="3">
        <v>0.86361111111111111</v>
      </c>
      <c r="C19147" s="4">
        <v>33.11</v>
      </c>
      <c r="D19147" s="6" t="s">
        <v>5</v>
      </c>
    </row>
    <row r="19148" spans="1:4" x14ac:dyDescent="0.25">
      <c r="A19148" s="12" t="s">
        <v>7</v>
      </c>
      <c r="B19148" s="3">
        <v>0.8636342592592593</v>
      </c>
      <c r="C19148" s="4">
        <v>33.11</v>
      </c>
      <c r="D19148" s="6" t="s">
        <v>5</v>
      </c>
    </row>
    <row r="19149" spans="1:4" x14ac:dyDescent="0.25">
      <c r="A19149" s="12" t="s">
        <v>7</v>
      </c>
      <c r="B19149" s="3">
        <v>0.86366898148148152</v>
      </c>
      <c r="C19149" s="4">
        <v>30.76</v>
      </c>
      <c r="D19149" s="5" t="s">
        <v>6</v>
      </c>
    </row>
    <row r="19150" spans="1:4" x14ac:dyDescent="0.25">
      <c r="A19150" s="12" t="s">
        <v>7</v>
      </c>
      <c r="B19150" s="3">
        <v>0.86368055555555556</v>
      </c>
      <c r="C19150" s="4">
        <v>30.76</v>
      </c>
      <c r="D19150" s="5" t="s">
        <v>6</v>
      </c>
    </row>
    <row r="19151" spans="1:4" x14ac:dyDescent="0.25">
      <c r="A19151" s="12" t="s">
        <v>7</v>
      </c>
      <c r="B19151" s="3">
        <v>0.86370370370370375</v>
      </c>
      <c r="C19151" s="4">
        <v>30.76</v>
      </c>
      <c r="D19151" s="5" t="s">
        <v>6</v>
      </c>
    </row>
    <row r="19152" spans="1:4" x14ac:dyDescent="0.25">
      <c r="A19152" s="12" t="s">
        <v>7</v>
      </c>
      <c r="B19152" s="3">
        <v>0.86373842592592598</v>
      </c>
      <c r="C19152" s="4">
        <v>30.76</v>
      </c>
      <c r="D19152" s="5" t="s">
        <v>6</v>
      </c>
    </row>
    <row r="19153" spans="1:4" x14ac:dyDescent="0.25">
      <c r="A19153" s="12" t="s">
        <v>7</v>
      </c>
      <c r="B19153" s="3">
        <v>0.86376157407407406</v>
      </c>
      <c r="C19153" s="4">
        <v>30.76</v>
      </c>
      <c r="D19153" s="5" t="s">
        <v>6</v>
      </c>
    </row>
    <row r="19154" spans="1:4" x14ac:dyDescent="0.25">
      <c r="A19154" s="12" t="s">
        <v>7</v>
      </c>
      <c r="B19154" s="3">
        <v>0.86378472222222225</v>
      </c>
      <c r="C19154" s="4">
        <v>32.81</v>
      </c>
      <c r="D19154" s="6" t="s">
        <v>5</v>
      </c>
    </row>
    <row r="19155" spans="1:4" x14ac:dyDescent="0.25">
      <c r="A19155" s="12" t="s">
        <v>7</v>
      </c>
      <c r="B19155" s="3">
        <v>0.86380787037037032</v>
      </c>
      <c r="C19155" s="4">
        <v>32.81</v>
      </c>
      <c r="D19155" s="6" t="s">
        <v>5</v>
      </c>
    </row>
    <row r="19156" spans="1:4" x14ac:dyDescent="0.25">
      <c r="A19156" s="12" t="s">
        <v>7</v>
      </c>
      <c r="B19156" s="3">
        <v>0.86383101851851851</v>
      </c>
      <c r="C19156" s="4">
        <v>33.11</v>
      </c>
      <c r="D19156" s="6" t="s">
        <v>5</v>
      </c>
    </row>
    <row r="19157" spans="1:4" x14ac:dyDescent="0.25">
      <c r="A19157" s="12" t="s">
        <v>7</v>
      </c>
      <c r="B19157" s="3">
        <v>0.8638541666666667</v>
      </c>
      <c r="C19157" s="4">
        <v>31.05</v>
      </c>
      <c r="D19157" s="5" t="s">
        <v>6</v>
      </c>
    </row>
    <row r="19158" spans="1:4" x14ac:dyDescent="0.25">
      <c r="A19158" s="12" t="s">
        <v>7</v>
      </c>
      <c r="B19158" s="3">
        <v>0.86387731481481478</v>
      </c>
      <c r="C19158" s="4">
        <v>33.11</v>
      </c>
      <c r="D19158" s="6" t="s">
        <v>5</v>
      </c>
    </row>
    <row r="19159" spans="1:4" x14ac:dyDescent="0.25">
      <c r="A19159" s="12" t="s">
        <v>7</v>
      </c>
      <c r="B19159" s="3">
        <v>0.86390046296296297</v>
      </c>
      <c r="C19159" s="4">
        <v>33.11</v>
      </c>
      <c r="D19159" s="6" t="s">
        <v>5</v>
      </c>
    </row>
    <row r="19160" spans="1:4" x14ac:dyDescent="0.25">
      <c r="A19160" s="12" t="s">
        <v>7</v>
      </c>
      <c r="B19160" s="3">
        <v>0.86392361111111116</v>
      </c>
      <c r="C19160" s="4">
        <v>33.11</v>
      </c>
      <c r="D19160" s="6" t="s">
        <v>5</v>
      </c>
    </row>
    <row r="19161" spans="1:4" x14ac:dyDescent="0.25">
      <c r="A19161" s="12" t="s">
        <v>7</v>
      </c>
      <c r="B19161" s="3">
        <v>0.86394675925925923</v>
      </c>
      <c r="C19161" s="4">
        <v>33.11</v>
      </c>
      <c r="D19161" s="6" t="s">
        <v>5</v>
      </c>
    </row>
    <row r="19162" spans="1:4" x14ac:dyDescent="0.25">
      <c r="A19162" s="12" t="s">
        <v>7</v>
      </c>
      <c r="B19162" s="3">
        <v>0.86396990740740742</v>
      </c>
      <c r="C19162" s="4">
        <v>31.05</v>
      </c>
      <c r="D19162" s="5" t="s">
        <v>6</v>
      </c>
    </row>
    <row r="19163" spans="1:4" x14ac:dyDescent="0.25">
      <c r="A19163" s="12" t="s">
        <v>7</v>
      </c>
      <c r="B19163" s="3">
        <v>0.8639930555555555</v>
      </c>
      <c r="C19163" s="4">
        <v>30.76</v>
      </c>
      <c r="D19163" s="5" t="s">
        <v>6</v>
      </c>
    </row>
    <row r="19164" spans="1:4" x14ac:dyDescent="0.25">
      <c r="A19164" s="12" t="s">
        <v>7</v>
      </c>
      <c r="B19164" s="3">
        <v>0.86401620370370369</v>
      </c>
      <c r="C19164" s="4">
        <v>30.76</v>
      </c>
      <c r="D19164" s="5" t="s">
        <v>6</v>
      </c>
    </row>
    <row r="19165" spans="1:4" x14ac:dyDescent="0.25">
      <c r="A19165" s="12" t="s">
        <v>7</v>
      </c>
      <c r="B19165" s="3">
        <v>0.86403935185185188</v>
      </c>
      <c r="C19165" s="4">
        <v>30.76</v>
      </c>
      <c r="D19165" s="5" t="s">
        <v>6</v>
      </c>
    </row>
    <row r="19166" spans="1:4" x14ac:dyDescent="0.25">
      <c r="A19166" s="12" t="s">
        <v>7</v>
      </c>
      <c r="B19166" s="3">
        <v>0.86409722222222218</v>
      </c>
      <c r="C19166" s="4">
        <v>31.05</v>
      </c>
      <c r="D19166" s="5" t="s">
        <v>6</v>
      </c>
    </row>
    <row r="19167" spans="1:4" x14ac:dyDescent="0.25">
      <c r="A19167" s="12" t="s">
        <v>7</v>
      </c>
      <c r="B19167" s="3">
        <v>0.86412037037037037</v>
      </c>
      <c r="C19167" s="4">
        <v>30.76</v>
      </c>
      <c r="D19167" s="5" t="s">
        <v>6</v>
      </c>
    </row>
    <row r="19168" spans="1:4" x14ac:dyDescent="0.25">
      <c r="A19168" s="12" t="s">
        <v>7</v>
      </c>
      <c r="B19168" s="3">
        <v>0.86414351851851856</v>
      </c>
      <c r="C19168" s="4">
        <v>29.88</v>
      </c>
      <c r="D19168" s="5" t="s">
        <v>6</v>
      </c>
    </row>
    <row r="19169" spans="1:4" x14ac:dyDescent="0.25">
      <c r="A19169" s="12" t="s">
        <v>7</v>
      </c>
      <c r="B19169" s="3">
        <v>0.86416666666666664</v>
      </c>
      <c r="C19169" s="4">
        <v>29.88</v>
      </c>
      <c r="D19169" s="5" t="s">
        <v>6</v>
      </c>
    </row>
    <row r="19170" spans="1:4" x14ac:dyDescent="0.25">
      <c r="A19170" s="12" t="s">
        <v>7</v>
      </c>
      <c r="B19170" s="3">
        <v>0.86418981481481483</v>
      </c>
      <c r="C19170" s="4">
        <v>29.59</v>
      </c>
      <c r="D19170" s="5" t="s">
        <v>6</v>
      </c>
    </row>
    <row r="19171" spans="1:4" x14ac:dyDescent="0.25">
      <c r="A19171" s="12" t="s">
        <v>7</v>
      </c>
      <c r="B19171" s="3">
        <v>0.86421296296296302</v>
      </c>
      <c r="C19171" s="4">
        <v>29.3</v>
      </c>
      <c r="D19171" s="5" t="s">
        <v>6</v>
      </c>
    </row>
    <row r="19172" spans="1:4" x14ac:dyDescent="0.25">
      <c r="A19172" s="12" t="s">
        <v>7</v>
      </c>
      <c r="B19172" s="3">
        <v>0.86423611111111109</v>
      </c>
      <c r="C19172" s="4">
        <v>29.3</v>
      </c>
      <c r="D19172" s="5" t="s">
        <v>6</v>
      </c>
    </row>
    <row r="19173" spans="1:4" x14ac:dyDescent="0.25">
      <c r="A19173" s="12" t="s">
        <v>7</v>
      </c>
      <c r="B19173" s="3">
        <v>0.86425925925925928</v>
      </c>
      <c r="C19173" s="4">
        <v>29.3</v>
      </c>
      <c r="D19173" s="5" t="s">
        <v>6</v>
      </c>
    </row>
    <row r="19174" spans="1:4" x14ac:dyDescent="0.25">
      <c r="A19174" s="12" t="s">
        <v>7</v>
      </c>
      <c r="B19174" s="3">
        <v>0.86428240740740736</v>
      </c>
      <c r="C19174" s="4">
        <v>29</v>
      </c>
      <c r="D19174" s="5" t="s">
        <v>6</v>
      </c>
    </row>
    <row r="19175" spans="1:4" x14ac:dyDescent="0.25">
      <c r="A19175" s="12" t="s">
        <v>7</v>
      </c>
      <c r="B19175" s="3">
        <v>0.86430555555555555</v>
      </c>
      <c r="C19175" s="4">
        <v>29</v>
      </c>
      <c r="D19175" s="5" t="s">
        <v>6</v>
      </c>
    </row>
    <row r="19176" spans="1:4" x14ac:dyDescent="0.25">
      <c r="A19176" s="12" t="s">
        <v>7</v>
      </c>
      <c r="B19176" s="3">
        <v>0.86432870370370374</v>
      </c>
      <c r="C19176" s="4">
        <v>29</v>
      </c>
      <c r="D19176" s="5" t="s">
        <v>6</v>
      </c>
    </row>
    <row r="19177" spans="1:4" x14ac:dyDescent="0.25">
      <c r="A19177" s="12" t="s">
        <v>7</v>
      </c>
      <c r="B19177" s="3">
        <v>0.86435185185185182</v>
      </c>
      <c r="C19177" s="4">
        <v>29</v>
      </c>
      <c r="D19177" s="5" t="s">
        <v>6</v>
      </c>
    </row>
    <row r="19178" spans="1:4" x14ac:dyDescent="0.25">
      <c r="A19178" s="12" t="s">
        <v>7</v>
      </c>
      <c r="B19178" s="3">
        <v>0.864375</v>
      </c>
      <c r="C19178" s="4">
        <v>30.76</v>
      </c>
      <c r="D19178" s="5" t="s">
        <v>6</v>
      </c>
    </row>
    <row r="19179" spans="1:4" x14ac:dyDescent="0.25">
      <c r="A19179" s="12" t="s">
        <v>7</v>
      </c>
      <c r="B19179" s="3">
        <v>0.86439814814814819</v>
      </c>
      <c r="C19179" s="4">
        <v>30.76</v>
      </c>
      <c r="D19179" s="5" t="s">
        <v>6</v>
      </c>
    </row>
    <row r="19180" spans="1:4" x14ac:dyDescent="0.25">
      <c r="A19180" s="12" t="s">
        <v>7</v>
      </c>
      <c r="B19180" s="3">
        <v>0.86442129629629627</v>
      </c>
      <c r="C19180" s="4">
        <v>30.47</v>
      </c>
      <c r="D19180" s="5" t="s">
        <v>6</v>
      </c>
    </row>
    <row r="19181" spans="1:4" x14ac:dyDescent="0.25">
      <c r="A19181" s="12" t="s">
        <v>7</v>
      </c>
      <c r="B19181" s="3">
        <v>0.86444444444444446</v>
      </c>
      <c r="C19181" s="4">
        <v>30.76</v>
      </c>
      <c r="D19181" s="5" t="s">
        <v>6</v>
      </c>
    </row>
    <row r="19182" spans="1:4" x14ac:dyDescent="0.25">
      <c r="A19182" s="12" t="s">
        <v>7</v>
      </c>
      <c r="B19182" s="3">
        <v>0.86446759259259254</v>
      </c>
      <c r="C19182" s="4">
        <v>30.47</v>
      </c>
      <c r="D19182" s="5" t="s">
        <v>6</v>
      </c>
    </row>
    <row r="19183" spans="1:4" x14ac:dyDescent="0.25">
      <c r="A19183" s="12" t="s">
        <v>7</v>
      </c>
      <c r="B19183" s="3">
        <v>0.86450231481481477</v>
      </c>
      <c r="C19183" s="4">
        <v>30.47</v>
      </c>
      <c r="D19183" s="5" t="s">
        <v>6</v>
      </c>
    </row>
    <row r="19184" spans="1:4" x14ac:dyDescent="0.25">
      <c r="A19184" s="12" t="s">
        <v>7</v>
      </c>
      <c r="B19184" s="3">
        <v>0.86452546296296295</v>
      </c>
      <c r="C19184" s="4">
        <v>30.47</v>
      </c>
      <c r="D19184" s="5" t="s">
        <v>6</v>
      </c>
    </row>
    <row r="19185" spans="1:4" x14ac:dyDescent="0.25">
      <c r="A19185" s="12" t="s">
        <v>7</v>
      </c>
      <c r="B19185" s="3">
        <v>0.86454861111111114</v>
      </c>
      <c r="C19185" s="4">
        <v>30.18</v>
      </c>
      <c r="D19185" s="5" t="s">
        <v>6</v>
      </c>
    </row>
    <row r="19186" spans="1:4" x14ac:dyDescent="0.25">
      <c r="A19186" s="12" t="s">
        <v>7</v>
      </c>
      <c r="B19186" s="3">
        <v>0.86456018518518518</v>
      </c>
      <c r="C19186" s="4">
        <v>28.13</v>
      </c>
      <c r="D19186" s="5" t="s">
        <v>6</v>
      </c>
    </row>
    <row r="19187" spans="1:4" x14ac:dyDescent="0.25">
      <c r="A19187" s="12" t="s">
        <v>7</v>
      </c>
      <c r="B19187" s="3">
        <v>0.86459490740740741</v>
      </c>
      <c r="C19187" s="4">
        <v>28.13</v>
      </c>
      <c r="D19187" s="5" t="s">
        <v>6</v>
      </c>
    </row>
    <row r="19188" spans="1:4" x14ac:dyDescent="0.25">
      <c r="A19188" s="12" t="s">
        <v>7</v>
      </c>
      <c r="B19188" s="3">
        <v>0.8646180555555556</v>
      </c>
      <c r="C19188" s="4">
        <v>28.13</v>
      </c>
      <c r="D19188" s="5" t="s">
        <v>6</v>
      </c>
    </row>
    <row r="19189" spans="1:4" x14ac:dyDescent="0.25">
      <c r="A19189" s="12" t="s">
        <v>7</v>
      </c>
      <c r="B19189" s="3">
        <v>0.86464120370370368</v>
      </c>
      <c r="C19189" s="4">
        <v>28.13</v>
      </c>
      <c r="D19189" s="5" t="s">
        <v>6</v>
      </c>
    </row>
    <row r="19190" spans="1:4" x14ac:dyDescent="0.25">
      <c r="A19190" s="12" t="s">
        <v>7</v>
      </c>
      <c r="B19190" s="3">
        <v>0.86466435185185186</v>
      </c>
      <c r="C19190" s="4">
        <v>28.13</v>
      </c>
      <c r="D19190" s="5" t="s">
        <v>6</v>
      </c>
    </row>
    <row r="19191" spans="1:4" x14ac:dyDescent="0.25">
      <c r="A19191" s="12" t="s">
        <v>7</v>
      </c>
      <c r="B19191" s="3">
        <v>0.86468750000000005</v>
      </c>
      <c r="C19191" s="4">
        <v>28.13</v>
      </c>
      <c r="D19191" s="5" t="s">
        <v>6</v>
      </c>
    </row>
    <row r="19192" spans="1:4" x14ac:dyDescent="0.25">
      <c r="A19192" s="12" t="s">
        <v>7</v>
      </c>
      <c r="B19192" s="3">
        <v>0.86471064814814813</v>
      </c>
      <c r="C19192" s="4">
        <v>29.88</v>
      </c>
      <c r="D19192" s="5" t="s">
        <v>6</v>
      </c>
    </row>
    <row r="19193" spans="1:4" x14ac:dyDescent="0.25">
      <c r="A19193" s="12" t="s">
        <v>7</v>
      </c>
      <c r="B19193" s="3">
        <v>0.86473379629629632</v>
      </c>
      <c r="C19193" s="4">
        <v>29.88</v>
      </c>
      <c r="D19193" s="5" t="s">
        <v>6</v>
      </c>
    </row>
    <row r="19194" spans="1:4" x14ac:dyDescent="0.25">
      <c r="A19194" s="12" t="s">
        <v>7</v>
      </c>
      <c r="B19194" s="3">
        <v>0.8647569444444444</v>
      </c>
      <c r="C19194" s="4">
        <v>30.18</v>
      </c>
      <c r="D19194" s="5" t="s">
        <v>6</v>
      </c>
    </row>
    <row r="19195" spans="1:4" x14ac:dyDescent="0.25">
      <c r="A19195" s="12" t="s">
        <v>7</v>
      </c>
      <c r="B19195" s="3">
        <v>0.86478009259259259</v>
      </c>
      <c r="C19195" s="4">
        <v>27.25</v>
      </c>
      <c r="D19195" s="5" t="s">
        <v>6</v>
      </c>
    </row>
    <row r="19196" spans="1:4" x14ac:dyDescent="0.25">
      <c r="A19196" s="12" t="s">
        <v>7</v>
      </c>
      <c r="B19196" s="3">
        <v>0.86481481481481481</v>
      </c>
      <c r="C19196" s="4">
        <v>27.25</v>
      </c>
      <c r="D19196" s="5" t="s">
        <v>6</v>
      </c>
    </row>
    <row r="19197" spans="1:4" x14ac:dyDescent="0.25">
      <c r="A19197" s="12" t="s">
        <v>7</v>
      </c>
      <c r="B19197" s="3">
        <v>0.86482638888888885</v>
      </c>
      <c r="C19197" s="4">
        <v>27.54</v>
      </c>
      <c r="D19197" s="5" t="s">
        <v>6</v>
      </c>
    </row>
    <row r="19198" spans="1:4" x14ac:dyDescent="0.25">
      <c r="A19198" s="12" t="s">
        <v>7</v>
      </c>
      <c r="B19198" s="3">
        <v>0.86484953703703704</v>
      </c>
      <c r="C19198" s="4">
        <v>27.54</v>
      </c>
      <c r="D19198" s="5" t="s">
        <v>6</v>
      </c>
    </row>
    <row r="19199" spans="1:4" x14ac:dyDescent="0.25">
      <c r="A19199" s="12" t="s">
        <v>7</v>
      </c>
      <c r="B19199" s="3">
        <v>0.86487268518518523</v>
      </c>
      <c r="C19199" s="4">
        <v>29.3</v>
      </c>
      <c r="D19199" s="5" t="s">
        <v>6</v>
      </c>
    </row>
    <row r="19200" spans="1:4" x14ac:dyDescent="0.25">
      <c r="A19200" s="12" t="s">
        <v>7</v>
      </c>
      <c r="B19200" s="3">
        <v>0.86489583333333331</v>
      </c>
      <c r="C19200" s="4">
        <v>29.3</v>
      </c>
      <c r="D19200" s="5" t="s">
        <v>6</v>
      </c>
    </row>
    <row r="19201" spans="1:4" x14ac:dyDescent="0.25">
      <c r="A19201" s="12" t="s">
        <v>7</v>
      </c>
      <c r="B19201" s="3">
        <v>0.8649189814814815</v>
      </c>
      <c r="C19201" s="4">
        <v>29.3</v>
      </c>
      <c r="D19201" s="5" t="s">
        <v>6</v>
      </c>
    </row>
    <row r="19202" spans="1:4" x14ac:dyDescent="0.25">
      <c r="A19202" s="12" t="s">
        <v>7</v>
      </c>
      <c r="B19202" s="3">
        <v>0.86494212962962957</v>
      </c>
      <c r="C19202" s="4">
        <v>29</v>
      </c>
      <c r="D19202" s="5" t="s">
        <v>6</v>
      </c>
    </row>
    <row r="19203" spans="1:4" x14ac:dyDescent="0.25">
      <c r="A19203" s="12" t="s">
        <v>7</v>
      </c>
      <c r="B19203" s="3">
        <v>0.86496527777777776</v>
      </c>
      <c r="C19203" s="4">
        <v>29</v>
      </c>
      <c r="D19203" s="5" t="s">
        <v>6</v>
      </c>
    </row>
    <row r="19204" spans="1:4" x14ac:dyDescent="0.25">
      <c r="A19204" s="12" t="s">
        <v>7</v>
      </c>
      <c r="B19204" s="3">
        <v>0.86498842592592595</v>
      </c>
      <c r="C19204" s="4">
        <v>29</v>
      </c>
      <c r="D19204" s="5" t="s">
        <v>6</v>
      </c>
    </row>
    <row r="19205" spans="1:4" x14ac:dyDescent="0.25">
      <c r="A19205" s="12" t="s">
        <v>7</v>
      </c>
      <c r="B19205" s="3">
        <v>0.86501157407407403</v>
      </c>
      <c r="C19205" s="4">
        <v>26.37</v>
      </c>
      <c r="D19205" s="5" t="s">
        <v>6</v>
      </c>
    </row>
    <row r="19206" spans="1:4" x14ac:dyDescent="0.25">
      <c r="A19206" s="12" t="s">
        <v>7</v>
      </c>
      <c r="B19206" s="3">
        <v>0.86503472222222222</v>
      </c>
      <c r="C19206" s="4">
        <v>26.37</v>
      </c>
      <c r="D19206" s="5" t="s">
        <v>6</v>
      </c>
    </row>
    <row r="19207" spans="1:4" x14ac:dyDescent="0.25">
      <c r="A19207" s="12" t="s">
        <v>7</v>
      </c>
      <c r="B19207" s="3">
        <v>0.86505787037037041</v>
      </c>
      <c r="C19207" s="4">
        <v>26.07</v>
      </c>
      <c r="D19207" s="5" t="s">
        <v>6</v>
      </c>
    </row>
    <row r="19208" spans="1:4" x14ac:dyDescent="0.25">
      <c r="A19208" s="12" t="s">
        <v>7</v>
      </c>
      <c r="B19208" s="3">
        <v>0.86508101851851849</v>
      </c>
      <c r="C19208" s="4">
        <v>26.37</v>
      </c>
      <c r="D19208" s="5" t="s">
        <v>6</v>
      </c>
    </row>
    <row r="19209" spans="1:4" x14ac:dyDescent="0.25">
      <c r="A19209" s="12" t="s">
        <v>7</v>
      </c>
      <c r="B19209" s="3">
        <v>0.86510416666666667</v>
      </c>
      <c r="C19209" s="4">
        <v>25.78</v>
      </c>
      <c r="D19209" s="5" t="s">
        <v>6</v>
      </c>
    </row>
    <row r="19210" spans="1:4" x14ac:dyDescent="0.25">
      <c r="A19210" s="12" t="s">
        <v>7</v>
      </c>
      <c r="B19210" s="3">
        <v>0.86512731481481486</v>
      </c>
      <c r="C19210" s="4">
        <v>25.78</v>
      </c>
      <c r="D19210" s="5" t="s">
        <v>6</v>
      </c>
    </row>
    <row r="19211" spans="1:4" x14ac:dyDescent="0.25">
      <c r="A19211" s="12" t="s">
        <v>7</v>
      </c>
      <c r="B19211" s="3">
        <v>0.86515046296296294</v>
      </c>
      <c r="C19211" s="4">
        <v>25.49</v>
      </c>
      <c r="D19211" s="5" t="s">
        <v>6</v>
      </c>
    </row>
    <row r="19212" spans="1:4" x14ac:dyDescent="0.25">
      <c r="A19212" s="12" t="s">
        <v>7</v>
      </c>
      <c r="B19212" s="3">
        <v>0.86518518518518517</v>
      </c>
      <c r="C19212" s="4">
        <v>25.49</v>
      </c>
      <c r="D19212" s="5" t="s">
        <v>6</v>
      </c>
    </row>
    <row r="19213" spans="1:4" x14ac:dyDescent="0.25">
      <c r="A19213" s="12" t="s">
        <v>7</v>
      </c>
      <c r="B19213" s="3">
        <v>0.86520833333333336</v>
      </c>
      <c r="C19213" s="4">
        <v>25.78</v>
      </c>
      <c r="D19213" s="5" t="s">
        <v>6</v>
      </c>
    </row>
    <row r="19214" spans="1:4" x14ac:dyDescent="0.25">
      <c r="A19214" s="12" t="s">
        <v>7</v>
      </c>
      <c r="B19214" s="3">
        <v>0.86523148148148143</v>
      </c>
      <c r="C19214" s="4">
        <v>25.78</v>
      </c>
      <c r="D19214" s="5" t="s">
        <v>6</v>
      </c>
    </row>
    <row r="19215" spans="1:4" x14ac:dyDescent="0.25">
      <c r="A19215" s="12" t="s">
        <v>7</v>
      </c>
      <c r="B19215" s="3">
        <v>0.86525462962962962</v>
      </c>
      <c r="C19215" s="4">
        <v>25.49</v>
      </c>
      <c r="D19215" s="5" t="s">
        <v>6</v>
      </c>
    </row>
    <row r="19216" spans="1:4" x14ac:dyDescent="0.25">
      <c r="A19216" s="12" t="s">
        <v>7</v>
      </c>
      <c r="B19216" s="3">
        <v>0.86527777777777781</v>
      </c>
      <c r="C19216" s="4">
        <v>25.2</v>
      </c>
      <c r="D19216" s="5" t="s">
        <v>6</v>
      </c>
    </row>
    <row r="19217" spans="1:4" x14ac:dyDescent="0.25">
      <c r="A19217" s="12" t="s">
        <v>7</v>
      </c>
      <c r="B19217" s="3">
        <v>0.86530092592592589</v>
      </c>
      <c r="C19217" s="4">
        <v>27.54</v>
      </c>
      <c r="D19217" s="5" t="s">
        <v>6</v>
      </c>
    </row>
    <row r="19218" spans="1:4" x14ac:dyDescent="0.25">
      <c r="A19218" s="12" t="s">
        <v>7</v>
      </c>
      <c r="B19218" s="3">
        <v>0.86532407407407408</v>
      </c>
      <c r="C19218" s="4">
        <v>28.13</v>
      </c>
      <c r="D19218" s="5" t="s">
        <v>6</v>
      </c>
    </row>
    <row r="19219" spans="1:4" x14ac:dyDescent="0.25">
      <c r="A19219" s="12" t="s">
        <v>7</v>
      </c>
      <c r="B19219" s="3">
        <v>0.86534722222222227</v>
      </c>
      <c r="C19219" s="4">
        <v>25.78</v>
      </c>
      <c r="D19219" s="5" t="s">
        <v>6</v>
      </c>
    </row>
    <row r="19220" spans="1:4" x14ac:dyDescent="0.25">
      <c r="A19220" s="12" t="s">
        <v>7</v>
      </c>
      <c r="B19220" s="3">
        <v>0.86537037037037035</v>
      </c>
      <c r="C19220" s="4">
        <v>26.07</v>
      </c>
      <c r="D19220" s="5" t="s">
        <v>6</v>
      </c>
    </row>
    <row r="19221" spans="1:4" x14ac:dyDescent="0.25">
      <c r="A19221" s="12" t="s">
        <v>7</v>
      </c>
      <c r="B19221" s="3">
        <v>0.86539351851851853</v>
      </c>
      <c r="C19221" s="4">
        <v>25.78</v>
      </c>
      <c r="D19221" s="5" t="s">
        <v>6</v>
      </c>
    </row>
    <row r="19222" spans="1:4" x14ac:dyDescent="0.25">
      <c r="A19222" s="12" t="s">
        <v>7</v>
      </c>
      <c r="B19222" s="3">
        <v>0.86541666666666661</v>
      </c>
      <c r="C19222" s="4">
        <v>25.78</v>
      </c>
      <c r="D19222" s="5" t="s">
        <v>6</v>
      </c>
    </row>
    <row r="19223" spans="1:4" x14ac:dyDescent="0.25">
      <c r="A19223" s="12" t="s">
        <v>7</v>
      </c>
      <c r="B19223" s="3">
        <v>0.8654398148148148</v>
      </c>
      <c r="C19223" s="4">
        <v>26.07</v>
      </c>
      <c r="D19223" s="5" t="s">
        <v>6</v>
      </c>
    </row>
    <row r="19224" spans="1:4" x14ac:dyDescent="0.25">
      <c r="A19224" s="12" t="s">
        <v>7</v>
      </c>
      <c r="B19224" s="3">
        <v>0.86546296296296299</v>
      </c>
      <c r="C19224" s="4">
        <v>28.13</v>
      </c>
      <c r="D19224" s="5" t="s">
        <v>6</v>
      </c>
    </row>
    <row r="19225" spans="1:4" x14ac:dyDescent="0.25">
      <c r="A19225" s="12" t="s">
        <v>7</v>
      </c>
      <c r="B19225" s="3">
        <v>0.86548611111111107</v>
      </c>
      <c r="C19225" s="4">
        <v>28.13</v>
      </c>
      <c r="D19225" s="5" t="s">
        <v>6</v>
      </c>
    </row>
    <row r="19226" spans="1:4" x14ac:dyDescent="0.25">
      <c r="A19226" s="12" t="s">
        <v>7</v>
      </c>
      <c r="B19226" s="3">
        <v>0.86550925925925926</v>
      </c>
      <c r="C19226" s="4">
        <v>28.13</v>
      </c>
      <c r="D19226" s="5" t="s">
        <v>6</v>
      </c>
    </row>
    <row r="19227" spans="1:4" x14ac:dyDescent="0.25">
      <c r="A19227" s="12" t="s">
        <v>7</v>
      </c>
      <c r="B19227" s="3">
        <v>0.86553240740740744</v>
      </c>
      <c r="C19227" s="4">
        <v>27.25</v>
      </c>
      <c r="D19227" s="5" t="s">
        <v>6</v>
      </c>
    </row>
    <row r="19228" spans="1:4" x14ac:dyDescent="0.25">
      <c r="A19228" s="12" t="s">
        <v>7</v>
      </c>
      <c r="B19228" s="3">
        <v>0.86556712962962967</v>
      </c>
      <c r="C19228" s="4">
        <v>27.54</v>
      </c>
      <c r="D19228" s="5" t="s">
        <v>6</v>
      </c>
    </row>
    <row r="19229" spans="1:4" x14ac:dyDescent="0.25">
      <c r="A19229" s="12" t="s">
        <v>7</v>
      </c>
      <c r="B19229" s="3">
        <v>0.86557870370370371</v>
      </c>
      <c r="C19229" s="4">
        <v>27.54</v>
      </c>
      <c r="D19229" s="5" t="s">
        <v>6</v>
      </c>
    </row>
    <row r="19230" spans="1:4" x14ac:dyDescent="0.25">
      <c r="A19230" s="12" t="s">
        <v>7</v>
      </c>
      <c r="B19230" s="3">
        <v>0.8656018518518519</v>
      </c>
      <c r="C19230" s="4">
        <v>25.78</v>
      </c>
      <c r="D19230" s="5" t="s">
        <v>6</v>
      </c>
    </row>
    <row r="19231" spans="1:4" x14ac:dyDescent="0.25">
      <c r="A19231" s="12" t="s">
        <v>7</v>
      </c>
      <c r="B19231" s="3">
        <v>0.86562499999999998</v>
      </c>
      <c r="C19231" s="4">
        <v>25.78</v>
      </c>
      <c r="D19231" s="5" t="s">
        <v>6</v>
      </c>
    </row>
    <row r="19232" spans="1:4" x14ac:dyDescent="0.25">
      <c r="A19232" s="12" t="s">
        <v>7</v>
      </c>
      <c r="B19232" s="3">
        <v>0.86564814814814817</v>
      </c>
      <c r="C19232" s="4">
        <v>26.07</v>
      </c>
      <c r="D19232" s="5" t="s">
        <v>6</v>
      </c>
    </row>
    <row r="19233" spans="1:4" x14ac:dyDescent="0.25">
      <c r="A19233" s="12" t="s">
        <v>7</v>
      </c>
      <c r="B19233" s="3">
        <v>0.86567129629629624</v>
      </c>
      <c r="C19233" s="4">
        <v>25.78</v>
      </c>
      <c r="D19233" s="5" t="s">
        <v>6</v>
      </c>
    </row>
    <row r="19234" spans="1:4" x14ac:dyDescent="0.25">
      <c r="A19234" s="12" t="s">
        <v>7</v>
      </c>
      <c r="B19234" s="3">
        <v>0.86569444444444443</v>
      </c>
      <c r="C19234" s="4">
        <v>26.07</v>
      </c>
      <c r="D19234" s="5" t="s">
        <v>6</v>
      </c>
    </row>
    <row r="19235" spans="1:4" x14ac:dyDescent="0.25">
      <c r="A19235" s="12" t="s">
        <v>7</v>
      </c>
      <c r="B19235" s="3">
        <v>0.86571759259259262</v>
      </c>
      <c r="C19235" s="4">
        <v>26.07</v>
      </c>
      <c r="D19235" s="5" t="s">
        <v>6</v>
      </c>
    </row>
    <row r="19236" spans="1:4" x14ac:dyDescent="0.25">
      <c r="A19236" s="12" t="s">
        <v>7</v>
      </c>
      <c r="B19236" s="3">
        <v>0.86575231481481485</v>
      </c>
      <c r="C19236" s="4">
        <v>28.42</v>
      </c>
      <c r="D19236" s="5" t="s">
        <v>6</v>
      </c>
    </row>
    <row r="19237" spans="1:4" x14ac:dyDescent="0.25">
      <c r="A19237" s="12" t="s">
        <v>7</v>
      </c>
      <c r="B19237" s="3">
        <v>0.86579861111111112</v>
      </c>
      <c r="C19237" s="4">
        <v>26.07</v>
      </c>
      <c r="D19237" s="5" t="s">
        <v>6</v>
      </c>
    </row>
    <row r="19238" spans="1:4" x14ac:dyDescent="0.25">
      <c r="A19238" s="12" t="s">
        <v>7</v>
      </c>
      <c r="B19238" s="3">
        <v>0.86583333333333334</v>
      </c>
      <c r="C19238" s="4">
        <v>25.78</v>
      </c>
      <c r="D19238" s="5" t="s">
        <v>6</v>
      </c>
    </row>
    <row r="19239" spans="1:4" x14ac:dyDescent="0.25">
      <c r="A19239" s="12" t="s">
        <v>7</v>
      </c>
      <c r="B19239" s="3">
        <v>0.86584490740740738</v>
      </c>
      <c r="C19239" s="4">
        <v>26.07</v>
      </c>
      <c r="D19239" s="5" t="s">
        <v>6</v>
      </c>
    </row>
    <row r="19240" spans="1:4" x14ac:dyDescent="0.25">
      <c r="A19240" s="12" t="s">
        <v>7</v>
      </c>
      <c r="B19240" s="3">
        <v>0.86586805555555557</v>
      </c>
      <c r="C19240" s="4">
        <v>25.78</v>
      </c>
      <c r="D19240" s="5" t="s">
        <v>6</v>
      </c>
    </row>
    <row r="19241" spans="1:4" x14ac:dyDescent="0.25">
      <c r="A19241" s="12" t="s">
        <v>7</v>
      </c>
      <c r="B19241" s="3">
        <v>0.86589120370370365</v>
      </c>
      <c r="C19241" s="4">
        <v>25.78</v>
      </c>
      <c r="D19241" s="5" t="s">
        <v>6</v>
      </c>
    </row>
    <row r="19242" spans="1:4" x14ac:dyDescent="0.25">
      <c r="A19242" s="12" t="s">
        <v>7</v>
      </c>
      <c r="B19242" s="3">
        <v>0.86591435185185184</v>
      </c>
      <c r="C19242" s="4">
        <v>28.13</v>
      </c>
      <c r="D19242" s="5" t="s">
        <v>6</v>
      </c>
    </row>
    <row r="19243" spans="1:4" x14ac:dyDescent="0.25">
      <c r="A19243" s="12" t="s">
        <v>7</v>
      </c>
      <c r="B19243" s="3">
        <v>0.86593750000000003</v>
      </c>
      <c r="C19243" s="4">
        <v>25.78</v>
      </c>
      <c r="D19243" s="5" t="s">
        <v>6</v>
      </c>
    </row>
    <row r="19244" spans="1:4" x14ac:dyDescent="0.25">
      <c r="A19244" s="12" t="s">
        <v>7</v>
      </c>
      <c r="B19244" s="3">
        <v>0.8659606481481481</v>
      </c>
      <c r="C19244" s="4">
        <v>25.49</v>
      </c>
      <c r="D19244" s="5" t="s">
        <v>6</v>
      </c>
    </row>
    <row r="19245" spans="1:4" x14ac:dyDescent="0.25">
      <c r="A19245" s="12" t="s">
        <v>7</v>
      </c>
      <c r="B19245" s="3">
        <v>0.86598379629629629</v>
      </c>
      <c r="C19245" s="4">
        <v>25.78</v>
      </c>
      <c r="D19245" s="5" t="s">
        <v>6</v>
      </c>
    </row>
    <row r="19246" spans="1:4" x14ac:dyDescent="0.25">
      <c r="A19246" s="12" t="s">
        <v>7</v>
      </c>
      <c r="B19246" s="3">
        <v>0.86600694444444448</v>
      </c>
      <c r="C19246" s="4">
        <v>25.49</v>
      </c>
      <c r="D19246" s="5" t="s">
        <v>6</v>
      </c>
    </row>
    <row r="19247" spans="1:4" x14ac:dyDescent="0.25">
      <c r="A19247" s="12" t="s">
        <v>7</v>
      </c>
      <c r="B19247" s="3">
        <v>0.86604166666666671</v>
      </c>
      <c r="C19247" s="4">
        <v>27.54</v>
      </c>
      <c r="D19247" s="5" t="s">
        <v>6</v>
      </c>
    </row>
    <row r="19248" spans="1:4" x14ac:dyDescent="0.25">
      <c r="A19248" s="12" t="s">
        <v>7</v>
      </c>
      <c r="B19248" s="3">
        <v>0.86606481481481479</v>
      </c>
      <c r="C19248" s="4">
        <v>27.25</v>
      </c>
      <c r="D19248" s="5" t="s">
        <v>6</v>
      </c>
    </row>
    <row r="19249" spans="1:4" x14ac:dyDescent="0.25">
      <c r="A19249" s="12" t="s">
        <v>7</v>
      </c>
      <c r="B19249" s="3">
        <v>0.86608796296296298</v>
      </c>
      <c r="C19249" s="4">
        <v>26.95</v>
      </c>
      <c r="D19249" s="5" t="s">
        <v>6</v>
      </c>
    </row>
    <row r="19250" spans="1:4" x14ac:dyDescent="0.25">
      <c r="A19250" s="12" t="s">
        <v>7</v>
      </c>
      <c r="B19250" s="3">
        <v>0.86611111111111116</v>
      </c>
      <c r="C19250" s="4">
        <v>24.9</v>
      </c>
      <c r="D19250" s="5" t="s">
        <v>6</v>
      </c>
    </row>
    <row r="19251" spans="1:4" x14ac:dyDescent="0.25">
      <c r="A19251" s="12" t="s">
        <v>7</v>
      </c>
      <c r="B19251" s="3">
        <v>0.86613425925925924</v>
      </c>
      <c r="C19251" s="4">
        <v>25.49</v>
      </c>
      <c r="D19251" s="5" t="s">
        <v>6</v>
      </c>
    </row>
    <row r="19252" spans="1:4" x14ac:dyDescent="0.25">
      <c r="A19252" s="12" t="s">
        <v>7</v>
      </c>
      <c r="B19252" s="3">
        <v>0.86615740740740743</v>
      </c>
      <c r="C19252" s="4">
        <v>25.49</v>
      </c>
      <c r="D19252" s="5" t="s">
        <v>6</v>
      </c>
    </row>
    <row r="19253" spans="1:4" x14ac:dyDescent="0.25">
      <c r="A19253" s="12" t="s">
        <v>7</v>
      </c>
      <c r="B19253" s="3">
        <v>0.86618055555555551</v>
      </c>
      <c r="C19253" s="4">
        <v>25.2</v>
      </c>
      <c r="D19253" s="5" t="s">
        <v>6</v>
      </c>
    </row>
    <row r="19254" spans="1:4" x14ac:dyDescent="0.25">
      <c r="A19254" s="12" t="s">
        <v>7</v>
      </c>
      <c r="B19254" s="3">
        <v>0.8662037037037037</v>
      </c>
      <c r="C19254" s="4">
        <v>24.9</v>
      </c>
      <c r="D19254" s="5" t="s">
        <v>6</v>
      </c>
    </row>
    <row r="19255" spans="1:4" x14ac:dyDescent="0.25">
      <c r="A19255" s="12" t="s">
        <v>7</v>
      </c>
      <c r="B19255" s="3">
        <v>0.86622685185185189</v>
      </c>
      <c r="C19255" s="4">
        <v>25.2</v>
      </c>
      <c r="D19255" s="5" t="s">
        <v>6</v>
      </c>
    </row>
    <row r="19256" spans="1:4" x14ac:dyDescent="0.25">
      <c r="A19256" s="12" t="s">
        <v>7</v>
      </c>
      <c r="B19256" s="3">
        <v>0.86624999999999996</v>
      </c>
      <c r="C19256" s="4">
        <v>26.37</v>
      </c>
      <c r="D19256" s="5" t="s">
        <v>6</v>
      </c>
    </row>
    <row r="19257" spans="1:4" x14ac:dyDescent="0.25">
      <c r="A19257" s="12" t="s">
        <v>7</v>
      </c>
      <c r="B19257" s="3">
        <v>0.86627314814814815</v>
      </c>
      <c r="C19257" s="4">
        <v>24.9</v>
      </c>
      <c r="D19257" s="5" t="s">
        <v>6</v>
      </c>
    </row>
    <row r="19258" spans="1:4" x14ac:dyDescent="0.25">
      <c r="A19258" s="12" t="s">
        <v>7</v>
      </c>
      <c r="B19258" s="3">
        <v>0.86629629629629634</v>
      </c>
      <c r="C19258" s="4">
        <v>25.2</v>
      </c>
      <c r="D19258" s="5" t="s">
        <v>6</v>
      </c>
    </row>
    <row r="19259" spans="1:4" x14ac:dyDescent="0.25">
      <c r="A19259" s="12" t="s">
        <v>7</v>
      </c>
      <c r="B19259" s="3">
        <v>0.86631944444444442</v>
      </c>
      <c r="C19259" s="4">
        <v>26.95</v>
      </c>
      <c r="D19259" s="5" t="s">
        <v>6</v>
      </c>
    </row>
    <row r="19260" spans="1:4" x14ac:dyDescent="0.25">
      <c r="A19260" s="12" t="s">
        <v>7</v>
      </c>
      <c r="B19260" s="3">
        <v>0.86634259259259261</v>
      </c>
      <c r="C19260" s="4">
        <v>27.25</v>
      </c>
      <c r="D19260" s="5" t="s">
        <v>6</v>
      </c>
    </row>
    <row r="19261" spans="1:4" x14ac:dyDescent="0.25">
      <c r="A19261" s="12" t="s">
        <v>7</v>
      </c>
      <c r="B19261" s="3">
        <v>0.86636574074074069</v>
      </c>
      <c r="C19261" s="4">
        <v>27.25</v>
      </c>
      <c r="D19261" s="5" t="s">
        <v>6</v>
      </c>
    </row>
    <row r="19262" spans="1:4" x14ac:dyDescent="0.25">
      <c r="A19262" s="12" t="s">
        <v>7</v>
      </c>
      <c r="B19262" s="3">
        <v>0.86641203703703706</v>
      </c>
      <c r="C19262" s="4">
        <v>26.95</v>
      </c>
      <c r="D19262" s="5" t="s">
        <v>6</v>
      </c>
    </row>
    <row r="19263" spans="1:4" x14ac:dyDescent="0.25">
      <c r="A19263" s="12" t="s">
        <v>7</v>
      </c>
      <c r="B19263" s="3">
        <v>0.8664236111111111</v>
      </c>
      <c r="C19263" s="4">
        <v>26.37</v>
      </c>
      <c r="D19263" s="5" t="s">
        <v>6</v>
      </c>
    </row>
    <row r="19264" spans="1:4" x14ac:dyDescent="0.25">
      <c r="A19264" s="12" t="s">
        <v>7</v>
      </c>
      <c r="B19264" s="3">
        <v>0.86644675925925929</v>
      </c>
      <c r="C19264" s="4">
        <v>27.25</v>
      </c>
      <c r="D19264" s="5" t="s">
        <v>6</v>
      </c>
    </row>
    <row r="19265" spans="1:4" x14ac:dyDescent="0.25">
      <c r="A19265" s="12" t="s">
        <v>7</v>
      </c>
      <c r="B19265" s="3">
        <v>0.86646990740740737</v>
      </c>
      <c r="C19265" s="4">
        <v>25.2</v>
      </c>
      <c r="D19265" s="5" t="s">
        <v>6</v>
      </c>
    </row>
    <row r="19266" spans="1:4" x14ac:dyDescent="0.25">
      <c r="A19266" s="12" t="s">
        <v>7</v>
      </c>
      <c r="B19266" s="3">
        <v>0.8665046296296296</v>
      </c>
      <c r="C19266" s="4">
        <v>25.2</v>
      </c>
      <c r="D19266" s="5" t="s">
        <v>6</v>
      </c>
    </row>
    <row r="19267" spans="1:4" x14ac:dyDescent="0.25">
      <c r="A19267" s="12" t="s">
        <v>7</v>
      </c>
      <c r="B19267" s="3">
        <v>0.86651620370370375</v>
      </c>
      <c r="C19267" s="4">
        <v>25.2</v>
      </c>
      <c r="D19267" s="5" t="s">
        <v>6</v>
      </c>
    </row>
    <row r="19268" spans="1:4" x14ac:dyDescent="0.25">
      <c r="A19268" s="12" t="s">
        <v>7</v>
      </c>
      <c r="B19268" s="3">
        <v>0.86653935185185182</v>
      </c>
      <c r="C19268" s="4">
        <v>24.61</v>
      </c>
      <c r="D19268" s="5" t="s">
        <v>6</v>
      </c>
    </row>
    <row r="19269" spans="1:4" x14ac:dyDescent="0.25">
      <c r="A19269" s="12" t="s">
        <v>7</v>
      </c>
      <c r="B19269" s="3">
        <v>0.86656250000000001</v>
      </c>
      <c r="C19269" s="4">
        <v>26.37</v>
      </c>
      <c r="D19269" s="5" t="s">
        <v>6</v>
      </c>
    </row>
    <row r="19270" spans="1:4" x14ac:dyDescent="0.25">
      <c r="A19270" s="12" t="s">
        <v>7</v>
      </c>
      <c r="B19270" s="3">
        <v>0.8665856481481482</v>
      </c>
      <c r="C19270" s="4">
        <v>26.37</v>
      </c>
      <c r="D19270" s="5" t="s">
        <v>6</v>
      </c>
    </row>
    <row r="19271" spans="1:4" x14ac:dyDescent="0.25">
      <c r="A19271" s="12" t="s">
        <v>7</v>
      </c>
      <c r="B19271" s="3">
        <v>0.86660879629629628</v>
      </c>
      <c r="C19271" s="4">
        <v>26.66</v>
      </c>
      <c r="D19271" s="5" t="s">
        <v>6</v>
      </c>
    </row>
    <row r="19272" spans="1:4" x14ac:dyDescent="0.25">
      <c r="A19272" s="12" t="s">
        <v>7</v>
      </c>
      <c r="B19272" s="3">
        <v>0.86662037037037032</v>
      </c>
      <c r="C19272" s="4">
        <v>27.25</v>
      </c>
      <c r="D19272" s="5" t="s">
        <v>6</v>
      </c>
    </row>
    <row r="19273" spans="1:4" x14ac:dyDescent="0.25">
      <c r="A19273" s="12" t="s">
        <v>7</v>
      </c>
      <c r="B19273" s="3">
        <v>0.86665509259259255</v>
      </c>
      <c r="C19273" s="4">
        <v>27.25</v>
      </c>
      <c r="D19273" s="5" t="s">
        <v>6</v>
      </c>
    </row>
    <row r="19274" spans="1:4" x14ac:dyDescent="0.25">
      <c r="A19274" s="12" t="s">
        <v>7</v>
      </c>
      <c r="B19274" s="3">
        <v>0.86667824074074074</v>
      </c>
      <c r="C19274" s="4">
        <v>26.95</v>
      </c>
      <c r="D19274" s="5" t="s">
        <v>6</v>
      </c>
    </row>
    <row r="19275" spans="1:4" x14ac:dyDescent="0.25">
      <c r="A19275" s="12" t="s">
        <v>7</v>
      </c>
      <c r="B19275" s="3">
        <v>0.86670138888888892</v>
      </c>
      <c r="C19275" s="4">
        <v>27.25</v>
      </c>
      <c r="D19275" s="5" t="s">
        <v>6</v>
      </c>
    </row>
    <row r="19276" spans="1:4" x14ac:dyDescent="0.25">
      <c r="A19276" s="12" t="s">
        <v>7</v>
      </c>
      <c r="B19276" s="3">
        <v>0.866724537037037</v>
      </c>
      <c r="C19276" s="4">
        <v>27.54</v>
      </c>
      <c r="D19276" s="5" t="s">
        <v>6</v>
      </c>
    </row>
    <row r="19277" spans="1:4" x14ac:dyDescent="0.25">
      <c r="A19277" s="12" t="s">
        <v>7</v>
      </c>
      <c r="B19277" s="3">
        <v>0.86674768518518519</v>
      </c>
      <c r="C19277" s="4">
        <v>25.49</v>
      </c>
      <c r="D19277" s="5" t="s">
        <v>6</v>
      </c>
    </row>
    <row r="19278" spans="1:4" x14ac:dyDescent="0.25">
      <c r="A19278" s="12" t="s">
        <v>7</v>
      </c>
      <c r="B19278" s="3">
        <v>0.86677083333333338</v>
      </c>
      <c r="C19278" s="4">
        <v>25.2</v>
      </c>
      <c r="D19278" s="5" t="s">
        <v>6</v>
      </c>
    </row>
    <row r="19279" spans="1:4" x14ac:dyDescent="0.25">
      <c r="A19279" s="12" t="s">
        <v>7</v>
      </c>
      <c r="B19279" s="3">
        <v>0.86679398148148146</v>
      </c>
      <c r="C19279" s="4">
        <v>27.25</v>
      </c>
      <c r="D19279" s="5" t="s">
        <v>6</v>
      </c>
    </row>
    <row r="19280" spans="1:4" x14ac:dyDescent="0.25">
      <c r="A19280" s="12" t="s">
        <v>7</v>
      </c>
      <c r="B19280" s="3">
        <v>0.86681712962962965</v>
      </c>
      <c r="C19280" s="4">
        <v>27.54</v>
      </c>
      <c r="D19280" s="5" t="s">
        <v>6</v>
      </c>
    </row>
    <row r="19281" spans="1:4" x14ac:dyDescent="0.25">
      <c r="A19281" s="12" t="s">
        <v>7</v>
      </c>
      <c r="B19281" s="3">
        <v>0.86684027777777772</v>
      </c>
      <c r="C19281" s="4">
        <v>25.49</v>
      </c>
      <c r="D19281" s="5" t="s">
        <v>6</v>
      </c>
    </row>
    <row r="19282" spans="1:4" x14ac:dyDescent="0.25">
      <c r="A19282" s="12" t="s">
        <v>7</v>
      </c>
      <c r="B19282" s="3">
        <v>0.86686342592592591</v>
      </c>
      <c r="C19282" s="4">
        <v>27.54</v>
      </c>
      <c r="D19282" s="5" t="s">
        <v>6</v>
      </c>
    </row>
    <row r="19283" spans="1:4" x14ac:dyDescent="0.25">
      <c r="A19283" s="12" t="s">
        <v>7</v>
      </c>
      <c r="B19283" s="3">
        <v>0.8668865740740741</v>
      </c>
      <c r="C19283" s="4">
        <v>27.54</v>
      </c>
      <c r="D19283" s="5" t="s">
        <v>6</v>
      </c>
    </row>
    <row r="19284" spans="1:4" x14ac:dyDescent="0.25">
      <c r="A19284" s="12" t="s">
        <v>7</v>
      </c>
      <c r="B19284" s="3">
        <v>0.86690972222222218</v>
      </c>
      <c r="C19284" s="4">
        <v>27.25</v>
      </c>
      <c r="D19284" s="5" t="s">
        <v>6</v>
      </c>
    </row>
    <row r="19285" spans="1:4" x14ac:dyDescent="0.25">
      <c r="A19285" s="12" t="s">
        <v>7</v>
      </c>
      <c r="B19285" s="3">
        <v>0.86693287037037037</v>
      </c>
      <c r="C19285" s="4">
        <v>27.25</v>
      </c>
      <c r="D19285" s="5" t="s">
        <v>6</v>
      </c>
    </row>
    <row r="19286" spans="1:4" x14ac:dyDescent="0.25">
      <c r="A19286" s="12" t="s">
        <v>7</v>
      </c>
      <c r="B19286" s="3">
        <v>0.86695601851851856</v>
      </c>
      <c r="C19286" s="4">
        <v>27.25</v>
      </c>
      <c r="D19286" s="5" t="s">
        <v>6</v>
      </c>
    </row>
    <row r="19287" spans="1:4" x14ac:dyDescent="0.25">
      <c r="A19287" s="12" t="s">
        <v>7</v>
      </c>
      <c r="B19287" s="3">
        <v>0.86697916666666663</v>
      </c>
      <c r="C19287" s="4">
        <v>26.66</v>
      </c>
      <c r="D19287" s="5" t="s">
        <v>6</v>
      </c>
    </row>
    <row r="19288" spans="1:4" x14ac:dyDescent="0.25">
      <c r="A19288" s="12" t="s">
        <v>7</v>
      </c>
      <c r="B19288" s="3">
        <v>0.86700231481481482</v>
      </c>
      <c r="C19288" s="4">
        <v>25.78</v>
      </c>
      <c r="D19288" s="5" t="s">
        <v>6</v>
      </c>
    </row>
    <row r="19289" spans="1:4" x14ac:dyDescent="0.25">
      <c r="A19289" s="12" t="s">
        <v>7</v>
      </c>
      <c r="B19289" s="3">
        <v>0.86703703703703705</v>
      </c>
      <c r="C19289" s="4">
        <v>25.2</v>
      </c>
      <c r="D19289" s="5" t="s">
        <v>6</v>
      </c>
    </row>
    <row r="19290" spans="1:4" x14ac:dyDescent="0.25">
      <c r="A19290" s="12" t="s">
        <v>7</v>
      </c>
      <c r="B19290" s="3">
        <v>0.86704861111111109</v>
      </c>
      <c r="C19290" s="4">
        <v>23.73</v>
      </c>
      <c r="D19290" s="5" t="s">
        <v>6</v>
      </c>
    </row>
    <row r="19291" spans="1:4" x14ac:dyDescent="0.25">
      <c r="A19291" s="12" t="s">
        <v>7</v>
      </c>
      <c r="B19291" s="3">
        <v>0.86708333333333332</v>
      </c>
      <c r="C19291" s="4">
        <v>24.02</v>
      </c>
      <c r="D19291" s="5" t="s">
        <v>6</v>
      </c>
    </row>
    <row r="19292" spans="1:4" x14ac:dyDescent="0.25">
      <c r="A19292" s="12" t="s">
        <v>7</v>
      </c>
      <c r="B19292" s="3">
        <v>0.86709490740740736</v>
      </c>
      <c r="C19292" s="4">
        <v>24.61</v>
      </c>
      <c r="D19292" s="5" t="s">
        <v>6</v>
      </c>
    </row>
    <row r="19293" spans="1:4" x14ac:dyDescent="0.25">
      <c r="A19293" s="12" t="s">
        <v>7</v>
      </c>
      <c r="B19293" s="3">
        <v>0.86711805555555554</v>
      </c>
      <c r="C19293" s="4">
        <v>24.02</v>
      </c>
      <c r="D19293" s="5" t="s">
        <v>6</v>
      </c>
    </row>
    <row r="19294" spans="1:4" x14ac:dyDescent="0.25">
      <c r="A19294" s="12" t="s">
        <v>7</v>
      </c>
      <c r="B19294" s="3">
        <v>0.86715277777777777</v>
      </c>
      <c r="C19294" s="4">
        <v>24.9</v>
      </c>
      <c r="D19294" s="5" t="s">
        <v>6</v>
      </c>
    </row>
    <row r="19295" spans="1:4" x14ac:dyDescent="0.25">
      <c r="A19295" s="12" t="s">
        <v>7</v>
      </c>
      <c r="B19295" s="3">
        <v>0.86717592592592596</v>
      </c>
      <c r="C19295" s="4">
        <v>24.61</v>
      </c>
      <c r="D19295" s="5" t="s">
        <v>6</v>
      </c>
    </row>
    <row r="19296" spans="1:4" x14ac:dyDescent="0.25">
      <c r="A19296" s="12" t="s">
        <v>7</v>
      </c>
      <c r="B19296" s="3">
        <v>0.86719907407407404</v>
      </c>
      <c r="C19296" s="4">
        <v>24.61</v>
      </c>
      <c r="D19296" s="5" t="s">
        <v>6</v>
      </c>
    </row>
    <row r="19297" spans="1:4" x14ac:dyDescent="0.25">
      <c r="A19297" s="12" t="s">
        <v>7</v>
      </c>
      <c r="B19297" s="3">
        <v>0.86722222222222223</v>
      </c>
      <c r="C19297" s="4">
        <v>25.2</v>
      </c>
      <c r="D19297" s="5" t="s">
        <v>6</v>
      </c>
    </row>
    <row r="19298" spans="1:4" x14ac:dyDescent="0.25">
      <c r="A19298" s="12" t="s">
        <v>7</v>
      </c>
      <c r="B19298" s="3">
        <v>0.86724537037037042</v>
      </c>
      <c r="C19298" s="4">
        <v>23.44</v>
      </c>
      <c r="D19298" s="5" t="s">
        <v>6</v>
      </c>
    </row>
    <row r="19299" spans="1:4" x14ac:dyDescent="0.25">
      <c r="A19299" s="12" t="s">
        <v>7</v>
      </c>
      <c r="B19299" s="3">
        <v>0.86726851851851849</v>
      </c>
      <c r="C19299" s="4">
        <v>24.61</v>
      </c>
      <c r="D19299" s="5" t="s">
        <v>6</v>
      </c>
    </row>
    <row r="19300" spans="1:4" x14ac:dyDescent="0.25">
      <c r="A19300" s="12" t="s">
        <v>7</v>
      </c>
      <c r="B19300" s="3">
        <v>0.86729166666666668</v>
      </c>
      <c r="C19300" s="4">
        <v>26.07</v>
      </c>
      <c r="D19300" s="5" t="s">
        <v>6</v>
      </c>
    </row>
    <row r="19301" spans="1:4" x14ac:dyDescent="0.25">
      <c r="A19301" s="12" t="s">
        <v>7</v>
      </c>
      <c r="B19301" s="3">
        <v>0.86731481481481476</v>
      </c>
      <c r="C19301" s="4">
        <v>25.2</v>
      </c>
      <c r="D19301" s="5" t="s">
        <v>6</v>
      </c>
    </row>
    <row r="19302" spans="1:4" x14ac:dyDescent="0.25">
      <c r="A19302" s="12" t="s">
        <v>7</v>
      </c>
      <c r="B19302" s="3">
        <v>0.86733796296296295</v>
      </c>
      <c r="C19302" s="4">
        <v>24.9</v>
      </c>
      <c r="D19302" s="5" t="s">
        <v>6</v>
      </c>
    </row>
    <row r="19303" spans="1:4" x14ac:dyDescent="0.25">
      <c r="A19303" s="12" t="s">
        <v>7</v>
      </c>
      <c r="B19303" s="3">
        <v>0.86736111111111114</v>
      </c>
      <c r="C19303" s="4">
        <v>24.9</v>
      </c>
      <c r="D19303" s="5" t="s">
        <v>6</v>
      </c>
    </row>
    <row r="19304" spans="1:4" x14ac:dyDescent="0.25">
      <c r="A19304" s="12" t="s">
        <v>7</v>
      </c>
      <c r="B19304" s="3">
        <v>0.86738425925925922</v>
      </c>
      <c r="C19304" s="4">
        <v>24.9</v>
      </c>
      <c r="D19304" s="5" t="s">
        <v>6</v>
      </c>
    </row>
    <row r="19305" spans="1:4" x14ac:dyDescent="0.25">
      <c r="A19305" s="12" t="s">
        <v>7</v>
      </c>
      <c r="B19305" s="3">
        <v>0.8674074074074074</v>
      </c>
      <c r="C19305" s="4">
        <v>24.9</v>
      </c>
      <c r="D19305" s="5" t="s">
        <v>6</v>
      </c>
    </row>
    <row r="19306" spans="1:4" x14ac:dyDescent="0.25">
      <c r="A19306" s="12" t="s">
        <v>7</v>
      </c>
      <c r="B19306" s="3">
        <v>0.86743055555555559</v>
      </c>
      <c r="C19306" s="4">
        <v>26.66</v>
      </c>
      <c r="D19306" s="5" t="s">
        <v>6</v>
      </c>
    </row>
    <row r="19307" spans="1:4" x14ac:dyDescent="0.25">
      <c r="A19307" s="12" t="s">
        <v>7</v>
      </c>
      <c r="B19307" s="3">
        <v>0.86745370370370367</v>
      </c>
      <c r="C19307" s="4">
        <v>25.49</v>
      </c>
      <c r="D19307" s="5" t="s">
        <v>6</v>
      </c>
    </row>
    <row r="19308" spans="1:4" x14ac:dyDescent="0.25">
      <c r="A19308" s="12" t="s">
        <v>7</v>
      </c>
      <c r="B19308" s="3">
        <v>0.86752314814814813</v>
      </c>
      <c r="C19308" s="4">
        <v>25.2</v>
      </c>
      <c r="D19308" s="5" t="s">
        <v>6</v>
      </c>
    </row>
    <row r="19309" spans="1:4" x14ac:dyDescent="0.25">
      <c r="A19309" s="12" t="s">
        <v>7</v>
      </c>
      <c r="B19309" s="3">
        <v>0.86753472222222228</v>
      </c>
      <c r="C19309" s="4">
        <v>25.2</v>
      </c>
      <c r="D19309" s="5" t="s">
        <v>6</v>
      </c>
    </row>
    <row r="19310" spans="1:4" x14ac:dyDescent="0.25">
      <c r="A19310" s="12" t="s">
        <v>7</v>
      </c>
      <c r="B19310" s="3">
        <v>0.86755787037037035</v>
      </c>
      <c r="C19310" s="4">
        <v>24.61</v>
      </c>
      <c r="D19310" s="5" t="s">
        <v>6</v>
      </c>
    </row>
    <row r="19311" spans="1:4" x14ac:dyDescent="0.25">
      <c r="A19311" s="12" t="s">
        <v>7</v>
      </c>
      <c r="B19311" s="3">
        <v>0.86758101851851854</v>
      </c>
      <c r="C19311" s="4">
        <v>25.2</v>
      </c>
      <c r="D19311" s="5" t="s">
        <v>6</v>
      </c>
    </row>
    <row r="19312" spans="1:4" x14ac:dyDescent="0.25">
      <c r="A19312" s="12" t="s">
        <v>7</v>
      </c>
      <c r="B19312" s="3">
        <v>0.86760416666666662</v>
      </c>
      <c r="C19312" s="4">
        <v>25.2</v>
      </c>
      <c r="D19312" s="5" t="s">
        <v>6</v>
      </c>
    </row>
    <row r="19313" spans="1:4" x14ac:dyDescent="0.25">
      <c r="A19313" s="12" t="s">
        <v>7</v>
      </c>
      <c r="B19313" s="3">
        <v>0.86762731481481481</v>
      </c>
      <c r="C19313" s="4">
        <v>26.95</v>
      </c>
      <c r="D19313" s="5" t="s">
        <v>6</v>
      </c>
    </row>
    <row r="19314" spans="1:4" x14ac:dyDescent="0.25">
      <c r="A19314" s="12" t="s">
        <v>7</v>
      </c>
      <c r="B19314" s="3">
        <v>0.867650462962963</v>
      </c>
      <c r="C19314" s="4">
        <v>26.37</v>
      </c>
      <c r="D19314" s="5" t="s">
        <v>6</v>
      </c>
    </row>
    <row r="19315" spans="1:4" x14ac:dyDescent="0.25">
      <c r="A19315" s="12" t="s">
        <v>7</v>
      </c>
      <c r="B19315" s="3">
        <v>0.86767361111111108</v>
      </c>
      <c r="C19315" s="4">
        <v>26.37</v>
      </c>
      <c r="D19315" s="5" t="s">
        <v>6</v>
      </c>
    </row>
    <row r="19316" spans="1:4" x14ac:dyDescent="0.25">
      <c r="A19316" s="12" t="s">
        <v>7</v>
      </c>
      <c r="B19316" s="3">
        <v>0.86769675925925926</v>
      </c>
      <c r="C19316" s="4">
        <v>24.61</v>
      </c>
      <c r="D19316" s="5" t="s">
        <v>6</v>
      </c>
    </row>
    <row r="19317" spans="1:4" x14ac:dyDescent="0.25">
      <c r="A19317" s="12" t="s">
        <v>7</v>
      </c>
      <c r="B19317" s="3">
        <v>0.86771990740740745</v>
      </c>
      <c r="C19317" s="4">
        <v>26.37</v>
      </c>
      <c r="D19317" s="5" t="s">
        <v>6</v>
      </c>
    </row>
    <row r="19318" spans="1:4" x14ac:dyDescent="0.25">
      <c r="A19318" s="12" t="s">
        <v>7</v>
      </c>
      <c r="B19318" s="3">
        <v>0.86774305555555553</v>
      </c>
      <c r="C19318" s="4">
        <v>27.25</v>
      </c>
      <c r="D19318" s="5" t="s">
        <v>6</v>
      </c>
    </row>
    <row r="19319" spans="1:4" x14ac:dyDescent="0.25">
      <c r="A19319" s="12" t="s">
        <v>7</v>
      </c>
      <c r="B19319" s="3">
        <v>0.86776620370370372</v>
      </c>
      <c r="C19319" s="4">
        <v>26.66</v>
      </c>
      <c r="D19319" s="5" t="s">
        <v>6</v>
      </c>
    </row>
    <row r="19320" spans="1:4" x14ac:dyDescent="0.25">
      <c r="A19320" s="12" t="s">
        <v>7</v>
      </c>
      <c r="B19320" s="3">
        <v>0.8677893518518518</v>
      </c>
      <c r="C19320" s="4">
        <v>26.37</v>
      </c>
      <c r="D19320" s="5" t="s">
        <v>6</v>
      </c>
    </row>
    <row r="19321" spans="1:4" x14ac:dyDescent="0.25">
      <c r="A19321" s="12" t="s">
        <v>7</v>
      </c>
      <c r="B19321" s="3">
        <v>0.86781249999999999</v>
      </c>
      <c r="C19321" s="4">
        <v>26.37</v>
      </c>
      <c r="D19321" s="5" t="s">
        <v>6</v>
      </c>
    </row>
    <row r="19322" spans="1:4" x14ac:dyDescent="0.25">
      <c r="A19322" s="12" t="s">
        <v>7</v>
      </c>
      <c r="B19322" s="3">
        <v>0.86783564814814818</v>
      </c>
      <c r="C19322" s="4">
        <v>26.37</v>
      </c>
      <c r="D19322" s="5" t="s">
        <v>6</v>
      </c>
    </row>
    <row r="19323" spans="1:4" x14ac:dyDescent="0.25">
      <c r="A19323" s="12" t="s">
        <v>7</v>
      </c>
      <c r="B19323" s="3">
        <v>0.86785879629629625</v>
      </c>
      <c r="C19323" s="4">
        <v>24.61</v>
      </c>
      <c r="D19323" s="5" t="s">
        <v>6</v>
      </c>
    </row>
    <row r="19324" spans="1:4" x14ac:dyDescent="0.25">
      <c r="A19324" s="12" t="s">
        <v>7</v>
      </c>
      <c r="B19324" s="3">
        <v>0.86788194444444444</v>
      </c>
      <c r="C19324" s="4">
        <v>23.73</v>
      </c>
      <c r="D19324" s="5" t="s">
        <v>6</v>
      </c>
    </row>
    <row r="19325" spans="1:4" x14ac:dyDescent="0.25">
      <c r="A19325" s="12" t="s">
        <v>7</v>
      </c>
      <c r="B19325" s="3">
        <v>0.86790509259259263</v>
      </c>
      <c r="C19325" s="4">
        <v>23.73</v>
      </c>
      <c r="D19325" s="5" t="s">
        <v>6</v>
      </c>
    </row>
    <row r="19326" spans="1:4" x14ac:dyDescent="0.25">
      <c r="A19326" s="12" t="s">
        <v>7</v>
      </c>
      <c r="B19326" s="3">
        <v>0.86792824074074071</v>
      </c>
      <c r="C19326" s="4">
        <v>24.02</v>
      </c>
      <c r="D19326" s="5" t="s">
        <v>6</v>
      </c>
    </row>
    <row r="19327" spans="1:4" x14ac:dyDescent="0.25">
      <c r="A19327" s="12" t="s">
        <v>7</v>
      </c>
      <c r="B19327" s="3">
        <v>0.8679513888888889</v>
      </c>
      <c r="C19327" s="4">
        <v>24.9</v>
      </c>
      <c r="D19327" s="5" t="s">
        <v>6</v>
      </c>
    </row>
    <row r="19328" spans="1:4" x14ac:dyDescent="0.25">
      <c r="A19328" s="12" t="s">
        <v>7</v>
      </c>
      <c r="B19328" s="3">
        <v>0.86797453703703709</v>
      </c>
      <c r="C19328" s="4">
        <v>24.9</v>
      </c>
      <c r="D19328" s="5" t="s">
        <v>6</v>
      </c>
    </row>
    <row r="19329" spans="1:4" x14ac:dyDescent="0.25">
      <c r="A19329" s="12" t="s">
        <v>7</v>
      </c>
      <c r="B19329" s="3">
        <v>0.86799768518518516</v>
      </c>
      <c r="C19329" s="4">
        <v>24.61</v>
      </c>
      <c r="D19329" s="5" t="s">
        <v>6</v>
      </c>
    </row>
    <row r="19330" spans="1:4" x14ac:dyDescent="0.25">
      <c r="A19330" s="12" t="s">
        <v>7</v>
      </c>
      <c r="B19330" s="3">
        <v>0.86802083333333335</v>
      </c>
      <c r="C19330" s="4">
        <v>24.9</v>
      </c>
      <c r="D19330" s="5" t="s">
        <v>6</v>
      </c>
    </row>
    <row r="19331" spans="1:4" x14ac:dyDescent="0.25">
      <c r="A19331" s="12" t="s">
        <v>7</v>
      </c>
      <c r="B19331" s="3">
        <v>0.86804398148148143</v>
      </c>
      <c r="C19331" s="4">
        <v>24.61</v>
      </c>
      <c r="D19331" s="5" t="s">
        <v>6</v>
      </c>
    </row>
    <row r="19332" spans="1:4" x14ac:dyDescent="0.25">
      <c r="A19332" s="12" t="s">
        <v>7</v>
      </c>
      <c r="B19332" s="3">
        <v>0.86806712962962962</v>
      </c>
      <c r="C19332" s="4">
        <v>25.2</v>
      </c>
      <c r="D19332" s="5" t="s">
        <v>6</v>
      </c>
    </row>
    <row r="19333" spans="1:4" x14ac:dyDescent="0.25">
      <c r="A19333" s="12" t="s">
        <v>7</v>
      </c>
      <c r="B19333" s="3">
        <v>0.86809027777777781</v>
      </c>
      <c r="C19333" s="4">
        <v>24.9</v>
      </c>
      <c r="D19333" s="5" t="s">
        <v>6</v>
      </c>
    </row>
    <row r="19334" spans="1:4" x14ac:dyDescent="0.25">
      <c r="A19334" s="12" t="s">
        <v>7</v>
      </c>
      <c r="B19334" s="3">
        <v>0.86811342592592589</v>
      </c>
      <c r="C19334" s="4">
        <v>24.61</v>
      </c>
      <c r="D19334" s="5" t="s">
        <v>6</v>
      </c>
    </row>
    <row r="19335" spans="1:4" x14ac:dyDescent="0.25">
      <c r="A19335" s="12" t="s">
        <v>7</v>
      </c>
      <c r="B19335" s="3">
        <v>0.86813657407407407</v>
      </c>
      <c r="C19335" s="4">
        <v>26.37</v>
      </c>
      <c r="D19335" s="5" t="s">
        <v>6</v>
      </c>
    </row>
    <row r="19336" spans="1:4" x14ac:dyDescent="0.25">
      <c r="A19336" s="12" t="s">
        <v>7</v>
      </c>
      <c r="B19336" s="3">
        <v>0.86815972222222226</v>
      </c>
      <c r="C19336" s="4">
        <v>24.61</v>
      </c>
      <c r="D19336" s="5" t="s">
        <v>6</v>
      </c>
    </row>
    <row r="19337" spans="1:4" x14ac:dyDescent="0.25">
      <c r="A19337" s="12" t="s">
        <v>7</v>
      </c>
      <c r="B19337" s="3">
        <v>0.86818287037037034</v>
      </c>
      <c r="C19337" s="4">
        <v>26.07</v>
      </c>
      <c r="D19337" s="5" t="s">
        <v>6</v>
      </c>
    </row>
    <row r="19338" spans="1:4" x14ac:dyDescent="0.25">
      <c r="A19338" s="12" t="s">
        <v>7</v>
      </c>
      <c r="B19338" s="3">
        <v>0.86820601851851853</v>
      </c>
      <c r="C19338" s="4">
        <v>26.37</v>
      </c>
      <c r="D19338" s="5" t="s">
        <v>6</v>
      </c>
    </row>
    <row r="19339" spans="1:4" x14ac:dyDescent="0.25">
      <c r="A19339" s="12" t="s">
        <v>7</v>
      </c>
      <c r="B19339" s="3">
        <v>0.86822916666666672</v>
      </c>
      <c r="C19339" s="4">
        <v>26.37</v>
      </c>
      <c r="D19339" s="5" t="s">
        <v>6</v>
      </c>
    </row>
    <row r="19340" spans="1:4" x14ac:dyDescent="0.25">
      <c r="A19340" s="12" t="s">
        <v>7</v>
      </c>
      <c r="B19340" s="3">
        <v>0.8682523148148148</v>
      </c>
      <c r="C19340" s="4">
        <v>26.66</v>
      </c>
      <c r="D19340" s="5" t="s">
        <v>6</v>
      </c>
    </row>
    <row r="19341" spans="1:4" x14ac:dyDescent="0.25">
      <c r="A19341" s="12" t="s">
        <v>7</v>
      </c>
      <c r="B19341" s="3">
        <v>0.86827546296296299</v>
      </c>
      <c r="C19341" s="4">
        <v>26.37</v>
      </c>
      <c r="D19341" s="5" t="s">
        <v>6</v>
      </c>
    </row>
    <row r="19342" spans="1:4" x14ac:dyDescent="0.25">
      <c r="A19342" s="12" t="s">
        <v>7</v>
      </c>
      <c r="B19342" s="3">
        <v>0.86829861111111106</v>
      </c>
      <c r="C19342" s="4">
        <v>26.37</v>
      </c>
      <c r="D19342" s="5" t="s">
        <v>6</v>
      </c>
    </row>
    <row r="19343" spans="1:4" x14ac:dyDescent="0.25">
      <c r="A19343" s="12" t="s">
        <v>7</v>
      </c>
      <c r="B19343" s="3">
        <v>0.86833333333333329</v>
      </c>
      <c r="C19343" s="4">
        <v>26.66</v>
      </c>
      <c r="D19343" s="5" t="s">
        <v>6</v>
      </c>
    </row>
    <row r="19344" spans="1:4" x14ac:dyDescent="0.25">
      <c r="A19344" s="12" t="s">
        <v>7</v>
      </c>
      <c r="B19344" s="3">
        <v>0.86834490740740744</v>
      </c>
      <c r="C19344" s="4">
        <v>26.37</v>
      </c>
      <c r="D19344" s="5" t="s">
        <v>6</v>
      </c>
    </row>
    <row r="19345" spans="1:4" x14ac:dyDescent="0.25">
      <c r="A19345" s="12" t="s">
        <v>7</v>
      </c>
      <c r="B19345" s="3">
        <v>0.86836805555555552</v>
      </c>
      <c r="C19345" s="4">
        <v>24.61</v>
      </c>
      <c r="D19345" s="5" t="s">
        <v>6</v>
      </c>
    </row>
    <row r="19346" spans="1:4" x14ac:dyDescent="0.25">
      <c r="A19346" s="12" t="s">
        <v>7</v>
      </c>
      <c r="B19346" s="3">
        <v>0.86839120370370371</v>
      </c>
      <c r="C19346" s="4">
        <v>24.61</v>
      </c>
      <c r="D19346" s="5" t="s">
        <v>6</v>
      </c>
    </row>
    <row r="19347" spans="1:4" x14ac:dyDescent="0.25">
      <c r="A19347" s="12" t="s">
        <v>7</v>
      </c>
      <c r="B19347" s="3">
        <v>0.86842592592592593</v>
      </c>
      <c r="C19347" s="4">
        <v>24.61</v>
      </c>
      <c r="D19347" s="5" t="s">
        <v>6</v>
      </c>
    </row>
    <row r="19348" spans="1:4" x14ac:dyDescent="0.25">
      <c r="A19348" s="12" t="s">
        <v>7</v>
      </c>
      <c r="B19348" s="3">
        <v>0.86844907407407412</v>
      </c>
      <c r="C19348" s="4">
        <v>24.61</v>
      </c>
      <c r="D19348" s="5" t="s">
        <v>6</v>
      </c>
    </row>
    <row r="19349" spans="1:4" x14ac:dyDescent="0.25">
      <c r="A19349" s="12" t="s">
        <v>7</v>
      </c>
      <c r="B19349" s="3">
        <v>0.8684722222222222</v>
      </c>
      <c r="C19349" s="4">
        <v>24.61</v>
      </c>
      <c r="D19349" s="5" t="s">
        <v>6</v>
      </c>
    </row>
    <row r="19350" spans="1:4" x14ac:dyDescent="0.25">
      <c r="A19350" s="12" t="s">
        <v>7</v>
      </c>
      <c r="B19350" s="3">
        <v>0.86849537037037039</v>
      </c>
      <c r="C19350" s="4">
        <v>24.61</v>
      </c>
      <c r="D19350" s="5" t="s">
        <v>6</v>
      </c>
    </row>
    <row r="19351" spans="1:4" x14ac:dyDescent="0.25">
      <c r="A19351" s="12" t="s">
        <v>7</v>
      </c>
      <c r="B19351" s="3">
        <v>0.86851851851851847</v>
      </c>
      <c r="C19351" s="4">
        <v>24.02</v>
      </c>
      <c r="D19351" s="5" t="s">
        <v>6</v>
      </c>
    </row>
    <row r="19352" spans="1:4" x14ac:dyDescent="0.25">
      <c r="A19352" s="12" t="s">
        <v>7</v>
      </c>
      <c r="B19352" s="3">
        <v>0.86854166666666666</v>
      </c>
      <c r="C19352" s="4">
        <v>23.73</v>
      </c>
      <c r="D19352" s="5" t="s">
        <v>6</v>
      </c>
    </row>
    <row r="19353" spans="1:4" x14ac:dyDescent="0.25">
      <c r="A19353" s="12" t="s">
        <v>7</v>
      </c>
      <c r="B19353" s="3">
        <v>0.86856481481481485</v>
      </c>
      <c r="C19353" s="4">
        <v>25.78</v>
      </c>
      <c r="D19353" s="5" t="s">
        <v>6</v>
      </c>
    </row>
    <row r="19354" spans="1:4" x14ac:dyDescent="0.25">
      <c r="A19354" s="12" t="s">
        <v>7</v>
      </c>
      <c r="B19354" s="3">
        <v>0.86858796296296292</v>
      </c>
      <c r="C19354" s="4">
        <v>26.07</v>
      </c>
      <c r="D19354" s="5" t="s">
        <v>6</v>
      </c>
    </row>
    <row r="19355" spans="1:4" x14ac:dyDescent="0.25">
      <c r="A19355" s="12" t="s">
        <v>7</v>
      </c>
      <c r="B19355" s="3">
        <v>0.86861111111111111</v>
      </c>
      <c r="C19355" s="4">
        <v>26.07</v>
      </c>
      <c r="D19355" s="5" t="s">
        <v>6</v>
      </c>
    </row>
    <row r="19356" spans="1:4" x14ac:dyDescent="0.25">
      <c r="A19356" s="12" t="s">
        <v>7</v>
      </c>
      <c r="B19356" s="3">
        <v>0.8686342592592593</v>
      </c>
      <c r="C19356" s="4">
        <v>26.07</v>
      </c>
      <c r="D19356" s="5" t="s">
        <v>6</v>
      </c>
    </row>
    <row r="19357" spans="1:4" x14ac:dyDescent="0.25">
      <c r="A19357" s="12" t="s">
        <v>7</v>
      </c>
      <c r="B19357" s="3">
        <v>0.86865740740740738</v>
      </c>
      <c r="C19357" s="4">
        <v>26.07</v>
      </c>
      <c r="D19357" s="5" t="s">
        <v>6</v>
      </c>
    </row>
    <row r="19358" spans="1:4" x14ac:dyDescent="0.25">
      <c r="A19358" s="12" t="s">
        <v>7</v>
      </c>
      <c r="B19358" s="3">
        <v>0.86868055555555557</v>
      </c>
      <c r="C19358" s="4">
        <v>26.37</v>
      </c>
      <c r="D19358" s="5" t="s">
        <v>6</v>
      </c>
    </row>
    <row r="19359" spans="1:4" x14ac:dyDescent="0.25">
      <c r="A19359" s="12" t="s">
        <v>7</v>
      </c>
      <c r="B19359" s="3">
        <v>0.86870370370370376</v>
      </c>
      <c r="C19359" s="4">
        <v>26.37</v>
      </c>
      <c r="D19359" s="5" t="s">
        <v>6</v>
      </c>
    </row>
    <row r="19360" spans="1:4" x14ac:dyDescent="0.25">
      <c r="A19360" s="12" t="s">
        <v>7</v>
      </c>
      <c r="B19360" s="3">
        <v>0.86872685185185183</v>
      </c>
      <c r="C19360" s="4">
        <v>26.37</v>
      </c>
      <c r="D19360" s="5" t="s">
        <v>6</v>
      </c>
    </row>
    <row r="19361" spans="1:4" x14ac:dyDescent="0.25">
      <c r="A19361" s="12" t="s">
        <v>7</v>
      </c>
      <c r="B19361" s="3">
        <v>0.86875000000000002</v>
      </c>
      <c r="C19361" s="4">
        <v>24.9</v>
      </c>
      <c r="D19361" s="5" t="s">
        <v>6</v>
      </c>
    </row>
    <row r="19362" spans="1:4" x14ac:dyDescent="0.25">
      <c r="A19362" s="12" t="s">
        <v>7</v>
      </c>
      <c r="B19362" s="3">
        <v>0.8687731481481481</v>
      </c>
      <c r="C19362" s="4">
        <v>24.9</v>
      </c>
      <c r="D19362" s="5" t="s">
        <v>6</v>
      </c>
    </row>
    <row r="19363" spans="1:4" x14ac:dyDescent="0.25">
      <c r="A19363" s="12" t="s">
        <v>7</v>
      </c>
      <c r="B19363" s="3">
        <v>0.86879629629629629</v>
      </c>
      <c r="C19363" s="4">
        <v>24.9</v>
      </c>
      <c r="D19363" s="5" t="s">
        <v>6</v>
      </c>
    </row>
    <row r="19364" spans="1:4" x14ac:dyDescent="0.25">
      <c r="A19364" s="12" t="s">
        <v>7</v>
      </c>
      <c r="B19364" s="3">
        <v>0.86881944444444448</v>
      </c>
      <c r="C19364" s="4">
        <v>26.37</v>
      </c>
      <c r="D19364" s="5" t="s">
        <v>6</v>
      </c>
    </row>
    <row r="19365" spans="1:4" x14ac:dyDescent="0.25">
      <c r="A19365" s="12" t="s">
        <v>7</v>
      </c>
      <c r="B19365" s="3">
        <v>0.86884259259259256</v>
      </c>
      <c r="C19365" s="4">
        <v>26.07</v>
      </c>
      <c r="D19365" s="5" t="s">
        <v>6</v>
      </c>
    </row>
    <row r="19366" spans="1:4" x14ac:dyDescent="0.25">
      <c r="A19366" s="12" t="s">
        <v>7</v>
      </c>
      <c r="B19366" s="3">
        <v>0.86886574074074074</v>
      </c>
      <c r="C19366" s="4">
        <v>26.37</v>
      </c>
      <c r="D19366" s="5" t="s">
        <v>6</v>
      </c>
    </row>
    <row r="19367" spans="1:4" x14ac:dyDescent="0.25">
      <c r="A19367" s="12" t="s">
        <v>7</v>
      </c>
      <c r="B19367" s="3">
        <v>0.86888888888888893</v>
      </c>
      <c r="C19367" s="4">
        <v>24.9</v>
      </c>
      <c r="D19367" s="5" t="s">
        <v>6</v>
      </c>
    </row>
    <row r="19368" spans="1:4" x14ac:dyDescent="0.25">
      <c r="A19368" s="12" t="s">
        <v>7</v>
      </c>
      <c r="B19368" s="3">
        <v>0.86891203703703701</v>
      </c>
      <c r="C19368" s="4">
        <v>26.37</v>
      </c>
      <c r="D19368" s="5" t="s">
        <v>6</v>
      </c>
    </row>
    <row r="19369" spans="1:4" x14ac:dyDescent="0.25">
      <c r="A19369" s="12" t="s">
        <v>7</v>
      </c>
      <c r="B19369" s="3">
        <v>0.8689351851851852</v>
      </c>
      <c r="C19369" s="4">
        <v>26.37</v>
      </c>
      <c r="D19369" s="5" t="s">
        <v>6</v>
      </c>
    </row>
    <row r="19370" spans="1:4" x14ac:dyDescent="0.25">
      <c r="A19370" s="12" t="s">
        <v>7</v>
      </c>
      <c r="B19370" s="3">
        <v>0.86895833333333339</v>
      </c>
      <c r="C19370" s="4">
        <v>26.07</v>
      </c>
      <c r="D19370" s="5" t="s">
        <v>6</v>
      </c>
    </row>
    <row r="19371" spans="1:4" x14ac:dyDescent="0.25">
      <c r="A19371" s="12" t="s">
        <v>7</v>
      </c>
      <c r="B19371" s="3">
        <v>0.8689930555555555</v>
      </c>
      <c r="C19371" s="4">
        <v>24.61</v>
      </c>
      <c r="D19371" s="5" t="s">
        <v>6</v>
      </c>
    </row>
    <row r="19372" spans="1:4" x14ac:dyDescent="0.25">
      <c r="A19372" s="12" t="s">
        <v>7</v>
      </c>
      <c r="B19372" s="3">
        <v>0.86900462962962965</v>
      </c>
      <c r="C19372" s="4">
        <v>24.61</v>
      </c>
      <c r="D19372" s="5" t="s">
        <v>6</v>
      </c>
    </row>
    <row r="19373" spans="1:4" x14ac:dyDescent="0.25">
      <c r="A19373" s="12" t="s">
        <v>7</v>
      </c>
      <c r="B19373" s="3">
        <v>0.86902777777777773</v>
      </c>
      <c r="C19373" s="4">
        <v>23.73</v>
      </c>
      <c r="D19373" s="5" t="s">
        <v>6</v>
      </c>
    </row>
    <row r="19374" spans="1:4" x14ac:dyDescent="0.25">
      <c r="A19374" s="12" t="s">
        <v>7</v>
      </c>
      <c r="B19374" s="3">
        <v>0.86905092592592592</v>
      </c>
      <c r="C19374" s="4">
        <v>23.73</v>
      </c>
      <c r="D19374" s="5" t="s">
        <v>6</v>
      </c>
    </row>
    <row r="19375" spans="1:4" x14ac:dyDescent="0.25">
      <c r="A19375" s="12" t="s">
        <v>7</v>
      </c>
      <c r="B19375" s="3">
        <v>0.86908564814814815</v>
      </c>
      <c r="C19375" s="4">
        <v>27.25</v>
      </c>
      <c r="D19375" s="5" t="s">
        <v>6</v>
      </c>
    </row>
    <row r="19376" spans="1:4" x14ac:dyDescent="0.25">
      <c r="A19376" s="12" t="s">
        <v>7</v>
      </c>
      <c r="B19376" s="3">
        <v>0.86909722222222219</v>
      </c>
      <c r="C19376" s="4">
        <v>27.54</v>
      </c>
      <c r="D19376" s="5" t="s">
        <v>6</v>
      </c>
    </row>
    <row r="19377" spans="1:4" x14ac:dyDescent="0.25">
      <c r="A19377" s="12" t="s">
        <v>7</v>
      </c>
      <c r="B19377" s="3">
        <v>0.86912037037037038</v>
      </c>
      <c r="C19377" s="4">
        <v>27.25</v>
      </c>
      <c r="D19377" s="5" t="s">
        <v>6</v>
      </c>
    </row>
    <row r="19378" spans="1:4" x14ac:dyDescent="0.25">
      <c r="A19378" s="12" t="s">
        <v>7</v>
      </c>
      <c r="B19378" s="3">
        <v>0.86914351851851857</v>
      </c>
      <c r="C19378" s="4">
        <v>27.54</v>
      </c>
      <c r="D19378" s="5" t="s">
        <v>6</v>
      </c>
    </row>
    <row r="19379" spans="1:4" x14ac:dyDescent="0.25">
      <c r="A19379" s="12" t="s">
        <v>7</v>
      </c>
      <c r="B19379" s="3">
        <v>0.86921296296296291</v>
      </c>
      <c r="C19379" s="4">
        <v>24.9</v>
      </c>
      <c r="D19379" s="5" t="s">
        <v>6</v>
      </c>
    </row>
    <row r="19380" spans="1:4" x14ac:dyDescent="0.25">
      <c r="A19380" s="12" t="s">
        <v>7</v>
      </c>
      <c r="B19380" s="3">
        <v>0.8692361111111111</v>
      </c>
      <c r="C19380" s="4">
        <v>24.61</v>
      </c>
      <c r="D19380" s="5" t="s">
        <v>6</v>
      </c>
    </row>
    <row r="19381" spans="1:4" x14ac:dyDescent="0.25">
      <c r="A19381" s="12" t="s">
        <v>7</v>
      </c>
      <c r="B19381" s="3">
        <v>0.86925925925925929</v>
      </c>
      <c r="C19381" s="4">
        <v>24.9</v>
      </c>
      <c r="D19381" s="5" t="s">
        <v>6</v>
      </c>
    </row>
    <row r="19382" spans="1:4" x14ac:dyDescent="0.25">
      <c r="A19382" s="12" t="s">
        <v>7</v>
      </c>
      <c r="B19382" s="3">
        <v>0.86928240740740736</v>
      </c>
      <c r="C19382" s="4">
        <v>25.2</v>
      </c>
      <c r="D19382" s="5" t="s">
        <v>6</v>
      </c>
    </row>
    <row r="19383" spans="1:4" x14ac:dyDescent="0.25">
      <c r="A19383" s="12" t="s">
        <v>7</v>
      </c>
      <c r="B19383" s="3">
        <v>0.86930555555555555</v>
      </c>
      <c r="C19383" s="4">
        <v>24.9</v>
      </c>
      <c r="D19383" s="5" t="s">
        <v>6</v>
      </c>
    </row>
    <row r="19384" spans="1:4" x14ac:dyDescent="0.25">
      <c r="A19384" s="12" t="s">
        <v>7</v>
      </c>
      <c r="B19384" s="3">
        <v>0.86934027777777778</v>
      </c>
      <c r="C19384" s="4">
        <v>24.9</v>
      </c>
      <c r="D19384" s="5" t="s">
        <v>6</v>
      </c>
    </row>
    <row r="19385" spans="1:4" x14ac:dyDescent="0.25">
      <c r="A19385" s="12" t="s">
        <v>7</v>
      </c>
      <c r="B19385" s="3">
        <v>0.86936342592592597</v>
      </c>
      <c r="C19385" s="4">
        <v>25.2</v>
      </c>
      <c r="D19385" s="5" t="s">
        <v>6</v>
      </c>
    </row>
    <row r="19386" spans="1:4" x14ac:dyDescent="0.25">
      <c r="A19386" s="12" t="s">
        <v>7</v>
      </c>
      <c r="B19386" s="3">
        <v>0.86938657407407405</v>
      </c>
      <c r="C19386" s="4">
        <v>24.61</v>
      </c>
      <c r="D19386" s="5" t="s">
        <v>6</v>
      </c>
    </row>
    <row r="19387" spans="1:4" x14ac:dyDescent="0.25">
      <c r="A19387" s="12" t="s">
        <v>7</v>
      </c>
      <c r="B19387" s="3">
        <v>0.8693981481481482</v>
      </c>
      <c r="C19387" s="4">
        <v>24.61</v>
      </c>
      <c r="D19387" s="5" t="s">
        <v>6</v>
      </c>
    </row>
    <row r="19388" spans="1:4" x14ac:dyDescent="0.25">
      <c r="A19388" s="12" t="s">
        <v>7</v>
      </c>
      <c r="B19388" s="3">
        <v>0.86943287037037043</v>
      </c>
      <c r="C19388" s="4">
        <v>24.61</v>
      </c>
      <c r="D19388" s="5" t="s">
        <v>6</v>
      </c>
    </row>
    <row r="19389" spans="1:4" x14ac:dyDescent="0.25">
      <c r="A19389" s="12" t="s">
        <v>7</v>
      </c>
      <c r="B19389" s="3">
        <v>0.8694560185185185</v>
      </c>
      <c r="C19389" s="4">
        <v>26.07</v>
      </c>
      <c r="D19389" s="5" t="s">
        <v>6</v>
      </c>
    </row>
    <row r="19390" spans="1:4" x14ac:dyDescent="0.25">
      <c r="A19390" s="12" t="s">
        <v>7</v>
      </c>
      <c r="B19390" s="3">
        <v>0.86947916666666669</v>
      </c>
      <c r="C19390" s="4">
        <v>26.07</v>
      </c>
      <c r="D19390" s="5" t="s">
        <v>6</v>
      </c>
    </row>
    <row r="19391" spans="1:4" x14ac:dyDescent="0.25">
      <c r="A19391" s="12" t="s">
        <v>7</v>
      </c>
      <c r="B19391" s="3">
        <v>0.86950231481481477</v>
      </c>
      <c r="C19391" s="4">
        <v>26.37</v>
      </c>
      <c r="D19391" s="5" t="s">
        <v>6</v>
      </c>
    </row>
    <row r="19392" spans="1:4" x14ac:dyDescent="0.25">
      <c r="A19392" s="12" t="s">
        <v>7</v>
      </c>
      <c r="B19392" s="3">
        <v>0.86952546296296296</v>
      </c>
      <c r="C19392" s="4">
        <v>26.37</v>
      </c>
      <c r="D19392" s="5" t="s">
        <v>6</v>
      </c>
    </row>
    <row r="19393" spans="1:4" x14ac:dyDescent="0.25">
      <c r="A19393" s="12" t="s">
        <v>7</v>
      </c>
      <c r="B19393" s="3">
        <v>0.86954861111111115</v>
      </c>
      <c r="C19393" s="4">
        <v>26.07</v>
      </c>
      <c r="D19393" s="5" t="s">
        <v>6</v>
      </c>
    </row>
    <row r="19394" spans="1:4" x14ac:dyDescent="0.25">
      <c r="A19394" s="12" t="s">
        <v>7</v>
      </c>
      <c r="B19394" s="3">
        <v>0.86957175925925922</v>
      </c>
      <c r="C19394" s="4">
        <v>26.07</v>
      </c>
      <c r="D19394" s="5" t="s">
        <v>6</v>
      </c>
    </row>
    <row r="19395" spans="1:4" x14ac:dyDescent="0.25">
      <c r="A19395" s="12" t="s">
        <v>7</v>
      </c>
      <c r="B19395" s="3">
        <v>0.86959490740740741</v>
      </c>
      <c r="C19395" s="4">
        <v>24.02</v>
      </c>
      <c r="D19395" s="5" t="s">
        <v>6</v>
      </c>
    </row>
    <row r="19396" spans="1:4" x14ac:dyDescent="0.25">
      <c r="A19396" s="12" t="s">
        <v>7</v>
      </c>
      <c r="B19396" s="3">
        <v>0.8696180555555556</v>
      </c>
      <c r="C19396" s="4">
        <v>24.9</v>
      </c>
      <c r="D19396" s="5" t="s">
        <v>6</v>
      </c>
    </row>
    <row r="19397" spans="1:4" x14ac:dyDescent="0.25">
      <c r="A19397" s="12" t="s">
        <v>7</v>
      </c>
      <c r="B19397" s="3">
        <v>0.86964120370370368</v>
      </c>
      <c r="C19397" s="4">
        <v>25.49</v>
      </c>
      <c r="D19397" s="5" t="s">
        <v>6</v>
      </c>
    </row>
    <row r="19398" spans="1:4" x14ac:dyDescent="0.25">
      <c r="A19398" s="12" t="s">
        <v>7</v>
      </c>
      <c r="B19398" s="3">
        <v>0.86966435185185187</v>
      </c>
      <c r="C19398" s="4">
        <v>25.49</v>
      </c>
      <c r="D19398" s="5" t="s">
        <v>6</v>
      </c>
    </row>
    <row r="19399" spans="1:4" x14ac:dyDescent="0.25">
      <c r="A19399" s="12" t="s">
        <v>7</v>
      </c>
      <c r="B19399" s="3">
        <v>0.86968749999999995</v>
      </c>
      <c r="C19399" s="4">
        <v>27.25</v>
      </c>
      <c r="D19399" s="5" t="s">
        <v>6</v>
      </c>
    </row>
    <row r="19400" spans="1:4" x14ac:dyDescent="0.25">
      <c r="A19400" s="12" t="s">
        <v>7</v>
      </c>
      <c r="B19400" s="3">
        <v>0.86971064814814814</v>
      </c>
      <c r="C19400" s="4">
        <v>27.25</v>
      </c>
      <c r="D19400" s="5" t="s">
        <v>6</v>
      </c>
    </row>
    <row r="19401" spans="1:4" x14ac:dyDescent="0.25">
      <c r="A19401" s="12" t="s">
        <v>7</v>
      </c>
      <c r="B19401" s="3">
        <v>0.86973379629629632</v>
      </c>
      <c r="C19401" s="4">
        <v>27.54</v>
      </c>
      <c r="D19401" s="5" t="s">
        <v>6</v>
      </c>
    </row>
    <row r="19402" spans="1:4" x14ac:dyDescent="0.25">
      <c r="A19402" s="12" t="s">
        <v>7</v>
      </c>
      <c r="B19402" s="3">
        <v>0.8697569444444444</v>
      </c>
      <c r="C19402" s="4">
        <v>26.66</v>
      </c>
      <c r="D19402" s="5" t="s">
        <v>6</v>
      </c>
    </row>
    <row r="19403" spans="1:4" x14ac:dyDescent="0.25">
      <c r="A19403" s="12" t="s">
        <v>7</v>
      </c>
      <c r="B19403" s="3">
        <v>0.86978009259259259</v>
      </c>
      <c r="C19403" s="4">
        <v>26.37</v>
      </c>
      <c r="D19403" s="5" t="s">
        <v>6</v>
      </c>
    </row>
    <row r="19404" spans="1:4" x14ac:dyDescent="0.25">
      <c r="A19404" s="12" t="s">
        <v>7</v>
      </c>
      <c r="B19404" s="3">
        <v>0.86981481481481482</v>
      </c>
      <c r="C19404" s="4">
        <v>26.37</v>
      </c>
      <c r="D19404" s="5" t="s">
        <v>6</v>
      </c>
    </row>
    <row r="19405" spans="1:4" x14ac:dyDescent="0.25">
      <c r="A19405" s="12" t="s">
        <v>7</v>
      </c>
      <c r="B19405" s="3">
        <v>0.86983796296296301</v>
      </c>
      <c r="C19405" s="4">
        <v>26.37</v>
      </c>
      <c r="D19405" s="5" t="s">
        <v>6</v>
      </c>
    </row>
    <row r="19406" spans="1:4" x14ac:dyDescent="0.25">
      <c r="A19406" s="12" t="s">
        <v>7</v>
      </c>
      <c r="B19406" s="3">
        <v>0.86984953703703705</v>
      </c>
      <c r="C19406" s="4">
        <v>26.37</v>
      </c>
      <c r="D19406" s="5" t="s">
        <v>6</v>
      </c>
    </row>
    <row r="19407" spans="1:4" x14ac:dyDescent="0.25">
      <c r="A19407" s="12" t="s">
        <v>7</v>
      </c>
      <c r="B19407" s="3">
        <v>0.86988425925925927</v>
      </c>
      <c r="C19407" s="4">
        <v>24.9</v>
      </c>
      <c r="D19407" s="5" t="s">
        <v>6</v>
      </c>
    </row>
    <row r="19408" spans="1:4" x14ac:dyDescent="0.25">
      <c r="A19408" s="12" t="s">
        <v>7</v>
      </c>
      <c r="B19408" s="3">
        <v>0.86990740740740746</v>
      </c>
      <c r="C19408" s="4">
        <v>24.02</v>
      </c>
      <c r="D19408" s="5" t="s">
        <v>6</v>
      </c>
    </row>
    <row r="19409" spans="1:4" x14ac:dyDescent="0.25">
      <c r="A19409" s="12" t="s">
        <v>7</v>
      </c>
      <c r="B19409" s="3">
        <v>0.86993055555555554</v>
      </c>
      <c r="C19409" s="4">
        <v>25.2</v>
      </c>
      <c r="D19409" s="5" t="s">
        <v>6</v>
      </c>
    </row>
    <row r="19410" spans="1:4" x14ac:dyDescent="0.25">
      <c r="A19410" s="12" t="s">
        <v>7</v>
      </c>
      <c r="B19410" s="3">
        <v>0.86995370370370373</v>
      </c>
      <c r="C19410" s="4">
        <v>25.2</v>
      </c>
      <c r="D19410" s="5" t="s">
        <v>6</v>
      </c>
    </row>
    <row r="19411" spans="1:4" x14ac:dyDescent="0.25">
      <c r="A19411" s="12" t="s">
        <v>7</v>
      </c>
      <c r="B19411" s="3">
        <v>0.86997685185185181</v>
      </c>
      <c r="C19411" s="4">
        <v>24.9</v>
      </c>
      <c r="D19411" s="5" t="s">
        <v>6</v>
      </c>
    </row>
    <row r="19412" spans="1:4" x14ac:dyDescent="0.25">
      <c r="A19412" s="12" t="s">
        <v>7</v>
      </c>
      <c r="B19412" s="3">
        <v>0.87</v>
      </c>
      <c r="C19412" s="4">
        <v>24.9</v>
      </c>
      <c r="D19412" s="5" t="s">
        <v>6</v>
      </c>
    </row>
    <row r="19413" spans="1:4" x14ac:dyDescent="0.25">
      <c r="A19413" s="12" t="s">
        <v>7</v>
      </c>
      <c r="B19413" s="3">
        <v>0.87002314814814818</v>
      </c>
      <c r="C19413" s="4">
        <v>26.66</v>
      </c>
      <c r="D19413" s="5" t="s">
        <v>6</v>
      </c>
    </row>
    <row r="19414" spans="1:4" x14ac:dyDescent="0.25">
      <c r="A19414" s="12" t="s">
        <v>7</v>
      </c>
      <c r="B19414" s="3">
        <v>0.87004629629629626</v>
      </c>
      <c r="C19414" s="4">
        <v>26.66</v>
      </c>
      <c r="D19414" s="5" t="s">
        <v>6</v>
      </c>
    </row>
    <row r="19415" spans="1:4" x14ac:dyDescent="0.25">
      <c r="A19415" s="12" t="s">
        <v>7</v>
      </c>
      <c r="B19415" s="3">
        <v>0.87006944444444445</v>
      </c>
      <c r="C19415" s="4">
        <v>26.95</v>
      </c>
      <c r="D19415" s="5" t="s">
        <v>6</v>
      </c>
    </row>
    <row r="19416" spans="1:4" x14ac:dyDescent="0.25">
      <c r="A19416" s="12" t="s">
        <v>7</v>
      </c>
      <c r="B19416" s="3">
        <v>0.87009259259259264</v>
      </c>
      <c r="C19416" s="4">
        <v>25.49</v>
      </c>
      <c r="D19416" s="5" t="s">
        <v>6</v>
      </c>
    </row>
    <row r="19417" spans="1:4" x14ac:dyDescent="0.25">
      <c r="A19417" s="12" t="s">
        <v>7</v>
      </c>
      <c r="B19417" s="3">
        <v>0.87011574074074072</v>
      </c>
      <c r="C19417" s="4">
        <v>25.2</v>
      </c>
      <c r="D19417" s="5" t="s">
        <v>6</v>
      </c>
    </row>
    <row r="19418" spans="1:4" x14ac:dyDescent="0.25">
      <c r="A19418" s="12" t="s">
        <v>7</v>
      </c>
      <c r="B19418" s="3">
        <v>0.87013888888888891</v>
      </c>
      <c r="C19418" s="4">
        <v>25.2</v>
      </c>
      <c r="D19418" s="5" t="s">
        <v>6</v>
      </c>
    </row>
    <row r="19419" spans="1:4" x14ac:dyDescent="0.25">
      <c r="A19419" s="12" t="s">
        <v>7</v>
      </c>
      <c r="B19419" s="3">
        <v>0.87016203703703698</v>
      </c>
      <c r="C19419" s="4">
        <v>25.2</v>
      </c>
      <c r="D19419" s="5" t="s">
        <v>6</v>
      </c>
    </row>
    <row r="19420" spans="1:4" x14ac:dyDescent="0.25">
      <c r="A19420" s="12" t="s">
        <v>7</v>
      </c>
      <c r="B19420" s="3">
        <v>0.87018518518518517</v>
      </c>
      <c r="C19420" s="4">
        <v>26.95</v>
      </c>
      <c r="D19420" s="5" t="s">
        <v>6</v>
      </c>
    </row>
    <row r="19421" spans="1:4" x14ac:dyDescent="0.25">
      <c r="A19421" s="12" t="s">
        <v>7</v>
      </c>
      <c r="B19421" s="3">
        <v>0.87020833333333336</v>
      </c>
      <c r="C19421" s="4">
        <v>26.95</v>
      </c>
      <c r="D19421" s="5" t="s">
        <v>6</v>
      </c>
    </row>
    <row r="19422" spans="1:4" x14ac:dyDescent="0.25">
      <c r="A19422" s="12" t="s">
        <v>7</v>
      </c>
      <c r="B19422" s="3">
        <v>0.87023148148148144</v>
      </c>
      <c r="C19422" s="4">
        <v>25.2</v>
      </c>
      <c r="D19422" s="5" t="s">
        <v>6</v>
      </c>
    </row>
    <row r="19423" spans="1:4" x14ac:dyDescent="0.25">
      <c r="A19423" s="12" t="s">
        <v>7</v>
      </c>
      <c r="B19423" s="3">
        <v>0.87025462962962963</v>
      </c>
      <c r="C19423" s="4">
        <v>25.2</v>
      </c>
      <c r="D19423" s="5" t="s">
        <v>6</v>
      </c>
    </row>
    <row r="19424" spans="1:4" x14ac:dyDescent="0.25">
      <c r="A19424" s="12" t="s">
        <v>7</v>
      </c>
      <c r="B19424" s="3">
        <v>0.87027777777777782</v>
      </c>
      <c r="C19424" s="4">
        <v>25.2</v>
      </c>
      <c r="D19424" s="5" t="s">
        <v>6</v>
      </c>
    </row>
    <row r="19425" spans="1:4" x14ac:dyDescent="0.25">
      <c r="A19425" s="12" t="s">
        <v>7</v>
      </c>
      <c r="B19425" s="3">
        <v>0.87030092592592589</v>
      </c>
      <c r="C19425" s="4">
        <v>25.2</v>
      </c>
      <c r="D19425" s="5" t="s">
        <v>6</v>
      </c>
    </row>
    <row r="19426" spans="1:4" x14ac:dyDescent="0.25">
      <c r="A19426" s="12" t="s">
        <v>7</v>
      </c>
      <c r="B19426" s="3">
        <v>0.87032407407407408</v>
      </c>
      <c r="C19426" s="4">
        <v>27.25</v>
      </c>
      <c r="D19426" s="5" t="s">
        <v>6</v>
      </c>
    </row>
    <row r="19427" spans="1:4" x14ac:dyDescent="0.25">
      <c r="A19427" s="12" t="s">
        <v>7</v>
      </c>
      <c r="B19427" s="3">
        <v>0.87035879629629631</v>
      </c>
      <c r="C19427" s="4">
        <v>27.25</v>
      </c>
      <c r="D19427" s="5" t="s">
        <v>6</v>
      </c>
    </row>
    <row r="19428" spans="1:4" x14ac:dyDescent="0.25">
      <c r="A19428" s="12" t="s">
        <v>7</v>
      </c>
      <c r="B19428" s="3">
        <v>0.8703819444444445</v>
      </c>
      <c r="C19428" s="4">
        <v>27.54</v>
      </c>
      <c r="D19428" s="5" t="s">
        <v>6</v>
      </c>
    </row>
    <row r="19429" spans="1:4" x14ac:dyDescent="0.25">
      <c r="A19429" s="12" t="s">
        <v>7</v>
      </c>
      <c r="B19429" s="3">
        <v>0.87040509259259258</v>
      </c>
      <c r="C19429" s="4">
        <v>25.49</v>
      </c>
      <c r="D19429" s="5" t="s">
        <v>6</v>
      </c>
    </row>
    <row r="19430" spans="1:4" x14ac:dyDescent="0.25">
      <c r="A19430" s="12" t="s">
        <v>7</v>
      </c>
      <c r="B19430" s="3">
        <v>0.87042824074074077</v>
      </c>
      <c r="C19430" s="4">
        <v>25.49</v>
      </c>
      <c r="D19430" s="5" t="s">
        <v>6</v>
      </c>
    </row>
    <row r="19431" spans="1:4" x14ac:dyDescent="0.25">
      <c r="A19431" s="12" t="s">
        <v>7</v>
      </c>
      <c r="B19431" s="3">
        <v>0.87045138888888884</v>
      </c>
      <c r="C19431" s="4">
        <v>25.2</v>
      </c>
      <c r="D19431" s="5" t="s">
        <v>6</v>
      </c>
    </row>
    <row r="19432" spans="1:4" x14ac:dyDescent="0.25">
      <c r="A19432" s="12" t="s">
        <v>7</v>
      </c>
      <c r="B19432" s="3">
        <v>0.87047453703703703</v>
      </c>
      <c r="C19432" s="4">
        <v>25.2</v>
      </c>
      <c r="D19432" s="5" t="s">
        <v>6</v>
      </c>
    </row>
    <row r="19433" spans="1:4" x14ac:dyDescent="0.25">
      <c r="A19433" s="12" t="s">
        <v>7</v>
      </c>
      <c r="B19433" s="3">
        <v>0.87049768518518522</v>
      </c>
      <c r="C19433" s="4">
        <v>25.2</v>
      </c>
      <c r="D19433" s="5" t="s">
        <v>6</v>
      </c>
    </row>
    <row r="19434" spans="1:4" x14ac:dyDescent="0.25">
      <c r="A19434" s="12" t="s">
        <v>7</v>
      </c>
      <c r="B19434" s="3">
        <v>0.8705208333333333</v>
      </c>
      <c r="C19434" s="4">
        <v>27.25</v>
      </c>
      <c r="D19434" s="5" t="s">
        <v>6</v>
      </c>
    </row>
    <row r="19435" spans="1:4" x14ac:dyDescent="0.25">
      <c r="A19435" s="12" t="s">
        <v>7</v>
      </c>
      <c r="B19435" s="3">
        <v>0.87054398148148149</v>
      </c>
      <c r="C19435" s="4">
        <v>27.25</v>
      </c>
      <c r="D19435" s="5" t="s">
        <v>6</v>
      </c>
    </row>
    <row r="19436" spans="1:4" x14ac:dyDescent="0.25">
      <c r="A19436" s="12" t="s">
        <v>7</v>
      </c>
      <c r="B19436" s="3">
        <v>0.87056712962962968</v>
      </c>
      <c r="C19436" s="4">
        <v>27.54</v>
      </c>
      <c r="D19436" s="5" t="s">
        <v>6</v>
      </c>
    </row>
    <row r="19437" spans="1:4" x14ac:dyDescent="0.25">
      <c r="A19437" s="12" t="s">
        <v>7</v>
      </c>
      <c r="B19437" s="3">
        <v>0.87059027777777775</v>
      </c>
      <c r="C19437" s="4">
        <v>27.25</v>
      </c>
      <c r="D19437" s="5" t="s">
        <v>6</v>
      </c>
    </row>
    <row r="19438" spans="1:4" x14ac:dyDescent="0.25">
      <c r="A19438" s="12" t="s">
        <v>7</v>
      </c>
      <c r="B19438" s="3">
        <v>0.87061342592592594</v>
      </c>
      <c r="C19438" s="4">
        <v>27.54</v>
      </c>
      <c r="D19438" s="5" t="s">
        <v>6</v>
      </c>
    </row>
    <row r="19439" spans="1:4" x14ac:dyDescent="0.25">
      <c r="A19439" s="12" t="s">
        <v>7</v>
      </c>
      <c r="B19439" s="3">
        <v>0.87063657407407402</v>
      </c>
      <c r="C19439" s="4">
        <v>27.25</v>
      </c>
      <c r="D19439" s="5" t="s">
        <v>6</v>
      </c>
    </row>
    <row r="19440" spans="1:4" x14ac:dyDescent="0.25">
      <c r="A19440" s="12" t="s">
        <v>7</v>
      </c>
      <c r="B19440" s="3">
        <v>0.87065972222222221</v>
      </c>
      <c r="C19440" s="4">
        <v>27.25</v>
      </c>
      <c r="D19440" s="5" t="s">
        <v>6</v>
      </c>
    </row>
    <row r="19441" spans="1:4" x14ac:dyDescent="0.25">
      <c r="A19441" s="12" t="s">
        <v>7</v>
      </c>
      <c r="B19441" s="3">
        <v>0.8706828703703704</v>
      </c>
      <c r="C19441" s="4">
        <v>27.25</v>
      </c>
      <c r="D19441" s="5" t="s">
        <v>6</v>
      </c>
    </row>
    <row r="19442" spans="1:4" x14ac:dyDescent="0.25">
      <c r="A19442" s="12" t="s">
        <v>7</v>
      </c>
      <c r="B19442" s="3">
        <v>0.87070601851851848</v>
      </c>
      <c r="C19442" s="4">
        <v>26.66</v>
      </c>
      <c r="D19442" s="5" t="s">
        <v>6</v>
      </c>
    </row>
    <row r="19443" spans="1:4" x14ac:dyDescent="0.25">
      <c r="A19443" s="12" t="s">
        <v>7</v>
      </c>
      <c r="B19443" s="3">
        <v>0.87072916666666667</v>
      </c>
      <c r="C19443" s="4">
        <v>26.95</v>
      </c>
      <c r="D19443" s="5" t="s">
        <v>6</v>
      </c>
    </row>
    <row r="19444" spans="1:4" x14ac:dyDescent="0.25">
      <c r="A19444" s="12" t="s">
        <v>7</v>
      </c>
      <c r="B19444" s="3">
        <v>0.87076388888888889</v>
      </c>
      <c r="C19444" s="4">
        <v>27.25</v>
      </c>
      <c r="D19444" s="5" t="s">
        <v>6</v>
      </c>
    </row>
    <row r="19445" spans="1:4" x14ac:dyDescent="0.25">
      <c r="A19445" s="12" t="s">
        <v>7</v>
      </c>
      <c r="B19445" s="3">
        <v>0.87077546296296293</v>
      </c>
      <c r="C19445" s="4">
        <v>26.95</v>
      </c>
      <c r="D19445" s="5" t="s">
        <v>6</v>
      </c>
    </row>
    <row r="19446" spans="1:4" x14ac:dyDescent="0.25">
      <c r="A19446" s="12" t="s">
        <v>7</v>
      </c>
      <c r="B19446" s="3">
        <v>0.87081018518518516</v>
      </c>
      <c r="C19446" s="4">
        <v>26.66</v>
      </c>
      <c r="D19446" s="5" t="s">
        <v>6</v>
      </c>
    </row>
    <row r="19447" spans="1:4" x14ac:dyDescent="0.25">
      <c r="A19447" s="12" t="s">
        <v>7</v>
      </c>
      <c r="B19447" s="3">
        <v>0.87082175925925931</v>
      </c>
      <c r="C19447" s="4">
        <v>24.9</v>
      </c>
      <c r="D19447" s="5" t="s">
        <v>6</v>
      </c>
    </row>
    <row r="19448" spans="1:4" x14ac:dyDescent="0.25">
      <c r="A19448" s="12" t="s">
        <v>7</v>
      </c>
      <c r="B19448" s="3">
        <v>0.87085648148148154</v>
      </c>
      <c r="C19448" s="4">
        <v>25.2</v>
      </c>
      <c r="D19448" s="5" t="s">
        <v>6</v>
      </c>
    </row>
    <row r="19449" spans="1:4" x14ac:dyDescent="0.25">
      <c r="A19449" s="12" t="s">
        <v>7</v>
      </c>
      <c r="B19449" s="3">
        <v>0.87087962962962961</v>
      </c>
      <c r="C19449" s="4">
        <v>25.2</v>
      </c>
      <c r="D19449" s="5" t="s">
        <v>6</v>
      </c>
    </row>
    <row r="19450" spans="1:4" x14ac:dyDescent="0.25">
      <c r="A19450" s="12" t="s">
        <v>7</v>
      </c>
      <c r="B19450" s="3">
        <v>0.87093750000000003</v>
      </c>
      <c r="C19450" s="4">
        <v>24.9</v>
      </c>
      <c r="D19450" s="5" t="s">
        <v>6</v>
      </c>
    </row>
    <row r="19451" spans="1:4" x14ac:dyDescent="0.25">
      <c r="A19451" s="12" t="s">
        <v>7</v>
      </c>
      <c r="B19451" s="3">
        <v>0.87097222222222226</v>
      </c>
      <c r="C19451" s="4">
        <v>25.2</v>
      </c>
      <c r="D19451" s="5" t="s">
        <v>6</v>
      </c>
    </row>
    <row r="19452" spans="1:4" x14ac:dyDescent="0.25">
      <c r="A19452" s="12" t="s">
        <v>7</v>
      </c>
      <c r="B19452" s="3">
        <v>0.8709837962962963</v>
      </c>
      <c r="C19452" s="4">
        <v>24.9</v>
      </c>
      <c r="D19452" s="5" t="s">
        <v>6</v>
      </c>
    </row>
    <row r="19453" spans="1:4" x14ac:dyDescent="0.25">
      <c r="A19453" s="12" t="s">
        <v>7</v>
      </c>
      <c r="B19453" s="3">
        <v>0.87101851851851853</v>
      </c>
      <c r="C19453" s="4">
        <v>25.2</v>
      </c>
      <c r="D19453" s="5" t="s">
        <v>6</v>
      </c>
    </row>
    <row r="19454" spans="1:4" x14ac:dyDescent="0.25">
      <c r="A19454" s="12" t="s">
        <v>7</v>
      </c>
      <c r="B19454" s="3">
        <v>0.87103009259259256</v>
      </c>
      <c r="C19454" s="4">
        <v>24.9</v>
      </c>
      <c r="D19454" s="5" t="s">
        <v>6</v>
      </c>
    </row>
    <row r="19455" spans="1:4" x14ac:dyDescent="0.25">
      <c r="A19455" s="12" t="s">
        <v>7</v>
      </c>
      <c r="B19455" s="3">
        <v>0.87106481481481479</v>
      </c>
      <c r="C19455" s="4">
        <v>26.95</v>
      </c>
      <c r="D19455" s="5" t="s">
        <v>6</v>
      </c>
    </row>
    <row r="19456" spans="1:4" x14ac:dyDescent="0.25">
      <c r="A19456" s="12" t="s">
        <v>7</v>
      </c>
      <c r="B19456" s="3">
        <v>0.87107638888888894</v>
      </c>
      <c r="C19456" s="4">
        <v>27.25</v>
      </c>
      <c r="D19456" s="5" t="s">
        <v>6</v>
      </c>
    </row>
    <row r="19457" spans="1:4" x14ac:dyDescent="0.25">
      <c r="A19457" s="12" t="s">
        <v>7</v>
      </c>
      <c r="B19457" s="3">
        <v>0.87111111111111106</v>
      </c>
      <c r="C19457" s="4">
        <v>27.25</v>
      </c>
      <c r="D19457" s="5" t="s">
        <v>6</v>
      </c>
    </row>
    <row r="19458" spans="1:4" x14ac:dyDescent="0.25">
      <c r="A19458" s="12" t="s">
        <v>7</v>
      </c>
      <c r="B19458" s="3">
        <v>0.87113425925925925</v>
      </c>
      <c r="C19458" s="4">
        <v>27.25</v>
      </c>
      <c r="D19458" s="5" t="s">
        <v>6</v>
      </c>
    </row>
    <row r="19459" spans="1:4" x14ac:dyDescent="0.25">
      <c r="A19459" s="12" t="s">
        <v>7</v>
      </c>
      <c r="B19459" s="3">
        <v>0.87115740740740744</v>
      </c>
      <c r="C19459" s="4">
        <v>27.54</v>
      </c>
      <c r="D19459" s="5" t="s">
        <v>6</v>
      </c>
    </row>
    <row r="19460" spans="1:4" x14ac:dyDescent="0.25">
      <c r="A19460" s="12" t="s">
        <v>7</v>
      </c>
      <c r="B19460" s="3">
        <v>0.87118055555555551</v>
      </c>
      <c r="C19460" s="4">
        <v>25.2</v>
      </c>
      <c r="D19460" s="5" t="s">
        <v>6</v>
      </c>
    </row>
    <row r="19461" spans="1:4" x14ac:dyDescent="0.25">
      <c r="A19461" s="12" t="s">
        <v>7</v>
      </c>
      <c r="B19461" s="3">
        <v>0.8712037037037037</v>
      </c>
      <c r="C19461" s="4">
        <v>27.25</v>
      </c>
      <c r="D19461" s="5" t="s">
        <v>6</v>
      </c>
    </row>
    <row r="19462" spans="1:4" x14ac:dyDescent="0.25">
      <c r="A19462" s="12" t="s">
        <v>7</v>
      </c>
      <c r="B19462" s="3">
        <v>0.87122685185185189</v>
      </c>
      <c r="C19462" s="4">
        <v>27.25</v>
      </c>
      <c r="D19462" s="5" t="s">
        <v>6</v>
      </c>
    </row>
    <row r="19463" spans="1:4" x14ac:dyDescent="0.25">
      <c r="A19463" s="12" t="s">
        <v>7</v>
      </c>
      <c r="B19463" s="3">
        <v>0.87124999999999997</v>
      </c>
      <c r="C19463" s="4">
        <v>27.25</v>
      </c>
      <c r="D19463" s="5" t="s">
        <v>6</v>
      </c>
    </row>
    <row r="19464" spans="1:4" x14ac:dyDescent="0.25">
      <c r="A19464" s="12" t="s">
        <v>7</v>
      </c>
      <c r="B19464" s="3">
        <v>0.87127314814814816</v>
      </c>
      <c r="C19464" s="4">
        <v>27.25</v>
      </c>
      <c r="D19464" s="5" t="s">
        <v>6</v>
      </c>
    </row>
    <row r="19465" spans="1:4" x14ac:dyDescent="0.25">
      <c r="A19465" s="12" t="s">
        <v>7</v>
      </c>
      <c r="B19465" s="3">
        <v>0.87129629629629635</v>
      </c>
      <c r="C19465" s="4">
        <v>27.25</v>
      </c>
      <c r="D19465" s="5" t="s">
        <v>6</v>
      </c>
    </row>
    <row r="19466" spans="1:4" x14ac:dyDescent="0.25">
      <c r="A19466" s="12" t="s">
        <v>7</v>
      </c>
      <c r="B19466" s="3">
        <v>0.87131944444444442</v>
      </c>
      <c r="C19466" s="4">
        <v>27.25</v>
      </c>
      <c r="D19466" s="5" t="s">
        <v>6</v>
      </c>
    </row>
    <row r="19467" spans="1:4" x14ac:dyDescent="0.25">
      <c r="A19467" s="12" t="s">
        <v>7</v>
      </c>
      <c r="B19467" s="3">
        <v>0.87134259259259261</v>
      </c>
      <c r="C19467" s="4">
        <v>27.25</v>
      </c>
      <c r="D19467" s="5" t="s">
        <v>6</v>
      </c>
    </row>
    <row r="19468" spans="1:4" x14ac:dyDescent="0.25">
      <c r="A19468" s="12" t="s">
        <v>7</v>
      </c>
      <c r="B19468" s="3">
        <v>0.87136574074074069</v>
      </c>
      <c r="C19468" s="4">
        <v>27.25</v>
      </c>
      <c r="D19468" s="5" t="s">
        <v>6</v>
      </c>
    </row>
    <row r="19469" spans="1:4" x14ac:dyDescent="0.25">
      <c r="A19469" s="12" t="s">
        <v>7</v>
      </c>
      <c r="B19469" s="3">
        <v>0.87138888888888888</v>
      </c>
      <c r="C19469" s="4">
        <v>25.2</v>
      </c>
      <c r="D19469" s="5" t="s">
        <v>6</v>
      </c>
    </row>
    <row r="19470" spans="1:4" x14ac:dyDescent="0.25">
      <c r="A19470" s="12" t="s">
        <v>7</v>
      </c>
      <c r="B19470" s="3">
        <v>0.87141203703703707</v>
      </c>
      <c r="C19470" s="4">
        <v>25.49</v>
      </c>
      <c r="D19470" s="5" t="s">
        <v>6</v>
      </c>
    </row>
    <row r="19471" spans="1:4" x14ac:dyDescent="0.25">
      <c r="A19471" s="12" t="s">
        <v>7</v>
      </c>
      <c r="B19471" s="3">
        <v>0.87143518518518515</v>
      </c>
      <c r="C19471" s="4">
        <v>25.2</v>
      </c>
      <c r="D19471" s="5" t="s">
        <v>6</v>
      </c>
    </row>
    <row r="19472" spans="1:4" x14ac:dyDescent="0.25">
      <c r="A19472" s="12" t="s">
        <v>7</v>
      </c>
      <c r="B19472" s="3">
        <v>0.87145833333333333</v>
      </c>
      <c r="C19472" s="4">
        <v>25.2</v>
      </c>
      <c r="D19472" s="5" t="s">
        <v>6</v>
      </c>
    </row>
    <row r="19473" spans="1:4" x14ac:dyDescent="0.25">
      <c r="A19473" s="12" t="s">
        <v>7</v>
      </c>
      <c r="B19473" s="3">
        <v>0.87148148148148152</v>
      </c>
      <c r="C19473" s="4">
        <v>25.2</v>
      </c>
      <c r="D19473" s="5" t="s">
        <v>6</v>
      </c>
    </row>
    <row r="19474" spans="1:4" x14ac:dyDescent="0.25">
      <c r="A19474" s="12" t="s">
        <v>7</v>
      </c>
      <c r="B19474" s="3">
        <v>0.8715046296296296</v>
      </c>
      <c r="C19474" s="4">
        <v>25.2</v>
      </c>
      <c r="D19474" s="5" t="s">
        <v>6</v>
      </c>
    </row>
    <row r="19475" spans="1:4" x14ac:dyDescent="0.25">
      <c r="A19475" s="12" t="s">
        <v>7</v>
      </c>
      <c r="B19475" s="3">
        <v>0.87152777777777779</v>
      </c>
      <c r="C19475" s="4">
        <v>25.2</v>
      </c>
      <c r="D19475" s="5" t="s">
        <v>6</v>
      </c>
    </row>
    <row r="19476" spans="1:4" x14ac:dyDescent="0.25">
      <c r="A19476" s="12" t="s">
        <v>7</v>
      </c>
      <c r="B19476" s="3">
        <v>0.87155092592592598</v>
      </c>
      <c r="C19476" s="4">
        <v>25.2</v>
      </c>
      <c r="D19476" s="5" t="s">
        <v>6</v>
      </c>
    </row>
    <row r="19477" spans="1:4" x14ac:dyDescent="0.25">
      <c r="A19477" s="12" t="s">
        <v>7</v>
      </c>
      <c r="B19477" s="3">
        <v>0.87157407407407406</v>
      </c>
      <c r="C19477" s="4">
        <v>25.2</v>
      </c>
      <c r="D19477" s="5" t="s">
        <v>6</v>
      </c>
    </row>
    <row r="19478" spans="1:4" x14ac:dyDescent="0.25">
      <c r="A19478" s="12" t="s">
        <v>7</v>
      </c>
      <c r="B19478" s="3">
        <v>0.87159722222222225</v>
      </c>
      <c r="C19478" s="4">
        <v>27.25</v>
      </c>
      <c r="D19478" s="5" t="s">
        <v>6</v>
      </c>
    </row>
    <row r="19479" spans="1:4" x14ac:dyDescent="0.25">
      <c r="A19479" s="12" t="s">
        <v>7</v>
      </c>
      <c r="B19479" s="3">
        <v>0.87162037037037032</v>
      </c>
      <c r="C19479" s="4">
        <v>27.54</v>
      </c>
      <c r="D19479" s="5" t="s">
        <v>6</v>
      </c>
    </row>
    <row r="19480" spans="1:4" x14ac:dyDescent="0.25">
      <c r="A19480" s="12" t="s">
        <v>7</v>
      </c>
      <c r="B19480" s="3">
        <v>0.87164351851851851</v>
      </c>
      <c r="C19480" s="4">
        <v>27.54</v>
      </c>
      <c r="D19480" s="5" t="s">
        <v>6</v>
      </c>
    </row>
    <row r="19481" spans="1:4" x14ac:dyDescent="0.25">
      <c r="A19481" s="12" t="s">
        <v>7</v>
      </c>
      <c r="B19481" s="3">
        <v>0.8716666666666667</v>
      </c>
      <c r="C19481" s="4">
        <v>27.54</v>
      </c>
      <c r="D19481" s="5" t="s">
        <v>6</v>
      </c>
    </row>
    <row r="19482" spans="1:4" x14ac:dyDescent="0.25">
      <c r="A19482" s="12" t="s">
        <v>7</v>
      </c>
      <c r="B19482" s="3">
        <v>0.87168981481481478</v>
      </c>
      <c r="C19482" s="4">
        <v>28.13</v>
      </c>
      <c r="D19482" s="5" t="s">
        <v>6</v>
      </c>
    </row>
    <row r="19483" spans="1:4" x14ac:dyDescent="0.25">
      <c r="A19483" s="12" t="s">
        <v>7</v>
      </c>
      <c r="B19483" s="3">
        <v>0.87172453703703701</v>
      </c>
      <c r="C19483" s="4">
        <v>27.54</v>
      </c>
      <c r="D19483" s="5" t="s">
        <v>6</v>
      </c>
    </row>
    <row r="19484" spans="1:4" x14ac:dyDescent="0.25">
      <c r="A19484" s="12" t="s">
        <v>7</v>
      </c>
      <c r="B19484" s="3">
        <v>0.87173611111111116</v>
      </c>
      <c r="C19484" s="4">
        <v>28.13</v>
      </c>
      <c r="D19484" s="5" t="s">
        <v>6</v>
      </c>
    </row>
    <row r="19485" spans="1:4" x14ac:dyDescent="0.25">
      <c r="A19485" s="12" t="s">
        <v>7</v>
      </c>
      <c r="B19485" s="3">
        <v>0.87177083333333338</v>
      </c>
      <c r="C19485" s="4">
        <v>27.54</v>
      </c>
      <c r="D19485" s="5" t="s">
        <v>6</v>
      </c>
    </row>
    <row r="19486" spans="1:4" x14ac:dyDescent="0.25">
      <c r="A19486" s="12" t="s">
        <v>7</v>
      </c>
      <c r="B19486" s="3">
        <v>0.87179398148148146</v>
      </c>
      <c r="C19486" s="4">
        <v>27.54</v>
      </c>
      <c r="D19486" s="5" t="s">
        <v>6</v>
      </c>
    </row>
    <row r="19487" spans="1:4" x14ac:dyDescent="0.25">
      <c r="A19487" s="12" t="s">
        <v>7</v>
      </c>
      <c r="B19487" s="3">
        <v>0.87181712962962965</v>
      </c>
      <c r="C19487" s="4">
        <v>27.54</v>
      </c>
      <c r="D19487" s="5" t="s">
        <v>6</v>
      </c>
    </row>
    <row r="19488" spans="1:4" x14ac:dyDescent="0.25">
      <c r="A19488" s="12" t="s">
        <v>7</v>
      </c>
      <c r="B19488" s="3">
        <v>0.87184027777777773</v>
      </c>
      <c r="C19488" s="4">
        <v>26.95</v>
      </c>
      <c r="D19488" s="5" t="s">
        <v>6</v>
      </c>
    </row>
    <row r="19489" spans="1:4" x14ac:dyDescent="0.25">
      <c r="A19489" s="12" t="s">
        <v>7</v>
      </c>
      <c r="B19489" s="3">
        <v>0.87186342592592592</v>
      </c>
      <c r="C19489" s="4">
        <v>27.54</v>
      </c>
      <c r="D19489" s="5" t="s">
        <v>6</v>
      </c>
    </row>
    <row r="19490" spans="1:4" x14ac:dyDescent="0.25">
      <c r="A19490" s="12" t="s">
        <v>7</v>
      </c>
      <c r="B19490" s="3">
        <v>0.87188657407407411</v>
      </c>
      <c r="C19490" s="4">
        <v>27.54</v>
      </c>
      <c r="D19490" s="5" t="s">
        <v>6</v>
      </c>
    </row>
    <row r="19491" spans="1:4" x14ac:dyDescent="0.25">
      <c r="A19491" s="12" t="s">
        <v>7</v>
      </c>
      <c r="B19491" s="3">
        <v>0.87190972222222218</v>
      </c>
      <c r="C19491" s="4">
        <v>27.25</v>
      </c>
      <c r="D19491" s="5" t="s">
        <v>6</v>
      </c>
    </row>
    <row r="19492" spans="1:4" x14ac:dyDescent="0.25">
      <c r="A19492" s="12" t="s">
        <v>7</v>
      </c>
      <c r="B19492" s="3">
        <v>0.87193287037037037</v>
      </c>
      <c r="C19492" s="4">
        <v>27.25</v>
      </c>
      <c r="D19492" s="5" t="s">
        <v>6</v>
      </c>
    </row>
    <row r="19493" spans="1:4" x14ac:dyDescent="0.25">
      <c r="A19493" s="12" t="s">
        <v>7</v>
      </c>
      <c r="B19493" s="3">
        <v>0.87195601851851856</v>
      </c>
      <c r="C19493" s="4">
        <v>27.54</v>
      </c>
      <c r="D19493" s="5" t="s">
        <v>6</v>
      </c>
    </row>
    <row r="19494" spans="1:4" x14ac:dyDescent="0.25">
      <c r="A19494" s="12" t="s">
        <v>7</v>
      </c>
      <c r="B19494" s="3">
        <v>0.87197916666666664</v>
      </c>
      <c r="C19494" s="4">
        <v>25.49</v>
      </c>
      <c r="D19494" s="5" t="s">
        <v>6</v>
      </c>
    </row>
    <row r="19495" spans="1:4" x14ac:dyDescent="0.25">
      <c r="A19495" s="12" t="s">
        <v>7</v>
      </c>
      <c r="B19495" s="3">
        <v>0.87200231481481483</v>
      </c>
      <c r="C19495" s="4">
        <v>27.54</v>
      </c>
      <c r="D19495" s="5" t="s">
        <v>6</v>
      </c>
    </row>
    <row r="19496" spans="1:4" x14ac:dyDescent="0.25">
      <c r="A19496" s="12" t="s">
        <v>7</v>
      </c>
      <c r="B19496" s="3">
        <v>0.87202546296296302</v>
      </c>
      <c r="C19496" s="4">
        <v>27.25</v>
      </c>
      <c r="D19496" s="5" t="s">
        <v>6</v>
      </c>
    </row>
    <row r="19497" spans="1:4" x14ac:dyDescent="0.25">
      <c r="A19497" s="12" t="s">
        <v>7</v>
      </c>
      <c r="B19497" s="3">
        <v>0.87204861111111109</v>
      </c>
      <c r="C19497" s="4">
        <v>27.54</v>
      </c>
      <c r="D19497" s="5" t="s">
        <v>6</v>
      </c>
    </row>
    <row r="19498" spans="1:4" x14ac:dyDescent="0.25">
      <c r="A19498" s="12" t="s">
        <v>7</v>
      </c>
      <c r="B19498" s="3">
        <v>0.87207175925925928</v>
      </c>
      <c r="C19498" s="4">
        <v>27.25</v>
      </c>
      <c r="D19498" s="5" t="s">
        <v>6</v>
      </c>
    </row>
    <row r="19499" spans="1:4" x14ac:dyDescent="0.25">
      <c r="A19499" s="12" t="s">
        <v>7</v>
      </c>
      <c r="B19499" s="3">
        <v>0.87209490740740736</v>
      </c>
      <c r="C19499" s="4">
        <v>25.2</v>
      </c>
      <c r="D19499" s="5" t="s">
        <v>6</v>
      </c>
    </row>
    <row r="19500" spans="1:4" x14ac:dyDescent="0.25">
      <c r="A19500" s="12" t="s">
        <v>7</v>
      </c>
      <c r="B19500" s="3">
        <v>0.87211805555555555</v>
      </c>
      <c r="C19500" s="4">
        <v>25.2</v>
      </c>
      <c r="D19500" s="5" t="s">
        <v>6</v>
      </c>
    </row>
    <row r="19501" spans="1:4" x14ac:dyDescent="0.25">
      <c r="A19501" s="12" t="s">
        <v>7</v>
      </c>
      <c r="B19501" s="3">
        <v>0.87214120370370374</v>
      </c>
      <c r="C19501" s="4">
        <v>25.49</v>
      </c>
      <c r="D19501" s="5" t="s">
        <v>6</v>
      </c>
    </row>
    <row r="19502" spans="1:4" x14ac:dyDescent="0.25">
      <c r="A19502" s="12" t="s">
        <v>7</v>
      </c>
      <c r="B19502" s="3">
        <v>0.87216435185185182</v>
      </c>
      <c r="C19502" s="4">
        <v>25.78</v>
      </c>
      <c r="D19502" s="5" t="s">
        <v>6</v>
      </c>
    </row>
    <row r="19503" spans="1:4" x14ac:dyDescent="0.25">
      <c r="A19503" s="12" t="s">
        <v>7</v>
      </c>
      <c r="B19503" s="3">
        <v>0.8721875</v>
      </c>
      <c r="C19503" s="4">
        <v>26.95</v>
      </c>
      <c r="D19503" s="5" t="s">
        <v>6</v>
      </c>
    </row>
    <row r="19504" spans="1:4" x14ac:dyDescent="0.25">
      <c r="A19504" s="12" t="s">
        <v>7</v>
      </c>
      <c r="B19504" s="3">
        <v>0.87221064814814819</v>
      </c>
      <c r="C19504" s="4">
        <v>26.95</v>
      </c>
      <c r="D19504" s="5" t="s">
        <v>6</v>
      </c>
    </row>
    <row r="19505" spans="1:4" x14ac:dyDescent="0.25">
      <c r="A19505" s="12" t="s">
        <v>7</v>
      </c>
      <c r="B19505" s="3">
        <v>0.87223379629629627</v>
      </c>
      <c r="C19505" s="4">
        <v>27.25</v>
      </c>
      <c r="D19505" s="5" t="s">
        <v>6</v>
      </c>
    </row>
    <row r="19506" spans="1:4" x14ac:dyDescent="0.25">
      <c r="A19506" s="12" t="s">
        <v>7</v>
      </c>
      <c r="B19506" s="3">
        <v>0.87225694444444446</v>
      </c>
      <c r="C19506" s="4">
        <v>26.95</v>
      </c>
      <c r="D19506" s="5" t="s">
        <v>6</v>
      </c>
    </row>
    <row r="19507" spans="1:4" x14ac:dyDescent="0.25">
      <c r="A19507" s="12" t="s">
        <v>7</v>
      </c>
      <c r="B19507" s="3">
        <v>0.87229166666666669</v>
      </c>
      <c r="C19507" s="4">
        <v>28.13</v>
      </c>
      <c r="D19507" s="5" t="s">
        <v>6</v>
      </c>
    </row>
    <row r="19508" spans="1:4" x14ac:dyDescent="0.25">
      <c r="A19508" s="12" t="s">
        <v>7</v>
      </c>
      <c r="B19508" s="3">
        <v>0.87231481481481477</v>
      </c>
      <c r="C19508" s="4">
        <v>27.54</v>
      </c>
      <c r="D19508" s="5" t="s">
        <v>6</v>
      </c>
    </row>
    <row r="19509" spans="1:4" x14ac:dyDescent="0.25">
      <c r="A19509" s="12" t="s">
        <v>7</v>
      </c>
      <c r="B19509" s="3">
        <v>0.87233796296296295</v>
      </c>
      <c r="C19509" s="4">
        <v>25.78</v>
      </c>
      <c r="D19509" s="5" t="s">
        <v>6</v>
      </c>
    </row>
    <row r="19510" spans="1:4" x14ac:dyDescent="0.25">
      <c r="A19510" s="12" t="s">
        <v>7</v>
      </c>
      <c r="B19510" s="3">
        <v>0.87234953703703699</v>
      </c>
      <c r="C19510" s="4">
        <v>27.54</v>
      </c>
      <c r="D19510" s="5" t="s">
        <v>6</v>
      </c>
    </row>
    <row r="19511" spans="1:4" x14ac:dyDescent="0.25">
      <c r="A19511" s="12" t="s">
        <v>7</v>
      </c>
      <c r="B19511" s="3">
        <v>0.87238425925925922</v>
      </c>
      <c r="C19511" s="4">
        <v>25.49</v>
      </c>
      <c r="D19511" s="5" t="s">
        <v>6</v>
      </c>
    </row>
    <row r="19512" spans="1:4" x14ac:dyDescent="0.25">
      <c r="A19512" s="12" t="s">
        <v>7</v>
      </c>
      <c r="B19512" s="3">
        <v>0.87240740740740741</v>
      </c>
      <c r="C19512" s="4">
        <v>27.25</v>
      </c>
      <c r="D19512" s="5" t="s">
        <v>6</v>
      </c>
    </row>
    <row r="19513" spans="1:4" x14ac:dyDescent="0.25">
      <c r="A19513" s="12" t="s">
        <v>7</v>
      </c>
      <c r="B19513" s="3">
        <v>0.8724305555555556</v>
      </c>
      <c r="C19513" s="4">
        <v>27.25</v>
      </c>
      <c r="D19513" s="5" t="s">
        <v>6</v>
      </c>
    </row>
    <row r="19514" spans="1:4" x14ac:dyDescent="0.25">
      <c r="A19514" s="12" t="s">
        <v>7</v>
      </c>
      <c r="B19514" s="3">
        <v>0.87245370370370368</v>
      </c>
      <c r="C19514" s="4">
        <v>27.54</v>
      </c>
      <c r="D19514" s="5" t="s">
        <v>6</v>
      </c>
    </row>
    <row r="19515" spans="1:4" x14ac:dyDescent="0.25">
      <c r="A19515" s="12" t="s">
        <v>7</v>
      </c>
      <c r="B19515" s="3">
        <v>0.87247685185185186</v>
      </c>
      <c r="C19515" s="4">
        <v>27.54</v>
      </c>
      <c r="D19515" s="5" t="s">
        <v>6</v>
      </c>
    </row>
    <row r="19516" spans="1:4" x14ac:dyDescent="0.25">
      <c r="A19516" s="12" t="s">
        <v>7</v>
      </c>
      <c r="B19516" s="3">
        <v>0.87250000000000005</v>
      </c>
      <c r="C19516" s="4">
        <v>25.78</v>
      </c>
      <c r="D19516" s="5" t="s">
        <v>6</v>
      </c>
    </row>
    <row r="19517" spans="1:4" x14ac:dyDescent="0.25">
      <c r="A19517" s="12" t="s">
        <v>7</v>
      </c>
      <c r="B19517" s="3">
        <v>0.87252314814814813</v>
      </c>
      <c r="C19517" s="4">
        <v>25.49</v>
      </c>
      <c r="D19517" s="5" t="s">
        <v>6</v>
      </c>
    </row>
    <row r="19518" spans="1:4" x14ac:dyDescent="0.25">
      <c r="A19518" s="12" t="s">
        <v>7</v>
      </c>
      <c r="B19518" s="3">
        <v>0.87254629629629632</v>
      </c>
      <c r="C19518" s="4">
        <v>25.49</v>
      </c>
      <c r="D19518" s="5" t="s">
        <v>6</v>
      </c>
    </row>
    <row r="19519" spans="1:4" x14ac:dyDescent="0.25">
      <c r="A19519" s="12" t="s">
        <v>7</v>
      </c>
      <c r="B19519" s="3">
        <v>0.8725694444444444</v>
      </c>
      <c r="C19519" s="4">
        <v>25.78</v>
      </c>
      <c r="D19519" s="5" t="s">
        <v>6</v>
      </c>
    </row>
    <row r="19520" spans="1:4" x14ac:dyDescent="0.25">
      <c r="A19520" s="12" t="s">
        <v>7</v>
      </c>
      <c r="B19520" s="3">
        <v>0.87259259259259259</v>
      </c>
      <c r="C19520" s="4">
        <v>25.49</v>
      </c>
      <c r="D19520" s="5" t="s">
        <v>6</v>
      </c>
    </row>
    <row r="19521" spans="1:4" x14ac:dyDescent="0.25">
      <c r="A19521" s="12" t="s">
        <v>7</v>
      </c>
      <c r="B19521" s="3">
        <v>0.87269675925925927</v>
      </c>
      <c r="C19521" s="4">
        <v>25.78</v>
      </c>
      <c r="D19521" s="5" t="s">
        <v>6</v>
      </c>
    </row>
    <row r="19522" spans="1:4" x14ac:dyDescent="0.25">
      <c r="A19522" s="12" t="s">
        <v>7</v>
      </c>
      <c r="B19522" s="3">
        <v>0.87271990740740746</v>
      </c>
      <c r="C19522" s="4">
        <v>25.49</v>
      </c>
      <c r="D19522" s="5" t="s">
        <v>6</v>
      </c>
    </row>
    <row r="19523" spans="1:4" x14ac:dyDescent="0.25">
      <c r="A19523" s="12" t="s">
        <v>7</v>
      </c>
      <c r="B19523" s="3">
        <v>0.87274305555555554</v>
      </c>
      <c r="C19523" s="4">
        <v>26.07</v>
      </c>
      <c r="D19523" s="5" t="s">
        <v>6</v>
      </c>
    </row>
    <row r="19524" spans="1:4" x14ac:dyDescent="0.25">
      <c r="A19524" s="12" t="s">
        <v>7</v>
      </c>
      <c r="B19524" s="3">
        <v>0.87276620370370372</v>
      </c>
      <c r="C19524" s="4">
        <v>25.78</v>
      </c>
      <c r="D19524" s="5" t="s">
        <v>6</v>
      </c>
    </row>
    <row r="19525" spans="1:4" x14ac:dyDescent="0.25">
      <c r="A19525" s="12" t="s">
        <v>7</v>
      </c>
      <c r="B19525" s="3">
        <v>0.8727893518518518</v>
      </c>
      <c r="C19525" s="4">
        <v>26.07</v>
      </c>
      <c r="D19525" s="5" t="s">
        <v>6</v>
      </c>
    </row>
    <row r="19526" spans="1:4" x14ac:dyDescent="0.25">
      <c r="A19526" s="12" t="s">
        <v>7</v>
      </c>
      <c r="B19526" s="3">
        <v>0.87281249999999999</v>
      </c>
      <c r="C19526" s="4">
        <v>25.78</v>
      </c>
      <c r="D19526" s="5" t="s">
        <v>6</v>
      </c>
    </row>
    <row r="19527" spans="1:4" x14ac:dyDescent="0.25">
      <c r="A19527" s="12" t="s">
        <v>7</v>
      </c>
      <c r="B19527" s="3">
        <v>0.87283564814814818</v>
      </c>
      <c r="C19527" s="4">
        <v>25.78</v>
      </c>
      <c r="D19527" s="5" t="s">
        <v>6</v>
      </c>
    </row>
    <row r="19528" spans="1:4" x14ac:dyDescent="0.25">
      <c r="A19528" s="12" t="s">
        <v>7</v>
      </c>
      <c r="B19528" s="3">
        <v>0.87285879629629626</v>
      </c>
      <c r="C19528" s="4">
        <v>25.78</v>
      </c>
      <c r="D19528" s="5" t="s">
        <v>6</v>
      </c>
    </row>
    <row r="19529" spans="1:4" x14ac:dyDescent="0.25">
      <c r="A19529" s="12" t="s">
        <v>7</v>
      </c>
      <c r="B19529" s="3">
        <v>0.87288194444444445</v>
      </c>
      <c r="C19529" s="4">
        <v>25.78</v>
      </c>
      <c r="D19529" s="5" t="s">
        <v>6</v>
      </c>
    </row>
    <row r="19530" spans="1:4" x14ac:dyDescent="0.25">
      <c r="A19530" s="12" t="s">
        <v>7</v>
      </c>
      <c r="B19530" s="3">
        <v>0.87290509259259264</v>
      </c>
      <c r="C19530" s="4">
        <v>25.78</v>
      </c>
      <c r="D19530" s="5" t="s">
        <v>6</v>
      </c>
    </row>
    <row r="19531" spans="1:4" x14ac:dyDescent="0.25">
      <c r="A19531" s="12" t="s">
        <v>7</v>
      </c>
      <c r="B19531" s="3">
        <v>0.87292824074074071</v>
      </c>
      <c r="C19531" s="4">
        <v>25.78</v>
      </c>
      <c r="D19531" s="5" t="s">
        <v>6</v>
      </c>
    </row>
    <row r="19532" spans="1:4" x14ac:dyDescent="0.25">
      <c r="A19532" s="12" t="s">
        <v>7</v>
      </c>
      <c r="B19532" s="3">
        <v>0.8729513888888889</v>
      </c>
      <c r="C19532" s="4">
        <v>26.07</v>
      </c>
      <c r="D19532" s="5" t="s">
        <v>6</v>
      </c>
    </row>
    <row r="19533" spans="1:4" x14ac:dyDescent="0.25">
      <c r="A19533" s="12" t="s">
        <v>7</v>
      </c>
      <c r="B19533" s="3">
        <v>0.87297453703703709</v>
      </c>
      <c r="C19533" s="4">
        <v>28.13</v>
      </c>
      <c r="D19533" s="5" t="s">
        <v>6</v>
      </c>
    </row>
    <row r="19534" spans="1:4" x14ac:dyDescent="0.25">
      <c r="A19534" s="12" t="s">
        <v>7</v>
      </c>
      <c r="B19534" s="3">
        <v>0.87299768518518517</v>
      </c>
      <c r="C19534" s="4">
        <v>28.13</v>
      </c>
      <c r="D19534" s="5" t="s">
        <v>6</v>
      </c>
    </row>
    <row r="19535" spans="1:4" x14ac:dyDescent="0.25">
      <c r="A19535" s="12" t="s">
        <v>7</v>
      </c>
      <c r="B19535" s="3">
        <v>0.87302083333333336</v>
      </c>
      <c r="C19535" s="4">
        <v>28.13</v>
      </c>
      <c r="D19535" s="5" t="s">
        <v>6</v>
      </c>
    </row>
    <row r="19536" spans="1:4" x14ac:dyDescent="0.25">
      <c r="A19536" s="12" t="s">
        <v>7</v>
      </c>
      <c r="B19536" s="3">
        <v>0.87304398148148143</v>
      </c>
      <c r="C19536" s="4">
        <v>26.95</v>
      </c>
      <c r="D19536" s="5" t="s">
        <v>6</v>
      </c>
    </row>
    <row r="19537" spans="1:4" x14ac:dyDescent="0.25">
      <c r="A19537" s="12" t="s">
        <v>7</v>
      </c>
      <c r="B19537" s="3">
        <v>0.87306712962962962</v>
      </c>
      <c r="C19537" s="4">
        <v>26.37</v>
      </c>
      <c r="D19537" s="5" t="s">
        <v>6</v>
      </c>
    </row>
    <row r="19538" spans="1:4" x14ac:dyDescent="0.25">
      <c r="A19538" s="12" t="s">
        <v>7</v>
      </c>
      <c r="B19538" s="3">
        <v>0.87309027777777781</v>
      </c>
      <c r="C19538" s="4">
        <v>26.37</v>
      </c>
      <c r="D19538" s="5" t="s">
        <v>6</v>
      </c>
    </row>
    <row r="19539" spans="1:4" x14ac:dyDescent="0.25">
      <c r="A19539" s="12" t="s">
        <v>7</v>
      </c>
      <c r="B19539" s="3">
        <v>0.87312500000000004</v>
      </c>
      <c r="C19539" s="4">
        <v>26.07</v>
      </c>
      <c r="D19539" s="5" t="s">
        <v>6</v>
      </c>
    </row>
    <row r="19540" spans="1:4" x14ac:dyDescent="0.25">
      <c r="A19540" s="12" t="s">
        <v>7</v>
      </c>
      <c r="B19540" s="3">
        <v>0.87313657407407408</v>
      </c>
      <c r="C19540" s="4">
        <v>25.78</v>
      </c>
      <c r="D19540" s="5" t="s">
        <v>6</v>
      </c>
    </row>
    <row r="19541" spans="1:4" x14ac:dyDescent="0.25">
      <c r="A19541" s="12" t="s">
        <v>7</v>
      </c>
      <c r="B19541" s="3">
        <v>0.87315972222222227</v>
      </c>
      <c r="C19541" s="4">
        <v>26.07</v>
      </c>
      <c r="D19541" s="5" t="s">
        <v>6</v>
      </c>
    </row>
    <row r="19542" spans="1:4" x14ac:dyDescent="0.25">
      <c r="A19542" s="12" t="s">
        <v>7</v>
      </c>
      <c r="B19542" s="3">
        <v>0.87318287037037035</v>
      </c>
      <c r="C19542" s="4">
        <v>26.07</v>
      </c>
      <c r="D19542" s="5" t="s">
        <v>6</v>
      </c>
    </row>
    <row r="19543" spans="1:4" x14ac:dyDescent="0.25">
      <c r="A19543" s="12" t="s">
        <v>7</v>
      </c>
      <c r="B19543" s="3">
        <v>0.87320601851851853</v>
      </c>
      <c r="C19543" s="4">
        <v>26.07</v>
      </c>
      <c r="D19543" s="5" t="s">
        <v>6</v>
      </c>
    </row>
    <row r="19544" spans="1:4" x14ac:dyDescent="0.25">
      <c r="A19544" s="12" t="s">
        <v>7</v>
      </c>
      <c r="B19544" s="3">
        <v>0.87322916666666661</v>
      </c>
      <c r="C19544" s="4">
        <v>26.07</v>
      </c>
      <c r="D19544" s="5" t="s">
        <v>6</v>
      </c>
    </row>
    <row r="19545" spans="1:4" x14ac:dyDescent="0.25">
      <c r="A19545" s="12" t="s">
        <v>7</v>
      </c>
      <c r="B19545" s="3">
        <v>0.8732523148148148</v>
      </c>
      <c r="C19545" s="4">
        <v>26.07</v>
      </c>
      <c r="D19545" s="5" t="s">
        <v>6</v>
      </c>
    </row>
    <row r="19546" spans="1:4" x14ac:dyDescent="0.25">
      <c r="A19546" s="12" t="s">
        <v>7</v>
      </c>
      <c r="B19546" s="3">
        <v>0.87327546296296299</v>
      </c>
      <c r="C19546" s="4">
        <v>25.78</v>
      </c>
      <c r="D19546" s="5" t="s">
        <v>6</v>
      </c>
    </row>
    <row r="19547" spans="1:4" x14ac:dyDescent="0.25">
      <c r="A19547" s="12" t="s">
        <v>7</v>
      </c>
      <c r="B19547" s="3">
        <v>0.87329861111111107</v>
      </c>
      <c r="C19547" s="4">
        <v>25.49</v>
      </c>
      <c r="D19547" s="5" t="s">
        <v>6</v>
      </c>
    </row>
    <row r="19548" spans="1:4" x14ac:dyDescent="0.25">
      <c r="A19548" s="12" t="s">
        <v>7</v>
      </c>
      <c r="B19548" s="3">
        <v>0.87332175925925926</v>
      </c>
      <c r="C19548" s="4">
        <v>26.07</v>
      </c>
      <c r="D19548" s="5" t="s">
        <v>6</v>
      </c>
    </row>
    <row r="19549" spans="1:4" x14ac:dyDescent="0.25">
      <c r="A19549" s="12" t="s">
        <v>7</v>
      </c>
      <c r="B19549" s="3">
        <v>0.87334490740740744</v>
      </c>
      <c r="C19549" s="4">
        <v>28.13</v>
      </c>
      <c r="D19549" s="5" t="s">
        <v>6</v>
      </c>
    </row>
    <row r="19550" spans="1:4" x14ac:dyDescent="0.25">
      <c r="A19550" s="12" t="s">
        <v>7</v>
      </c>
      <c r="B19550" s="3">
        <v>0.87336805555555552</v>
      </c>
      <c r="C19550" s="4">
        <v>28.13</v>
      </c>
      <c r="D19550" s="5" t="s">
        <v>6</v>
      </c>
    </row>
    <row r="19551" spans="1:4" x14ac:dyDescent="0.25">
      <c r="A19551" s="12" t="s">
        <v>7</v>
      </c>
      <c r="B19551" s="3">
        <v>0.87339120370370371</v>
      </c>
      <c r="C19551" s="4">
        <v>28.42</v>
      </c>
      <c r="D19551" s="5" t="s">
        <v>6</v>
      </c>
    </row>
    <row r="19552" spans="1:4" x14ac:dyDescent="0.25">
      <c r="A19552" s="12" t="s">
        <v>7</v>
      </c>
      <c r="B19552" s="3">
        <v>0.8734143518518519</v>
      </c>
      <c r="C19552" s="4">
        <v>28.42</v>
      </c>
      <c r="D19552" s="5" t="s">
        <v>6</v>
      </c>
    </row>
    <row r="19553" spans="1:4" x14ac:dyDescent="0.25">
      <c r="A19553" s="12" t="s">
        <v>7</v>
      </c>
      <c r="B19553" s="3">
        <v>0.87343749999999998</v>
      </c>
      <c r="C19553" s="4">
        <v>28.42</v>
      </c>
      <c r="D19553" s="5" t="s">
        <v>6</v>
      </c>
    </row>
    <row r="19554" spans="1:4" x14ac:dyDescent="0.25">
      <c r="A19554" s="12" t="s">
        <v>7</v>
      </c>
      <c r="B19554" s="3">
        <v>0.87346064814814817</v>
      </c>
      <c r="C19554" s="4">
        <v>26.66</v>
      </c>
      <c r="D19554" s="5" t="s">
        <v>6</v>
      </c>
    </row>
    <row r="19555" spans="1:4" x14ac:dyDescent="0.25">
      <c r="A19555" s="12" t="s">
        <v>7</v>
      </c>
      <c r="B19555" s="3">
        <v>0.87349537037037039</v>
      </c>
      <c r="C19555" s="4">
        <v>26.95</v>
      </c>
      <c r="D19555" s="5" t="s">
        <v>6</v>
      </c>
    </row>
    <row r="19556" spans="1:4" x14ac:dyDescent="0.25">
      <c r="A19556" s="12" t="s">
        <v>7</v>
      </c>
      <c r="B19556" s="3">
        <v>0.87350694444444443</v>
      </c>
      <c r="C19556" s="4">
        <v>28.42</v>
      </c>
      <c r="D19556" s="5" t="s">
        <v>6</v>
      </c>
    </row>
    <row r="19557" spans="1:4" x14ac:dyDescent="0.25">
      <c r="A19557" s="12" t="s">
        <v>7</v>
      </c>
      <c r="B19557" s="3">
        <v>0.87353009259259262</v>
      </c>
      <c r="C19557" s="4">
        <v>28.42</v>
      </c>
      <c r="D19557" s="5" t="s">
        <v>6</v>
      </c>
    </row>
    <row r="19558" spans="1:4" x14ac:dyDescent="0.25">
      <c r="A19558" s="12" t="s">
        <v>7</v>
      </c>
      <c r="B19558" s="3">
        <v>0.8735532407407407</v>
      </c>
      <c r="C19558" s="4">
        <v>26.66</v>
      </c>
      <c r="D19558" s="5" t="s">
        <v>6</v>
      </c>
    </row>
    <row r="19559" spans="1:4" x14ac:dyDescent="0.25">
      <c r="A19559" s="12" t="s">
        <v>7</v>
      </c>
      <c r="B19559" s="3">
        <v>0.87357638888888889</v>
      </c>
      <c r="C19559" s="4">
        <v>28.42</v>
      </c>
      <c r="D19559" s="5" t="s">
        <v>6</v>
      </c>
    </row>
    <row r="19560" spans="1:4" x14ac:dyDescent="0.25">
      <c r="A19560" s="12" t="s">
        <v>7</v>
      </c>
      <c r="B19560" s="3">
        <v>0.87359953703703708</v>
      </c>
      <c r="C19560" s="4">
        <v>28.71</v>
      </c>
      <c r="D19560" s="5" t="s">
        <v>6</v>
      </c>
    </row>
    <row r="19561" spans="1:4" x14ac:dyDescent="0.25">
      <c r="A19561" s="12" t="s">
        <v>7</v>
      </c>
      <c r="B19561" s="3">
        <v>0.87362268518518515</v>
      </c>
      <c r="C19561" s="4">
        <v>28.42</v>
      </c>
      <c r="D19561" s="5" t="s">
        <v>6</v>
      </c>
    </row>
    <row r="19562" spans="1:4" x14ac:dyDescent="0.25">
      <c r="A19562" s="12" t="s">
        <v>7</v>
      </c>
      <c r="B19562" s="3">
        <v>0.87364583333333334</v>
      </c>
      <c r="C19562" s="4">
        <v>26.95</v>
      </c>
      <c r="D19562" s="5" t="s">
        <v>6</v>
      </c>
    </row>
    <row r="19563" spans="1:4" x14ac:dyDescent="0.25">
      <c r="A19563" s="12" t="s">
        <v>7</v>
      </c>
      <c r="B19563" s="3">
        <v>0.87368055555555557</v>
      </c>
      <c r="C19563" s="4">
        <v>26.37</v>
      </c>
      <c r="D19563" s="5" t="s">
        <v>6</v>
      </c>
    </row>
    <row r="19564" spans="1:4" x14ac:dyDescent="0.25">
      <c r="A19564" s="12" t="s">
        <v>7</v>
      </c>
      <c r="B19564" s="3">
        <v>0.87370370370370365</v>
      </c>
      <c r="C19564" s="4">
        <v>26.66</v>
      </c>
      <c r="D19564" s="5" t="s">
        <v>6</v>
      </c>
    </row>
    <row r="19565" spans="1:4" x14ac:dyDescent="0.25">
      <c r="A19565" s="12" t="s">
        <v>7</v>
      </c>
      <c r="B19565" s="3">
        <v>0.87372685185185184</v>
      </c>
      <c r="C19565" s="4">
        <v>26.37</v>
      </c>
      <c r="D19565" s="5" t="s">
        <v>6</v>
      </c>
    </row>
    <row r="19566" spans="1:4" x14ac:dyDescent="0.25">
      <c r="A19566" s="12" t="s">
        <v>7</v>
      </c>
      <c r="B19566" s="3">
        <v>0.87375000000000003</v>
      </c>
      <c r="C19566" s="4">
        <v>26.66</v>
      </c>
      <c r="D19566" s="5" t="s">
        <v>6</v>
      </c>
    </row>
    <row r="19567" spans="1:4" x14ac:dyDescent="0.25">
      <c r="A19567" s="12" t="s">
        <v>7</v>
      </c>
      <c r="B19567" s="3">
        <v>0.8737731481481481</v>
      </c>
      <c r="C19567" s="4">
        <v>26.95</v>
      </c>
      <c r="D19567" s="5" t="s">
        <v>6</v>
      </c>
    </row>
    <row r="19568" spans="1:4" x14ac:dyDescent="0.25">
      <c r="A19568" s="12" t="s">
        <v>7</v>
      </c>
      <c r="B19568" s="3">
        <v>0.87379629629629629</v>
      </c>
      <c r="C19568" s="4">
        <v>29</v>
      </c>
      <c r="D19568" s="5" t="s">
        <v>6</v>
      </c>
    </row>
    <row r="19569" spans="1:4" x14ac:dyDescent="0.25">
      <c r="A19569" s="12" t="s">
        <v>7</v>
      </c>
      <c r="B19569" s="3">
        <v>0.87381944444444448</v>
      </c>
      <c r="C19569" s="4">
        <v>29</v>
      </c>
      <c r="D19569" s="5" t="s">
        <v>6</v>
      </c>
    </row>
    <row r="19570" spans="1:4" x14ac:dyDescent="0.25">
      <c r="A19570" s="12" t="s">
        <v>7</v>
      </c>
      <c r="B19570" s="3">
        <v>0.87384259259259256</v>
      </c>
      <c r="C19570" s="4">
        <v>29</v>
      </c>
      <c r="D19570" s="5" t="s">
        <v>6</v>
      </c>
    </row>
    <row r="19571" spans="1:4" x14ac:dyDescent="0.25">
      <c r="A19571" s="12" t="s">
        <v>7</v>
      </c>
      <c r="B19571" s="3">
        <v>0.87386574074074075</v>
      </c>
      <c r="C19571" s="4">
        <v>27.25</v>
      </c>
      <c r="D19571" s="5" t="s">
        <v>6</v>
      </c>
    </row>
    <row r="19572" spans="1:4" x14ac:dyDescent="0.25">
      <c r="A19572" s="12" t="s">
        <v>7</v>
      </c>
      <c r="B19572" s="3">
        <v>0.87388888888888894</v>
      </c>
      <c r="C19572" s="4">
        <v>27.25</v>
      </c>
      <c r="D19572" s="5" t="s">
        <v>6</v>
      </c>
    </row>
    <row r="19573" spans="1:4" x14ac:dyDescent="0.25">
      <c r="A19573" s="12" t="s">
        <v>7</v>
      </c>
      <c r="B19573" s="3">
        <v>0.87391203703703701</v>
      </c>
      <c r="C19573" s="4">
        <v>29</v>
      </c>
      <c r="D19573" s="5" t="s">
        <v>6</v>
      </c>
    </row>
    <row r="19574" spans="1:4" x14ac:dyDescent="0.25">
      <c r="A19574" s="12" t="s">
        <v>7</v>
      </c>
      <c r="B19574" s="3">
        <v>0.8739351851851852</v>
      </c>
      <c r="C19574" s="4">
        <v>28.71</v>
      </c>
      <c r="D19574" s="5" t="s">
        <v>6</v>
      </c>
    </row>
    <row r="19575" spans="1:4" x14ac:dyDescent="0.25">
      <c r="A19575" s="12" t="s">
        <v>7</v>
      </c>
      <c r="B19575" s="3">
        <v>0.87395833333333328</v>
      </c>
      <c r="C19575" s="4">
        <v>27.25</v>
      </c>
      <c r="D19575" s="5" t="s">
        <v>6</v>
      </c>
    </row>
    <row r="19576" spans="1:4" x14ac:dyDescent="0.25">
      <c r="A19576" s="12" t="s">
        <v>7</v>
      </c>
      <c r="B19576" s="3">
        <v>0.87398148148148147</v>
      </c>
      <c r="C19576" s="4">
        <v>27.25</v>
      </c>
      <c r="D19576" s="5" t="s">
        <v>6</v>
      </c>
    </row>
    <row r="19577" spans="1:4" x14ac:dyDescent="0.25">
      <c r="A19577" s="12" t="s">
        <v>7</v>
      </c>
      <c r="B19577" s="3">
        <v>0.87400462962962966</v>
      </c>
      <c r="C19577" s="4">
        <v>29</v>
      </c>
      <c r="D19577" s="5" t="s">
        <v>6</v>
      </c>
    </row>
    <row r="19578" spans="1:4" x14ac:dyDescent="0.25">
      <c r="A19578" s="12" t="s">
        <v>7</v>
      </c>
      <c r="B19578" s="3">
        <v>0.87402777777777774</v>
      </c>
      <c r="C19578" s="4">
        <v>29</v>
      </c>
      <c r="D19578" s="5" t="s">
        <v>6</v>
      </c>
    </row>
    <row r="19579" spans="1:4" x14ac:dyDescent="0.25">
      <c r="A19579" s="12" t="s">
        <v>7</v>
      </c>
      <c r="B19579" s="3">
        <v>0.87405092592592593</v>
      </c>
      <c r="C19579" s="4">
        <v>29</v>
      </c>
      <c r="D19579" s="5" t="s">
        <v>6</v>
      </c>
    </row>
    <row r="19580" spans="1:4" x14ac:dyDescent="0.25">
      <c r="A19580" s="12" t="s">
        <v>7</v>
      </c>
      <c r="B19580" s="3">
        <v>0.87407407407407411</v>
      </c>
      <c r="C19580" s="4">
        <v>27.25</v>
      </c>
      <c r="D19580" s="5" t="s">
        <v>6</v>
      </c>
    </row>
    <row r="19581" spans="1:4" x14ac:dyDescent="0.25">
      <c r="A19581" s="12" t="s">
        <v>7</v>
      </c>
      <c r="B19581" s="3">
        <v>0.87409722222222219</v>
      </c>
      <c r="C19581" s="4">
        <v>29</v>
      </c>
      <c r="D19581" s="5" t="s">
        <v>6</v>
      </c>
    </row>
    <row r="19582" spans="1:4" x14ac:dyDescent="0.25">
      <c r="A19582" s="12" t="s">
        <v>7</v>
      </c>
      <c r="B19582" s="3">
        <v>0.87412037037037038</v>
      </c>
      <c r="C19582" s="4">
        <v>29</v>
      </c>
      <c r="D19582" s="5" t="s">
        <v>6</v>
      </c>
    </row>
    <row r="19583" spans="1:4" x14ac:dyDescent="0.25">
      <c r="A19583" s="12" t="s">
        <v>7</v>
      </c>
      <c r="B19583" s="3">
        <v>0.87414351851851857</v>
      </c>
      <c r="C19583" s="4">
        <v>29</v>
      </c>
      <c r="D19583" s="5" t="s">
        <v>6</v>
      </c>
    </row>
    <row r="19584" spans="1:4" x14ac:dyDescent="0.25">
      <c r="A19584" s="12" t="s">
        <v>7</v>
      </c>
      <c r="B19584" s="3">
        <v>0.87416666666666665</v>
      </c>
      <c r="C19584" s="4">
        <v>29</v>
      </c>
      <c r="D19584" s="5" t="s">
        <v>6</v>
      </c>
    </row>
    <row r="19585" spans="1:4" x14ac:dyDescent="0.25">
      <c r="A19585" s="12" t="s">
        <v>7</v>
      </c>
      <c r="B19585" s="3">
        <v>0.87418981481481484</v>
      </c>
      <c r="C19585" s="4">
        <v>29.3</v>
      </c>
      <c r="D19585" s="5" t="s">
        <v>6</v>
      </c>
    </row>
    <row r="19586" spans="1:4" x14ac:dyDescent="0.25">
      <c r="A19586" s="12" t="s">
        <v>7</v>
      </c>
      <c r="B19586" s="3">
        <v>0.87421296296296291</v>
      </c>
      <c r="C19586" s="4">
        <v>29</v>
      </c>
      <c r="D19586" s="5" t="s">
        <v>6</v>
      </c>
    </row>
    <row r="19587" spans="1:4" x14ac:dyDescent="0.25">
      <c r="A19587" s="12" t="s">
        <v>7</v>
      </c>
      <c r="B19587" s="3">
        <v>0.8742361111111111</v>
      </c>
      <c r="C19587" s="4">
        <v>27.25</v>
      </c>
      <c r="D19587" s="5" t="s">
        <v>6</v>
      </c>
    </row>
    <row r="19588" spans="1:4" x14ac:dyDescent="0.25">
      <c r="A19588" s="12" t="s">
        <v>7</v>
      </c>
      <c r="B19588" s="3">
        <v>0.87425925925925929</v>
      </c>
      <c r="C19588" s="4">
        <v>27.25</v>
      </c>
      <c r="D19588" s="5" t="s">
        <v>6</v>
      </c>
    </row>
    <row r="19589" spans="1:4" x14ac:dyDescent="0.25">
      <c r="A19589" s="12" t="s">
        <v>7</v>
      </c>
      <c r="B19589" s="3">
        <v>0.87428240740740737</v>
      </c>
      <c r="C19589" s="4">
        <v>27.25</v>
      </c>
      <c r="D19589" s="5" t="s">
        <v>6</v>
      </c>
    </row>
    <row r="19590" spans="1:4" x14ac:dyDescent="0.25">
      <c r="A19590" s="12" t="s">
        <v>7</v>
      </c>
      <c r="B19590" s="3">
        <v>0.87430555555555556</v>
      </c>
      <c r="C19590" s="4">
        <v>27.25</v>
      </c>
      <c r="D19590" s="5" t="s">
        <v>6</v>
      </c>
    </row>
    <row r="19591" spans="1:4" x14ac:dyDescent="0.25">
      <c r="A19591" s="12" t="s">
        <v>7</v>
      </c>
      <c r="B19591" s="3">
        <v>0.87432870370370375</v>
      </c>
      <c r="C19591" s="4">
        <v>27.25</v>
      </c>
      <c r="D19591" s="5" t="s">
        <v>6</v>
      </c>
    </row>
    <row r="19592" spans="1:4" x14ac:dyDescent="0.25">
      <c r="A19592" s="12" t="s">
        <v>7</v>
      </c>
      <c r="B19592" s="3">
        <v>0.87438657407407405</v>
      </c>
      <c r="C19592" s="4">
        <v>27.25</v>
      </c>
      <c r="D19592" s="5" t="s">
        <v>6</v>
      </c>
    </row>
    <row r="19593" spans="1:4" x14ac:dyDescent="0.25">
      <c r="A19593" s="12" t="s">
        <v>7</v>
      </c>
      <c r="B19593" s="3">
        <v>0.87440972222222224</v>
      </c>
      <c r="C19593" s="4">
        <v>27.25</v>
      </c>
      <c r="D19593" s="5" t="s">
        <v>6</v>
      </c>
    </row>
    <row r="19594" spans="1:4" x14ac:dyDescent="0.25">
      <c r="A19594" s="12" t="s">
        <v>7</v>
      </c>
      <c r="B19594" s="3">
        <v>0.87443287037037032</v>
      </c>
      <c r="C19594" s="4">
        <v>27.25</v>
      </c>
      <c r="D19594" s="5" t="s">
        <v>6</v>
      </c>
    </row>
    <row r="19595" spans="1:4" x14ac:dyDescent="0.25">
      <c r="A19595" s="12" t="s">
        <v>7</v>
      </c>
      <c r="B19595" s="3">
        <v>0.87445601851851851</v>
      </c>
      <c r="C19595" s="4">
        <v>26.95</v>
      </c>
      <c r="D19595" s="5" t="s">
        <v>6</v>
      </c>
    </row>
    <row r="19596" spans="1:4" x14ac:dyDescent="0.25">
      <c r="A19596" s="12" t="s">
        <v>7</v>
      </c>
      <c r="B19596" s="3">
        <v>0.8744791666666667</v>
      </c>
      <c r="C19596" s="4">
        <v>27.54</v>
      </c>
      <c r="D19596" s="5" t="s">
        <v>6</v>
      </c>
    </row>
    <row r="19597" spans="1:4" x14ac:dyDescent="0.25">
      <c r="A19597" s="12" t="s">
        <v>7</v>
      </c>
      <c r="B19597" s="3">
        <v>0.87450231481481477</v>
      </c>
      <c r="C19597" s="4">
        <v>27.25</v>
      </c>
      <c r="D19597" s="5" t="s">
        <v>6</v>
      </c>
    </row>
    <row r="19598" spans="1:4" x14ac:dyDescent="0.25">
      <c r="A19598" s="12" t="s">
        <v>7</v>
      </c>
      <c r="B19598" s="3">
        <v>0.87452546296296296</v>
      </c>
      <c r="C19598" s="4">
        <v>26.66</v>
      </c>
      <c r="D19598" s="5" t="s">
        <v>6</v>
      </c>
    </row>
    <row r="19599" spans="1:4" x14ac:dyDescent="0.25">
      <c r="A19599" s="12" t="s">
        <v>7</v>
      </c>
      <c r="B19599" s="3">
        <v>0.87454861111111115</v>
      </c>
      <c r="C19599" s="4">
        <v>26.95</v>
      </c>
      <c r="D19599" s="5" t="s">
        <v>6</v>
      </c>
    </row>
    <row r="19600" spans="1:4" x14ac:dyDescent="0.25">
      <c r="A19600" s="12" t="s">
        <v>7</v>
      </c>
      <c r="B19600" s="3">
        <v>0.87457175925925923</v>
      </c>
      <c r="C19600" s="4">
        <v>26.95</v>
      </c>
      <c r="D19600" s="5" t="s">
        <v>6</v>
      </c>
    </row>
    <row r="19601" spans="1:4" x14ac:dyDescent="0.25">
      <c r="A19601" s="12" t="s">
        <v>7</v>
      </c>
      <c r="B19601" s="3">
        <v>0.87459490740740742</v>
      </c>
      <c r="C19601" s="4">
        <v>27.25</v>
      </c>
      <c r="D19601" s="5" t="s">
        <v>6</v>
      </c>
    </row>
    <row r="19602" spans="1:4" x14ac:dyDescent="0.25">
      <c r="A19602" s="12" t="s">
        <v>7</v>
      </c>
      <c r="B19602" s="3">
        <v>0.87461805555555561</v>
      </c>
      <c r="C19602" s="4">
        <v>26.66</v>
      </c>
      <c r="D19602" s="5" t="s">
        <v>6</v>
      </c>
    </row>
    <row r="19603" spans="1:4" x14ac:dyDescent="0.25">
      <c r="A19603" s="12" t="s">
        <v>7</v>
      </c>
      <c r="B19603" s="3">
        <v>0.87465277777777772</v>
      </c>
      <c r="C19603" s="4">
        <v>26.66</v>
      </c>
      <c r="D19603" s="5" t="s">
        <v>6</v>
      </c>
    </row>
    <row r="19604" spans="1:4" x14ac:dyDescent="0.25">
      <c r="A19604" s="12" t="s">
        <v>7</v>
      </c>
      <c r="B19604" s="3">
        <v>0.87466435185185187</v>
      </c>
      <c r="C19604" s="4">
        <v>26.66</v>
      </c>
      <c r="D19604" s="5" t="s">
        <v>6</v>
      </c>
    </row>
    <row r="19605" spans="1:4" x14ac:dyDescent="0.25">
      <c r="A19605" s="12" t="s">
        <v>7</v>
      </c>
      <c r="B19605" s="3">
        <v>0.8746990740740741</v>
      </c>
      <c r="C19605" s="4">
        <v>26.95</v>
      </c>
      <c r="D19605" s="5" t="s">
        <v>6</v>
      </c>
    </row>
    <row r="19606" spans="1:4" x14ac:dyDescent="0.25">
      <c r="A19606" s="12" t="s">
        <v>7</v>
      </c>
      <c r="B19606" s="3">
        <v>0.87471064814814814</v>
      </c>
      <c r="C19606" s="4">
        <v>27.25</v>
      </c>
      <c r="D19606" s="5" t="s">
        <v>6</v>
      </c>
    </row>
    <row r="19607" spans="1:4" x14ac:dyDescent="0.25">
      <c r="A19607" s="12" t="s">
        <v>7</v>
      </c>
      <c r="B19607" s="3">
        <v>0.87474537037037037</v>
      </c>
      <c r="C19607" s="4">
        <v>26.37</v>
      </c>
      <c r="D19607" s="5" t="s">
        <v>6</v>
      </c>
    </row>
    <row r="19608" spans="1:4" x14ac:dyDescent="0.25">
      <c r="A19608" s="12" t="s">
        <v>7</v>
      </c>
      <c r="B19608" s="3">
        <v>0.87475694444444441</v>
      </c>
      <c r="C19608" s="4">
        <v>26.66</v>
      </c>
      <c r="D19608" s="5" t="s">
        <v>6</v>
      </c>
    </row>
    <row r="19609" spans="1:4" x14ac:dyDescent="0.25">
      <c r="A19609" s="12" t="s">
        <v>7</v>
      </c>
      <c r="B19609" s="3">
        <v>0.87479166666666663</v>
      </c>
      <c r="C19609" s="4">
        <v>29</v>
      </c>
      <c r="D19609" s="5" t="s">
        <v>6</v>
      </c>
    </row>
    <row r="19610" spans="1:4" x14ac:dyDescent="0.25">
      <c r="A19610" s="12" t="s">
        <v>7</v>
      </c>
      <c r="B19610" s="3">
        <v>0.87481481481481482</v>
      </c>
      <c r="C19610" s="4">
        <v>29</v>
      </c>
      <c r="D19610" s="5" t="s">
        <v>6</v>
      </c>
    </row>
    <row r="19611" spans="1:4" x14ac:dyDescent="0.25">
      <c r="A19611" s="12" t="s">
        <v>7</v>
      </c>
      <c r="B19611" s="3">
        <v>0.87483796296296301</v>
      </c>
      <c r="C19611" s="4">
        <v>28.42</v>
      </c>
      <c r="D19611" s="5" t="s">
        <v>6</v>
      </c>
    </row>
    <row r="19612" spans="1:4" x14ac:dyDescent="0.25">
      <c r="A19612" s="12" t="s">
        <v>7</v>
      </c>
      <c r="B19612" s="3">
        <v>0.87486111111111109</v>
      </c>
      <c r="C19612" s="4">
        <v>28.42</v>
      </c>
      <c r="D19612" s="5" t="s">
        <v>6</v>
      </c>
    </row>
    <row r="19613" spans="1:4" x14ac:dyDescent="0.25">
      <c r="A19613" s="12" t="s">
        <v>7</v>
      </c>
      <c r="B19613" s="3">
        <v>0.87488425925925928</v>
      </c>
      <c r="C19613" s="4">
        <v>28.13</v>
      </c>
      <c r="D19613" s="5" t="s">
        <v>6</v>
      </c>
    </row>
    <row r="19614" spans="1:4" x14ac:dyDescent="0.25">
      <c r="A19614" s="12" t="s">
        <v>7</v>
      </c>
      <c r="B19614" s="3">
        <v>0.87490740740740736</v>
      </c>
      <c r="C19614" s="4">
        <v>28.42</v>
      </c>
      <c r="D19614" s="5" t="s">
        <v>6</v>
      </c>
    </row>
    <row r="19615" spans="1:4" x14ac:dyDescent="0.25">
      <c r="A19615" s="12" t="s">
        <v>7</v>
      </c>
      <c r="B19615" s="3">
        <v>0.87493055555555554</v>
      </c>
      <c r="C19615" s="4">
        <v>28.42</v>
      </c>
      <c r="D19615" s="5" t="s">
        <v>6</v>
      </c>
    </row>
    <row r="19616" spans="1:4" x14ac:dyDescent="0.25">
      <c r="A19616" s="12" t="s">
        <v>7</v>
      </c>
      <c r="B19616" s="3">
        <v>0.87495370370370373</v>
      </c>
      <c r="C19616" s="4">
        <v>26.07</v>
      </c>
      <c r="D19616" s="5" t="s">
        <v>6</v>
      </c>
    </row>
    <row r="19617" spans="1:4" x14ac:dyDescent="0.25">
      <c r="A19617" s="12" t="s">
        <v>7</v>
      </c>
      <c r="B19617" s="3">
        <v>0.87497685185185181</v>
      </c>
      <c r="C19617" s="4">
        <v>26.07</v>
      </c>
      <c r="D19617" s="5" t="s">
        <v>6</v>
      </c>
    </row>
    <row r="19618" spans="1:4" x14ac:dyDescent="0.25">
      <c r="A19618" s="12" t="s">
        <v>7</v>
      </c>
      <c r="B19618" s="3">
        <v>0.875</v>
      </c>
      <c r="C19618" s="4">
        <v>26.07</v>
      </c>
      <c r="D19618" s="5" t="s">
        <v>6</v>
      </c>
    </row>
    <row r="19619" spans="1:4" x14ac:dyDescent="0.25">
      <c r="A19619" s="12" t="s">
        <v>7</v>
      </c>
      <c r="B19619" s="3">
        <v>0.87502314814814819</v>
      </c>
      <c r="C19619" s="4">
        <v>26.07</v>
      </c>
      <c r="D19619" s="5" t="s">
        <v>6</v>
      </c>
    </row>
    <row r="19620" spans="1:4" x14ac:dyDescent="0.25">
      <c r="A19620" s="12" t="s">
        <v>7</v>
      </c>
      <c r="B19620" s="3">
        <v>0.87504629629629627</v>
      </c>
      <c r="C19620" s="4">
        <v>25.78</v>
      </c>
      <c r="D19620" s="5" t="s">
        <v>6</v>
      </c>
    </row>
    <row r="19621" spans="1:4" x14ac:dyDescent="0.25">
      <c r="A19621" s="12" t="s">
        <v>7</v>
      </c>
      <c r="B19621" s="3">
        <v>0.87506944444444446</v>
      </c>
      <c r="C19621" s="4">
        <v>28.42</v>
      </c>
      <c r="D19621" s="5" t="s">
        <v>6</v>
      </c>
    </row>
    <row r="19622" spans="1:4" x14ac:dyDescent="0.25">
      <c r="A19622" s="12" t="s">
        <v>7</v>
      </c>
      <c r="B19622" s="3">
        <v>0.87509259259259264</v>
      </c>
      <c r="C19622" s="4">
        <v>28.42</v>
      </c>
      <c r="D19622" s="5" t="s">
        <v>6</v>
      </c>
    </row>
    <row r="19623" spans="1:4" x14ac:dyDescent="0.25">
      <c r="A19623" s="12" t="s">
        <v>7</v>
      </c>
      <c r="B19623" s="3">
        <v>0.87511574074074072</v>
      </c>
      <c r="C19623" s="4">
        <v>26.37</v>
      </c>
      <c r="D19623" s="5" t="s">
        <v>6</v>
      </c>
    </row>
    <row r="19624" spans="1:4" x14ac:dyDescent="0.25">
      <c r="A19624" s="12" t="s">
        <v>7</v>
      </c>
      <c r="B19624" s="3">
        <v>0.87513888888888891</v>
      </c>
      <c r="C19624" s="4">
        <v>28.71</v>
      </c>
      <c r="D19624" s="5" t="s">
        <v>6</v>
      </c>
    </row>
    <row r="19625" spans="1:4" x14ac:dyDescent="0.25">
      <c r="A19625" s="12" t="s">
        <v>7</v>
      </c>
      <c r="B19625" s="3">
        <v>0.87516203703703699</v>
      </c>
      <c r="C19625" s="4">
        <v>28.71</v>
      </c>
      <c r="D19625" s="5" t="s">
        <v>6</v>
      </c>
    </row>
    <row r="19626" spans="1:4" x14ac:dyDescent="0.25">
      <c r="A19626" s="12" t="s">
        <v>7</v>
      </c>
      <c r="B19626" s="3">
        <v>0.87518518518518518</v>
      </c>
      <c r="C19626" s="4">
        <v>26.37</v>
      </c>
      <c r="D19626" s="5" t="s">
        <v>6</v>
      </c>
    </row>
    <row r="19627" spans="1:4" x14ac:dyDescent="0.25">
      <c r="A19627" s="12" t="s">
        <v>7</v>
      </c>
      <c r="B19627" s="3">
        <v>0.87520833333333337</v>
      </c>
      <c r="C19627" s="4">
        <v>26.66</v>
      </c>
      <c r="D19627" s="5" t="s">
        <v>6</v>
      </c>
    </row>
    <row r="19628" spans="1:4" x14ac:dyDescent="0.25">
      <c r="A19628" s="12" t="s">
        <v>7</v>
      </c>
      <c r="B19628" s="3">
        <v>0.87523148148148144</v>
      </c>
      <c r="C19628" s="4">
        <v>26.37</v>
      </c>
      <c r="D19628" s="5" t="s">
        <v>6</v>
      </c>
    </row>
    <row r="19629" spans="1:4" x14ac:dyDescent="0.25">
      <c r="A19629" s="12" t="s">
        <v>7</v>
      </c>
      <c r="B19629" s="3">
        <v>0.87525462962962963</v>
      </c>
      <c r="C19629" s="4">
        <v>26.37</v>
      </c>
      <c r="D19629" s="5" t="s">
        <v>6</v>
      </c>
    </row>
    <row r="19630" spans="1:4" x14ac:dyDescent="0.25">
      <c r="A19630" s="12" t="s">
        <v>7</v>
      </c>
      <c r="B19630" s="3">
        <v>0.87527777777777782</v>
      </c>
      <c r="C19630" s="4">
        <v>28.71</v>
      </c>
      <c r="D19630" s="5" t="s">
        <v>6</v>
      </c>
    </row>
    <row r="19631" spans="1:4" x14ac:dyDescent="0.25">
      <c r="A19631" s="12" t="s">
        <v>7</v>
      </c>
      <c r="B19631" s="3">
        <v>0.8753009259259259</v>
      </c>
      <c r="C19631" s="4">
        <v>28.71</v>
      </c>
      <c r="D19631" s="5" t="s">
        <v>6</v>
      </c>
    </row>
    <row r="19632" spans="1:4" x14ac:dyDescent="0.25">
      <c r="A19632" s="12" t="s">
        <v>7</v>
      </c>
      <c r="B19632" s="3">
        <v>0.87532407407407409</v>
      </c>
      <c r="C19632" s="4">
        <v>28.42</v>
      </c>
      <c r="D19632" s="5" t="s">
        <v>6</v>
      </c>
    </row>
    <row r="19633" spans="1:4" x14ac:dyDescent="0.25">
      <c r="A19633" s="12" t="s">
        <v>7</v>
      </c>
      <c r="B19633" s="3">
        <v>0.87534722222222228</v>
      </c>
      <c r="C19633" s="4">
        <v>28.71</v>
      </c>
      <c r="D19633" s="5" t="s">
        <v>6</v>
      </c>
    </row>
    <row r="19634" spans="1:4" x14ac:dyDescent="0.25">
      <c r="A19634" s="12" t="s">
        <v>7</v>
      </c>
      <c r="B19634" s="3">
        <v>0.87538194444444439</v>
      </c>
      <c r="C19634" s="4">
        <v>28.42</v>
      </c>
      <c r="D19634" s="5" t="s">
        <v>6</v>
      </c>
    </row>
    <row r="19635" spans="1:4" x14ac:dyDescent="0.25">
      <c r="A19635" s="12" t="s">
        <v>7</v>
      </c>
      <c r="B19635" s="3">
        <v>0.87540509259259258</v>
      </c>
      <c r="C19635" s="4">
        <v>28.42</v>
      </c>
      <c r="D19635" s="5" t="s">
        <v>6</v>
      </c>
    </row>
    <row r="19636" spans="1:4" x14ac:dyDescent="0.25">
      <c r="A19636" s="12" t="s">
        <v>7</v>
      </c>
      <c r="B19636" s="3">
        <v>0.87542824074074077</v>
      </c>
      <c r="C19636" s="4">
        <v>26.07</v>
      </c>
      <c r="D19636" s="5" t="s">
        <v>6</v>
      </c>
    </row>
    <row r="19637" spans="1:4" x14ac:dyDescent="0.25">
      <c r="A19637" s="12" t="s">
        <v>7</v>
      </c>
      <c r="B19637" s="3">
        <v>0.87543981481481481</v>
      </c>
      <c r="C19637" s="4">
        <v>26.07</v>
      </c>
      <c r="D19637" s="5" t="s">
        <v>6</v>
      </c>
    </row>
    <row r="19638" spans="1:4" x14ac:dyDescent="0.25">
      <c r="A19638" s="12" t="s">
        <v>7</v>
      </c>
      <c r="B19638" s="3">
        <v>0.87547453703703704</v>
      </c>
      <c r="C19638" s="4">
        <v>26.07</v>
      </c>
      <c r="D19638" s="5" t="s">
        <v>6</v>
      </c>
    </row>
    <row r="19639" spans="1:4" x14ac:dyDescent="0.25">
      <c r="A19639" s="12" t="s">
        <v>7</v>
      </c>
      <c r="B19639" s="3">
        <v>0.87549768518518523</v>
      </c>
      <c r="C19639" s="4">
        <v>25.78</v>
      </c>
      <c r="D19639" s="5" t="s">
        <v>6</v>
      </c>
    </row>
    <row r="19640" spans="1:4" x14ac:dyDescent="0.25">
      <c r="A19640" s="12" t="s">
        <v>7</v>
      </c>
      <c r="B19640" s="3">
        <v>0.8755208333333333</v>
      </c>
      <c r="C19640" s="4">
        <v>25.78</v>
      </c>
      <c r="D19640" s="5" t="s">
        <v>6</v>
      </c>
    </row>
    <row r="19641" spans="1:4" x14ac:dyDescent="0.25">
      <c r="A19641" s="12" t="s">
        <v>7</v>
      </c>
      <c r="B19641" s="3">
        <v>0.87554398148148149</v>
      </c>
      <c r="C19641" s="4">
        <v>26.07</v>
      </c>
      <c r="D19641" s="5" t="s">
        <v>6</v>
      </c>
    </row>
    <row r="19642" spans="1:4" x14ac:dyDescent="0.25">
      <c r="A19642" s="12" t="s">
        <v>7</v>
      </c>
      <c r="B19642" s="3">
        <v>0.87556712962962968</v>
      </c>
      <c r="C19642" s="4">
        <v>26.07</v>
      </c>
      <c r="D19642" s="5" t="s">
        <v>6</v>
      </c>
    </row>
    <row r="19643" spans="1:4" x14ac:dyDescent="0.25">
      <c r="A19643" s="12" t="s">
        <v>7</v>
      </c>
      <c r="B19643" s="3">
        <v>0.87559027777777776</v>
      </c>
      <c r="C19643" s="4">
        <v>25.78</v>
      </c>
      <c r="D19643" s="5" t="s">
        <v>6</v>
      </c>
    </row>
    <row r="19644" spans="1:4" x14ac:dyDescent="0.25">
      <c r="A19644" s="12" t="s">
        <v>7</v>
      </c>
      <c r="B19644" s="3">
        <v>0.87561342592592595</v>
      </c>
      <c r="C19644" s="4">
        <v>26.07</v>
      </c>
      <c r="D19644" s="5" t="s">
        <v>6</v>
      </c>
    </row>
    <row r="19645" spans="1:4" x14ac:dyDescent="0.25">
      <c r="A19645" s="12" t="s">
        <v>7</v>
      </c>
      <c r="B19645" s="3">
        <v>0.87563657407407403</v>
      </c>
      <c r="C19645" s="4">
        <v>28.42</v>
      </c>
      <c r="D19645" s="5" t="s">
        <v>6</v>
      </c>
    </row>
    <row r="19646" spans="1:4" x14ac:dyDescent="0.25">
      <c r="A19646" s="12" t="s">
        <v>7</v>
      </c>
      <c r="B19646" s="3">
        <v>0.87565972222222221</v>
      </c>
      <c r="C19646" s="4">
        <v>28.42</v>
      </c>
      <c r="D19646" s="5" t="s">
        <v>6</v>
      </c>
    </row>
    <row r="19647" spans="1:4" x14ac:dyDescent="0.25">
      <c r="A19647" s="12" t="s">
        <v>7</v>
      </c>
      <c r="B19647" s="3">
        <v>0.8756828703703704</v>
      </c>
      <c r="C19647" s="4">
        <v>28.42</v>
      </c>
      <c r="D19647" s="5" t="s">
        <v>6</v>
      </c>
    </row>
    <row r="19648" spans="1:4" x14ac:dyDescent="0.25">
      <c r="A19648" s="12" t="s">
        <v>7</v>
      </c>
      <c r="B19648" s="3">
        <v>0.87570601851851848</v>
      </c>
      <c r="C19648" s="4">
        <v>28.42</v>
      </c>
      <c r="D19648" s="5" t="s">
        <v>6</v>
      </c>
    </row>
    <row r="19649" spans="1:4" x14ac:dyDescent="0.25">
      <c r="A19649" s="12" t="s">
        <v>7</v>
      </c>
      <c r="B19649" s="3">
        <v>0.87572916666666667</v>
      </c>
      <c r="C19649" s="4">
        <v>28.42</v>
      </c>
      <c r="D19649" s="5" t="s">
        <v>6</v>
      </c>
    </row>
    <row r="19650" spans="1:4" x14ac:dyDescent="0.25">
      <c r="A19650" s="12" t="s">
        <v>7</v>
      </c>
      <c r="B19650" s="3">
        <v>0.87575231481481486</v>
      </c>
      <c r="C19650" s="4">
        <v>28.42</v>
      </c>
      <c r="D19650" s="5" t="s">
        <v>6</v>
      </c>
    </row>
    <row r="19651" spans="1:4" x14ac:dyDescent="0.25">
      <c r="A19651" s="12" t="s">
        <v>7</v>
      </c>
      <c r="B19651" s="3">
        <v>0.87577546296296294</v>
      </c>
      <c r="C19651" s="4">
        <v>28.42</v>
      </c>
      <c r="D19651" s="5" t="s">
        <v>6</v>
      </c>
    </row>
    <row r="19652" spans="1:4" x14ac:dyDescent="0.25">
      <c r="A19652" s="12" t="s">
        <v>7</v>
      </c>
      <c r="B19652" s="3">
        <v>0.87579861111111112</v>
      </c>
      <c r="C19652" s="4">
        <v>28.42</v>
      </c>
      <c r="D19652" s="5" t="s">
        <v>6</v>
      </c>
    </row>
    <row r="19653" spans="1:4" x14ac:dyDescent="0.25">
      <c r="A19653" s="12" t="s">
        <v>7</v>
      </c>
      <c r="B19653" s="3">
        <v>0.87582175925925931</v>
      </c>
      <c r="C19653" s="4">
        <v>28.13</v>
      </c>
      <c r="D19653" s="5" t="s">
        <v>6</v>
      </c>
    </row>
    <row r="19654" spans="1:4" x14ac:dyDescent="0.25">
      <c r="A19654" s="12" t="s">
        <v>7</v>
      </c>
      <c r="B19654" s="3">
        <v>0.87584490740740739</v>
      </c>
      <c r="C19654" s="4">
        <v>28.42</v>
      </c>
      <c r="D19654" s="5" t="s">
        <v>6</v>
      </c>
    </row>
    <row r="19655" spans="1:4" x14ac:dyDescent="0.25">
      <c r="A19655" s="12" t="s">
        <v>7</v>
      </c>
      <c r="B19655" s="3">
        <v>0.87586805555555558</v>
      </c>
      <c r="C19655" s="4">
        <v>28.42</v>
      </c>
      <c r="D19655" s="5" t="s">
        <v>6</v>
      </c>
    </row>
    <row r="19656" spans="1:4" x14ac:dyDescent="0.25">
      <c r="A19656" s="12" t="s">
        <v>7</v>
      </c>
      <c r="B19656" s="3">
        <v>0.87590277777777781</v>
      </c>
      <c r="C19656" s="4">
        <v>28.42</v>
      </c>
      <c r="D19656" s="5" t="s">
        <v>6</v>
      </c>
    </row>
    <row r="19657" spans="1:4" x14ac:dyDescent="0.25">
      <c r="A19657" s="12" t="s">
        <v>7</v>
      </c>
      <c r="B19657" s="3">
        <v>0.87591435185185185</v>
      </c>
      <c r="C19657" s="4">
        <v>28.42</v>
      </c>
      <c r="D19657" s="5" t="s">
        <v>6</v>
      </c>
    </row>
    <row r="19658" spans="1:4" x14ac:dyDescent="0.25">
      <c r="A19658" s="12" t="s">
        <v>7</v>
      </c>
      <c r="B19658" s="3">
        <v>0.87594907407407407</v>
      </c>
      <c r="C19658" s="4">
        <v>28.42</v>
      </c>
      <c r="D19658" s="5" t="s">
        <v>6</v>
      </c>
    </row>
    <row r="19659" spans="1:4" x14ac:dyDescent="0.25">
      <c r="A19659" s="12" t="s">
        <v>7</v>
      </c>
      <c r="B19659" s="3">
        <v>0.87597222222222226</v>
      </c>
      <c r="C19659" s="4">
        <v>29</v>
      </c>
      <c r="D19659" s="5" t="s">
        <v>6</v>
      </c>
    </row>
    <row r="19660" spans="1:4" x14ac:dyDescent="0.25">
      <c r="A19660" s="12" t="s">
        <v>7</v>
      </c>
      <c r="B19660" s="3">
        <v>0.87599537037037034</v>
      </c>
      <c r="C19660" s="4">
        <v>28.71</v>
      </c>
      <c r="D19660" s="5" t="s">
        <v>6</v>
      </c>
    </row>
    <row r="19661" spans="1:4" x14ac:dyDescent="0.25">
      <c r="A19661" s="12" t="s">
        <v>7</v>
      </c>
      <c r="B19661" s="3">
        <v>0.87601851851851853</v>
      </c>
      <c r="C19661" s="4">
        <v>29.59</v>
      </c>
      <c r="D19661" s="5" t="s">
        <v>6</v>
      </c>
    </row>
    <row r="19662" spans="1:4" x14ac:dyDescent="0.25">
      <c r="A19662" s="12" t="s">
        <v>7</v>
      </c>
      <c r="B19662" s="3">
        <v>0.87604166666666672</v>
      </c>
      <c r="C19662" s="4">
        <v>29.59</v>
      </c>
      <c r="D19662" s="5" t="s">
        <v>6</v>
      </c>
    </row>
    <row r="19663" spans="1:4" x14ac:dyDescent="0.25">
      <c r="A19663" s="12" t="s">
        <v>7</v>
      </c>
      <c r="B19663" s="3">
        <v>0.87609953703703702</v>
      </c>
      <c r="C19663" s="4">
        <v>26.66</v>
      </c>
      <c r="D19663" s="5" t="s">
        <v>6</v>
      </c>
    </row>
    <row r="19664" spans="1:4" x14ac:dyDescent="0.25">
      <c r="A19664" s="12" t="s">
        <v>7</v>
      </c>
      <c r="B19664" s="3">
        <v>0.87612268518518521</v>
      </c>
      <c r="C19664" s="4">
        <v>27.25</v>
      </c>
      <c r="D19664" s="5" t="s">
        <v>6</v>
      </c>
    </row>
    <row r="19665" spans="1:4" x14ac:dyDescent="0.25">
      <c r="A19665" s="12" t="s">
        <v>7</v>
      </c>
      <c r="B19665" s="3">
        <v>0.87614583333333329</v>
      </c>
      <c r="C19665" s="4">
        <v>26.95</v>
      </c>
      <c r="D19665" s="5" t="s">
        <v>6</v>
      </c>
    </row>
    <row r="19666" spans="1:4" x14ac:dyDescent="0.25">
      <c r="A19666" s="12" t="s">
        <v>7</v>
      </c>
      <c r="B19666" s="3">
        <v>0.87616898148148148</v>
      </c>
      <c r="C19666" s="4">
        <v>27.54</v>
      </c>
      <c r="D19666" s="5" t="s">
        <v>6</v>
      </c>
    </row>
    <row r="19667" spans="1:4" x14ac:dyDescent="0.25">
      <c r="A19667" s="12" t="s">
        <v>7</v>
      </c>
      <c r="B19667" s="3">
        <v>0.87619212962962967</v>
      </c>
      <c r="C19667" s="4">
        <v>27.25</v>
      </c>
      <c r="D19667" s="5" t="s">
        <v>6</v>
      </c>
    </row>
    <row r="19668" spans="1:4" x14ac:dyDescent="0.25">
      <c r="A19668" s="12" t="s">
        <v>7</v>
      </c>
      <c r="B19668" s="3">
        <v>0.8762268518518519</v>
      </c>
      <c r="C19668" s="4">
        <v>29</v>
      </c>
      <c r="D19668" s="5" t="s">
        <v>6</v>
      </c>
    </row>
    <row r="19669" spans="1:4" x14ac:dyDescent="0.25">
      <c r="A19669" s="12" t="s">
        <v>7</v>
      </c>
      <c r="B19669" s="3">
        <v>0.87624999999999997</v>
      </c>
      <c r="C19669" s="4">
        <v>28.42</v>
      </c>
      <c r="D19669" s="5" t="s">
        <v>6</v>
      </c>
    </row>
    <row r="19670" spans="1:4" x14ac:dyDescent="0.25">
      <c r="A19670" s="12" t="s">
        <v>7</v>
      </c>
      <c r="B19670" s="3">
        <v>0.87627314814814816</v>
      </c>
      <c r="C19670" s="4">
        <v>28.13</v>
      </c>
      <c r="D19670" s="5" t="s">
        <v>6</v>
      </c>
    </row>
    <row r="19671" spans="1:4" x14ac:dyDescent="0.25">
      <c r="A19671" s="12" t="s">
        <v>7</v>
      </c>
      <c r="B19671" s="3">
        <v>0.87629629629629635</v>
      </c>
      <c r="C19671" s="4">
        <v>27.54</v>
      </c>
      <c r="D19671" s="5" t="s">
        <v>6</v>
      </c>
    </row>
    <row r="19672" spans="1:4" x14ac:dyDescent="0.25">
      <c r="A19672" s="12" t="s">
        <v>7</v>
      </c>
      <c r="B19672" s="3">
        <v>0.87631944444444443</v>
      </c>
      <c r="C19672" s="4">
        <v>26.37</v>
      </c>
      <c r="D19672" s="5" t="s">
        <v>6</v>
      </c>
    </row>
    <row r="19673" spans="1:4" x14ac:dyDescent="0.25">
      <c r="A19673" s="12" t="s">
        <v>7</v>
      </c>
      <c r="B19673" s="3">
        <v>0.87634259259259262</v>
      </c>
      <c r="C19673" s="4">
        <v>27.25</v>
      </c>
      <c r="D19673" s="5" t="s">
        <v>6</v>
      </c>
    </row>
    <row r="19674" spans="1:4" x14ac:dyDescent="0.25">
      <c r="A19674" s="12" t="s">
        <v>7</v>
      </c>
      <c r="B19674" s="3">
        <v>0.8763657407407407</v>
      </c>
      <c r="C19674" s="4">
        <v>26.37</v>
      </c>
      <c r="D19674" s="5" t="s">
        <v>6</v>
      </c>
    </row>
    <row r="19675" spans="1:4" x14ac:dyDescent="0.25">
      <c r="A19675" s="12" t="s">
        <v>7</v>
      </c>
      <c r="B19675" s="3">
        <v>0.87638888888888888</v>
      </c>
      <c r="C19675" s="4">
        <v>28.42</v>
      </c>
      <c r="D19675" s="5" t="s">
        <v>6</v>
      </c>
    </row>
    <row r="19676" spans="1:4" x14ac:dyDescent="0.25">
      <c r="A19676" s="12" t="s">
        <v>7</v>
      </c>
      <c r="B19676" s="3">
        <v>0.87641203703703707</v>
      </c>
      <c r="C19676" s="4">
        <v>28.42</v>
      </c>
      <c r="D19676" s="5" t="s">
        <v>6</v>
      </c>
    </row>
    <row r="19677" spans="1:4" x14ac:dyDescent="0.25">
      <c r="A19677" s="12" t="s">
        <v>7</v>
      </c>
      <c r="B19677" s="3">
        <v>0.87643518518518515</v>
      </c>
      <c r="C19677" s="4">
        <v>28.42</v>
      </c>
      <c r="D19677" s="5" t="s">
        <v>6</v>
      </c>
    </row>
    <row r="19678" spans="1:4" x14ac:dyDescent="0.25">
      <c r="A19678" s="12" t="s">
        <v>7</v>
      </c>
      <c r="B19678" s="3">
        <v>0.87645833333333334</v>
      </c>
      <c r="C19678" s="4">
        <v>26.07</v>
      </c>
      <c r="D19678" s="5" t="s">
        <v>6</v>
      </c>
    </row>
    <row r="19679" spans="1:4" x14ac:dyDescent="0.25">
      <c r="A19679" s="12" t="s">
        <v>7</v>
      </c>
      <c r="B19679" s="3">
        <v>0.87648148148148153</v>
      </c>
      <c r="C19679" s="4">
        <v>27.25</v>
      </c>
      <c r="D19679" s="5" t="s">
        <v>6</v>
      </c>
    </row>
    <row r="19680" spans="1:4" x14ac:dyDescent="0.25">
      <c r="A19680" s="12" t="s">
        <v>7</v>
      </c>
      <c r="B19680" s="3">
        <v>0.87650462962962961</v>
      </c>
      <c r="C19680" s="4">
        <v>27.25</v>
      </c>
      <c r="D19680" s="5" t="s">
        <v>6</v>
      </c>
    </row>
    <row r="19681" spans="1:4" x14ac:dyDescent="0.25">
      <c r="A19681" s="12" t="s">
        <v>7</v>
      </c>
      <c r="B19681" s="3">
        <v>0.87652777777777779</v>
      </c>
      <c r="C19681" s="4">
        <v>27.25</v>
      </c>
      <c r="D19681" s="5" t="s">
        <v>6</v>
      </c>
    </row>
    <row r="19682" spans="1:4" x14ac:dyDescent="0.25">
      <c r="A19682" s="12" t="s">
        <v>7</v>
      </c>
      <c r="B19682" s="3">
        <v>0.87655092592592587</v>
      </c>
      <c r="C19682" s="4">
        <v>29</v>
      </c>
      <c r="D19682" s="5" t="s">
        <v>6</v>
      </c>
    </row>
    <row r="19683" spans="1:4" x14ac:dyDescent="0.25">
      <c r="A19683" s="12" t="s">
        <v>7</v>
      </c>
      <c r="B19683" s="3">
        <v>0.87657407407407406</v>
      </c>
      <c r="C19683" s="4">
        <v>26.37</v>
      </c>
      <c r="D19683" s="5" t="s">
        <v>6</v>
      </c>
    </row>
    <row r="19684" spans="1:4" x14ac:dyDescent="0.25">
      <c r="A19684" s="12" t="s">
        <v>7</v>
      </c>
      <c r="B19684" s="3">
        <v>0.87659722222222225</v>
      </c>
      <c r="C19684" s="4">
        <v>26.07</v>
      </c>
      <c r="D19684" s="5" t="s">
        <v>6</v>
      </c>
    </row>
    <row r="19685" spans="1:4" x14ac:dyDescent="0.25">
      <c r="A19685" s="12" t="s">
        <v>7</v>
      </c>
      <c r="B19685" s="3">
        <v>0.87662037037037033</v>
      </c>
      <c r="C19685" s="4">
        <v>26.37</v>
      </c>
      <c r="D19685" s="5" t="s">
        <v>6</v>
      </c>
    </row>
    <row r="19686" spans="1:4" x14ac:dyDescent="0.25">
      <c r="A19686" s="12" t="s">
        <v>7</v>
      </c>
      <c r="B19686" s="3">
        <v>0.87664351851851852</v>
      </c>
      <c r="C19686" s="4">
        <v>26.37</v>
      </c>
      <c r="D19686" s="5" t="s">
        <v>6</v>
      </c>
    </row>
    <row r="19687" spans="1:4" x14ac:dyDescent="0.25">
      <c r="A19687" s="12" t="s">
        <v>7</v>
      </c>
      <c r="B19687" s="3">
        <v>0.87666666666666671</v>
      </c>
      <c r="C19687" s="4">
        <v>26.37</v>
      </c>
      <c r="D19687" s="5" t="s">
        <v>6</v>
      </c>
    </row>
    <row r="19688" spans="1:4" x14ac:dyDescent="0.25">
      <c r="A19688" s="12" t="s">
        <v>7</v>
      </c>
      <c r="B19688" s="3">
        <v>0.87670138888888893</v>
      </c>
      <c r="C19688" s="4">
        <v>26.07</v>
      </c>
      <c r="D19688" s="5" t="s">
        <v>6</v>
      </c>
    </row>
    <row r="19689" spans="1:4" x14ac:dyDescent="0.25">
      <c r="A19689" s="12" t="s">
        <v>7</v>
      </c>
      <c r="B19689" s="3">
        <v>0.87672453703703701</v>
      </c>
      <c r="C19689" s="4">
        <v>28.42</v>
      </c>
      <c r="D19689" s="5" t="s">
        <v>6</v>
      </c>
    </row>
    <row r="19690" spans="1:4" x14ac:dyDescent="0.25">
      <c r="A19690" s="12" t="s">
        <v>7</v>
      </c>
      <c r="B19690" s="3">
        <v>0.87673611111111116</v>
      </c>
      <c r="C19690" s="4">
        <v>28.71</v>
      </c>
      <c r="D19690" s="5" t="s">
        <v>6</v>
      </c>
    </row>
    <row r="19691" spans="1:4" x14ac:dyDescent="0.25">
      <c r="A19691" s="12" t="s">
        <v>7</v>
      </c>
      <c r="B19691" s="3">
        <v>0.87675925925925924</v>
      </c>
      <c r="C19691" s="4">
        <v>28.71</v>
      </c>
      <c r="D19691" s="5" t="s">
        <v>6</v>
      </c>
    </row>
    <row r="19692" spans="1:4" x14ac:dyDescent="0.25">
      <c r="A19692" s="12" t="s">
        <v>7</v>
      </c>
      <c r="B19692" s="3">
        <v>0.87678240740740743</v>
      </c>
      <c r="C19692" s="4">
        <v>28.71</v>
      </c>
      <c r="D19692" s="5" t="s">
        <v>6</v>
      </c>
    </row>
    <row r="19693" spans="1:4" x14ac:dyDescent="0.25">
      <c r="A19693" s="12" t="s">
        <v>7</v>
      </c>
      <c r="B19693" s="3">
        <v>0.8768055555555555</v>
      </c>
      <c r="C19693" s="4">
        <v>28.42</v>
      </c>
      <c r="D19693" s="5" t="s">
        <v>6</v>
      </c>
    </row>
    <row r="19694" spans="1:4" x14ac:dyDescent="0.25">
      <c r="A19694" s="12" t="s">
        <v>7</v>
      </c>
      <c r="B19694" s="3">
        <v>0.87684027777777773</v>
      </c>
      <c r="C19694" s="4">
        <v>29</v>
      </c>
      <c r="D19694" s="5" t="s">
        <v>6</v>
      </c>
    </row>
    <row r="19695" spans="1:4" x14ac:dyDescent="0.25">
      <c r="A19695" s="12" t="s">
        <v>7</v>
      </c>
      <c r="B19695" s="3">
        <v>0.87685185185185188</v>
      </c>
      <c r="C19695" s="4">
        <v>26.95</v>
      </c>
      <c r="D19695" s="5" t="s">
        <v>6</v>
      </c>
    </row>
    <row r="19696" spans="1:4" x14ac:dyDescent="0.25">
      <c r="A19696" s="12" t="s">
        <v>7</v>
      </c>
      <c r="B19696" s="3">
        <v>0.87688657407407411</v>
      </c>
      <c r="C19696" s="4">
        <v>27.25</v>
      </c>
      <c r="D19696" s="5" t="s">
        <v>6</v>
      </c>
    </row>
    <row r="19697" spans="1:4" x14ac:dyDescent="0.25">
      <c r="A19697" s="12" t="s">
        <v>7</v>
      </c>
      <c r="B19697" s="3">
        <v>0.87690972222222219</v>
      </c>
      <c r="C19697" s="4">
        <v>26.95</v>
      </c>
      <c r="D19697" s="5" t="s">
        <v>6</v>
      </c>
    </row>
    <row r="19698" spans="1:4" x14ac:dyDescent="0.25">
      <c r="A19698" s="12" t="s">
        <v>7</v>
      </c>
      <c r="B19698" s="3">
        <v>0.87693287037037038</v>
      </c>
      <c r="C19698" s="4">
        <v>26.37</v>
      </c>
      <c r="D19698" s="5" t="s">
        <v>6</v>
      </c>
    </row>
    <row r="19699" spans="1:4" x14ac:dyDescent="0.25">
      <c r="A19699" s="12" t="s">
        <v>7</v>
      </c>
      <c r="B19699" s="3">
        <v>0.87695601851851857</v>
      </c>
      <c r="C19699" s="4">
        <v>26.37</v>
      </c>
      <c r="D19699" s="5" t="s">
        <v>6</v>
      </c>
    </row>
    <row r="19700" spans="1:4" x14ac:dyDescent="0.25">
      <c r="A19700" s="12" t="s">
        <v>7</v>
      </c>
      <c r="B19700" s="3">
        <v>0.87697916666666664</v>
      </c>
      <c r="C19700" s="4">
        <v>26.66</v>
      </c>
      <c r="D19700" s="5" t="s">
        <v>6</v>
      </c>
    </row>
    <row r="19701" spans="1:4" x14ac:dyDescent="0.25">
      <c r="A19701" s="12" t="s">
        <v>7</v>
      </c>
      <c r="B19701" s="3">
        <v>0.87700231481481483</v>
      </c>
      <c r="C19701" s="4">
        <v>26.37</v>
      </c>
      <c r="D19701" s="5" t="s">
        <v>6</v>
      </c>
    </row>
    <row r="19702" spans="1:4" x14ac:dyDescent="0.25">
      <c r="A19702" s="12" t="s">
        <v>7</v>
      </c>
      <c r="B19702" s="3">
        <v>0.87702546296296291</v>
      </c>
      <c r="C19702" s="4">
        <v>28.42</v>
      </c>
      <c r="D19702" s="5" t="s">
        <v>6</v>
      </c>
    </row>
    <row r="19703" spans="1:4" x14ac:dyDescent="0.25">
      <c r="A19703" s="12" t="s">
        <v>7</v>
      </c>
      <c r="B19703" s="3">
        <v>0.8770486111111111</v>
      </c>
      <c r="C19703" s="4">
        <v>28.42</v>
      </c>
      <c r="D19703" s="5" t="s">
        <v>6</v>
      </c>
    </row>
    <row r="19704" spans="1:4" x14ac:dyDescent="0.25">
      <c r="A19704" s="12" t="s">
        <v>7</v>
      </c>
      <c r="B19704" s="3">
        <v>0.87707175925925929</v>
      </c>
      <c r="C19704" s="4">
        <v>28.42</v>
      </c>
      <c r="D19704" s="5" t="s">
        <v>6</v>
      </c>
    </row>
    <row r="19705" spans="1:4" x14ac:dyDescent="0.25">
      <c r="A19705" s="12" t="s">
        <v>7</v>
      </c>
      <c r="B19705" s="3">
        <v>0.87709490740740736</v>
      </c>
      <c r="C19705" s="4">
        <v>28.13</v>
      </c>
      <c r="D19705" s="5" t="s">
        <v>6</v>
      </c>
    </row>
    <row r="19706" spans="1:4" x14ac:dyDescent="0.25">
      <c r="A19706" s="12" t="s">
        <v>7</v>
      </c>
      <c r="B19706" s="3">
        <v>0.87711805555555555</v>
      </c>
      <c r="C19706" s="4">
        <v>28.13</v>
      </c>
      <c r="D19706" s="5" t="s">
        <v>6</v>
      </c>
    </row>
    <row r="19707" spans="1:4" x14ac:dyDescent="0.25">
      <c r="A19707" s="12" t="s">
        <v>7</v>
      </c>
      <c r="B19707" s="3">
        <v>0.87714120370370374</v>
      </c>
      <c r="C19707" s="4">
        <v>28.42</v>
      </c>
      <c r="D19707" s="5" t="s">
        <v>6</v>
      </c>
    </row>
    <row r="19708" spans="1:4" x14ac:dyDescent="0.25">
      <c r="A19708" s="12" t="s">
        <v>7</v>
      </c>
      <c r="B19708" s="3">
        <v>0.87716435185185182</v>
      </c>
      <c r="C19708" s="4">
        <v>28.42</v>
      </c>
      <c r="D19708" s="5" t="s">
        <v>6</v>
      </c>
    </row>
    <row r="19709" spans="1:4" x14ac:dyDescent="0.25">
      <c r="A19709" s="12" t="s">
        <v>7</v>
      </c>
      <c r="B19709" s="3">
        <v>0.87718750000000001</v>
      </c>
      <c r="C19709" s="4">
        <v>28.71</v>
      </c>
      <c r="D19709" s="5" t="s">
        <v>6</v>
      </c>
    </row>
    <row r="19710" spans="1:4" x14ac:dyDescent="0.25">
      <c r="A19710" s="12" t="s">
        <v>7</v>
      </c>
      <c r="B19710" s="3">
        <v>0.8772106481481482</v>
      </c>
      <c r="C19710" s="4">
        <v>27.54</v>
      </c>
      <c r="D19710" s="5" t="s">
        <v>6</v>
      </c>
    </row>
    <row r="19711" spans="1:4" x14ac:dyDescent="0.25">
      <c r="A19711" s="12" t="s">
        <v>7</v>
      </c>
      <c r="B19711" s="3">
        <v>0.87723379629629628</v>
      </c>
      <c r="C19711" s="4">
        <v>28.13</v>
      </c>
      <c r="D19711" s="5" t="s">
        <v>6</v>
      </c>
    </row>
    <row r="19712" spans="1:4" x14ac:dyDescent="0.25">
      <c r="A19712" s="12" t="s">
        <v>7</v>
      </c>
      <c r="B19712" s="3">
        <v>0.87725694444444446</v>
      </c>
      <c r="C19712" s="4">
        <v>27.25</v>
      </c>
      <c r="D19712" s="5" t="s">
        <v>6</v>
      </c>
    </row>
    <row r="19713" spans="1:4" x14ac:dyDescent="0.25">
      <c r="A19713" s="12" t="s">
        <v>7</v>
      </c>
      <c r="B19713" s="3">
        <v>0.87728009259259254</v>
      </c>
      <c r="C19713" s="4">
        <v>27.54</v>
      </c>
      <c r="D19713" s="5" t="s">
        <v>6</v>
      </c>
    </row>
    <row r="19714" spans="1:4" x14ac:dyDescent="0.25">
      <c r="A19714" s="12" t="s">
        <v>7</v>
      </c>
      <c r="B19714" s="3">
        <v>0.87730324074074073</v>
      </c>
      <c r="C19714" s="4">
        <v>29.59</v>
      </c>
      <c r="D19714" s="5" t="s">
        <v>6</v>
      </c>
    </row>
    <row r="19715" spans="1:4" x14ac:dyDescent="0.25">
      <c r="A19715" s="12" t="s">
        <v>7</v>
      </c>
      <c r="B19715" s="3">
        <v>0.87732638888888892</v>
      </c>
      <c r="C19715" s="4">
        <v>29</v>
      </c>
      <c r="D19715" s="5" t="s">
        <v>6</v>
      </c>
    </row>
    <row r="19716" spans="1:4" x14ac:dyDescent="0.25">
      <c r="A19716" s="12" t="s">
        <v>7</v>
      </c>
      <c r="B19716" s="3">
        <v>0.877349537037037</v>
      </c>
      <c r="C19716" s="4">
        <v>29.3</v>
      </c>
      <c r="D19716" s="5" t="s">
        <v>6</v>
      </c>
    </row>
    <row r="19717" spans="1:4" x14ac:dyDescent="0.25">
      <c r="A19717" s="12" t="s">
        <v>7</v>
      </c>
      <c r="B19717" s="3">
        <v>0.87737268518518519</v>
      </c>
      <c r="C19717" s="4">
        <v>29.3</v>
      </c>
      <c r="D19717" s="5" t="s">
        <v>6</v>
      </c>
    </row>
    <row r="19718" spans="1:4" x14ac:dyDescent="0.25">
      <c r="A19718" s="12" t="s">
        <v>7</v>
      </c>
      <c r="B19718" s="3">
        <v>0.87739583333333337</v>
      </c>
      <c r="C19718" s="4">
        <v>29.3</v>
      </c>
      <c r="D19718" s="5" t="s">
        <v>6</v>
      </c>
    </row>
    <row r="19719" spans="1:4" x14ac:dyDescent="0.25">
      <c r="A19719" s="12" t="s">
        <v>7</v>
      </c>
      <c r="B19719" s="3">
        <v>0.87741898148148145</v>
      </c>
      <c r="C19719" s="4">
        <v>29</v>
      </c>
      <c r="D19719" s="5" t="s">
        <v>6</v>
      </c>
    </row>
    <row r="19720" spans="1:4" x14ac:dyDescent="0.25">
      <c r="A19720" s="12" t="s">
        <v>7</v>
      </c>
      <c r="B19720" s="3">
        <v>0.87744212962962964</v>
      </c>
      <c r="C19720" s="4">
        <v>29</v>
      </c>
      <c r="D19720" s="5" t="s">
        <v>6</v>
      </c>
    </row>
    <row r="19721" spans="1:4" x14ac:dyDescent="0.25">
      <c r="A19721" s="12" t="s">
        <v>7</v>
      </c>
      <c r="B19721" s="3">
        <v>0.87746527777777783</v>
      </c>
      <c r="C19721" s="4">
        <v>28.13</v>
      </c>
      <c r="D19721" s="5" t="s">
        <v>6</v>
      </c>
    </row>
    <row r="19722" spans="1:4" x14ac:dyDescent="0.25">
      <c r="A19722" s="12" t="s">
        <v>7</v>
      </c>
      <c r="B19722" s="3">
        <v>0.87749999999999995</v>
      </c>
      <c r="C19722" s="4">
        <v>28.42</v>
      </c>
      <c r="D19722" s="5" t="s">
        <v>6</v>
      </c>
    </row>
    <row r="19723" spans="1:4" x14ac:dyDescent="0.25">
      <c r="A19723" s="12" t="s">
        <v>7</v>
      </c>
      <c r="B19723" s="3">
        <v>0.8775115740740741</v>
      </c>
      <c r="C19723" s="4">
        <v>30.47</v>
      </c>
      <c r="D19723" s="5" t="s">
        <v>6</v>
      </c>
    </row>
    <row r="19724" spans="1:4" x14ac:dyDescent="0.25">
      <c r="A19724" s="12" t="s">
        <v>7</v>
      </c>
      <c r="B19724" s="3">
        <v>0.87753472222222217</v>
      </c>
      <c r="C19724" s="4">
        <v>30.47</v>
      </c>
      <c r="D19724" s="5" t="s">
        <v>6</v>
      </c>
    </row>
    <row r="19725" spans="1:4" x14ac:dyDescent="0.25">
      <c r="A19725" s="12" t="s">
        <v>7</v>
      </c>
      <c r="B19725" s="3">
        <v>0.8775694444444444</v>
      </c>
      <c r="C19725" s="4">
        <v>30.47</v>
      </c>
      <c r="D19725" s="5" t="s">
        <v>6</v>
      </c>
    </row>
    <row r="19726" spans="1:4" x14ac:dyDescent="0.25">
      <c r="A19726" s="12" t="s">
        <v>7</v>
      </c>
      <c r="B19726" s="3">
        <v>0.87759259259259259</v>
      </c>
      <c r="C19726" s="4">
        <v>28.42</v>
      </c>
      <c r="D19726" s="5" t="s">
        <v>6</v>
      </c>
    </row>
    <row r="19727" spans="1:4" x14ac:dyDescent="0.25">
      <c r="A19727" s="12" t="s">
        <v>7</v>
      </c>
      <c r="B19727" s="3">
        <v>0.87761574074074078</v>
      </c>
      <c r="C19727" s="4">
        <v>30.18</v>
      </c>
      <c r="D19727" s="5" t="s">
        <v>6</v>
      </c>
    </row>
    <row r="19728" spans="1:4" x14ac:dyDescent="0.25">
      <c r="A19728" s="12" t="s">
        <v>7</v>
      </c>
      <c r="B19728" s="3">
        <v>0.87763888888888886</v>
      </c>
      <c r="C19728" s="4">
        <v>30.18</v>
      </c>
      <c r="D19728" s="5" t="s">
        <v>6</v>
      </c>
    </row>
    <row r="19729" spans="1:4" x14ac:dyDescent="0.25">
      <c r="A19729" s="12" t="s">
        <v>7</v>
      </c>
      <c r="B19729" s="3">
        <v>0.87766203703703705</v>
      </c>
      <c r="C19729" s="4">
        <v>29.3</v>
      </c>
      <c r="D19729" s="5" t="s">
        <v>6</v>
      </c>
    </row>
    <row r="19730" spans="1:4" x14ac:dyDescent="0.25">
      <c r="A19730" s="12" t="s">
        <v>7</v>
      </c>
      <c r="B19730" s="3">
        <v>0.87768518518518523</v>
      </c>
      <c r="C19730" s="4">
        <v>30.18</v>
      </c>
      <c r="D19730" s="5" t="s">
        <v>6</v>
      </c>
    </row>
    <row r="19731" spans="1:4" x14ac:dyDescent="0.25">
      <c r="A19731" s="12" t="s">
        <v>7</v>
      </c>
      <c r="B19731" s="3">
        <v>0.87770833333333331</v>
      </c>
      <c r="C19731" s="4">
        <v>30.18</v>
      </c>
      <c r="D19731" s="5" t="s">
        <v>6</v>
      </c>
    </row>
    <row r="19732" spans="1:4" x14ac:dyDescent="0.25">
      <c r="A19732" s="12" t="s">
        <v>7</v>
      </c>
      <c r="B19732" s="3">
        <v>0.8777314814814815</v>
      </c>
      <c r="C19732" s="4">
        <v>28.42</v>
      </c>
      <c r="D19732" s="5" t="s">
        <v>6</v>
      </c>
    </row>
    <row r="19733" spans="1:4" x14ac:dyDescent="0.25">
      <c r="A19733" s="12" t="s">
        <v>7</v>
      </c>
      <c r="B19733" s="3">
        <v>0.87775462962962958</v>
      </c>
      <c r="C19733" s="4">
        <v>28.42</v>
      </c>
      <c r="D19733" s="5" t="s">
        <v>6</v>
      </c>
    </row>
    <row r="19734" spans="1:4" x14ac:dyDescent="0.25">
      <c r="A19734" s="12" t="s">
        <v>7</v>
      </c>
      <c r="B19734" s="3">
        <v>0.87782407407407403</v>
      </c>
      <c r="C19734" s="4">
        <v>28.42</v>
      </c>
      <c r="D19734" s="5" t="s">
        <v>6</v>
      </c>
    </row>
    <row r="19735" spans="1:4" x14ac:dyDescent="0.25">
      <c r="A19735" s="12" t="s">
        <v>7</v>
      </c>
      <c r="B19735" s="3">
        <v>0.87784722222222222</v>
      </c>
      <c r="C19735" s="4">
        <v>28.42</v>
      </c>
      <c r="D19735" s="5" t="s">
        <v>6</v>
      </c>
    </row>
    <row r="19736" spans="1:4" x14ac:dyDescent="0.25">
      <c r="A19736" s="12" t="s">
        <v>7</v>
      </c>
      <c r="B19736" s="3">
        <v>0.87787037037037041</v>
      </c>
      <c r="C19736" s="4">
        <v>28.71</v>
      </c>
      <c r="D19736" s="5" t="s">
        <v>6</v>
      </c>
    </row>
    <row r="19737" spans="1:4" x14ac:dyDescent="0.25">
      <c r="A19737" s="12" t="s">
        <v>7</v>
      </c>
      <c r="B19737" s="3">
        <v>0.87789351851851849</v>
      </c>
      <c r="C19737" s="4">
        <v>28.42</v>
      </c>
      <c r="D19737" s="5" t="s">
        <v>6</v>
      </c>
    </row>
    <row r="19738" spans="1:4" x14ac:dyDescent="0.25">
      <c r="A19738" s="12" t="s">
        <v>7</v>
      </c>
      <c r="B19738" s="3">
        <v>0.87791666666666668</v>
      </c>
      <c r="C19738" s="4">
        <v>29</v>
      </c>
      <c r="D19738" s="5" t="s">
        <v>6</v>
      </c>
    </row>
    <row r="19739" spans="1:4" x14ac:dyDescent="0.25">
      <c r="A19739" s="12" t="s">
        <v>7</v>
      </c>
      <c r="B19739" s="3">
        <v>0.87793981481481487</v>
      </c>
      <c r="C19739" s="4">
        <v>30.47</v>
      </c>
      <c r="D19739" s="5" t="s">
        <v>6</v>
      </c>
    </row>
    <row r="19740" spans="1:4" x14ac:dyDescent="0.25">
      <c r="A19740" s="12" t="s">
        <v>7</v>
      </c>
      <c r="B19740" s="3">
        <v>0.87796296296296295</v>
      </c>
      <c r="C19740" s="4">
        <v>30.47</v>
      </c>
      <c r="D19740" s="5" t="s">
        <v>6</v>
      </c>
    </row>
    <row r="19741" spans="1:4" x14ac:dyDescent="0.25">
      <c r="A19741" s="12" t="s">
        <v>7</v>
      </c>
      <c r="B19741" s="3">
        <v>0.87798611111111113</v>
      </c>
      <c r="C19741" s="4">
        <v>30.18</v>
      </c>
      <c r="D19741" s="5" t="s">
        <v>6</v>
      </c>
    </row>
    <row r="19742" spans="1:4" x14ac:dyDescent="0.25">
      <c r="A19742" s="12" t="s">
        <v>7</v>
      </c>
      <c r="B19742" s="3">
        <v>0.87800925925925921</v>
      </c>
      <c r="C19742" s="4">
        <v>30.47</v>
      </c>
      <c r="D19742" s="5" t="s">
        <v>6</v>
      </c>
    </row>
    <row r="19743" spans="1:4" x14ac:dyDescent="0.25">
      <c r="A19743" s="12" t="s">
        <v>7</v>
      </c>
      <c r="B19743" s="3">
        <v>0.8780324074074074</v>
      </c>
      <c r="C19743" s="4">
        <v>28.42</v>
      </c>
      <c r="D19743" s="5" t="s">
        <v>6</v>
      </c>
    </row>
    <row r="19744" spans="1:4" x14ac:dyDescent="0.25">
      <c r="A19744" s="12" t="s">
        <v>7</v>
      </c>
      <c r="B19744" s="3">
        <v>0.87805555555555559</v>
      </c>
      <c r="C19744" s="4">
        <v>28.13</v>
      </c>
      <c r="D19744" s="5" t="s">
        <v>6</v>
      </c>
    </row>
    <row r="19745" spans="1:4" x14ac:dyDescent="0.25">
      <c r="A19745" s="12" t="s">
        <v>7</v>
      </c>
      <c r="B19745" s="3">
        <v>0.87809027777777782</v>
      </c>
      <c r="C19745" s="4">
        <v>28.42</v>
      </c>
      <c r="D19745" s="5" t="s">
        <v>6</v>
      </c>
    </row>
    <row r="19746" spans="1:4" x14ac:dyDescent="0.25">
      <c r="A19746" s="12" t="s">
        <v>7</v>
      </c>
      <c r="B19746" s="3">
        <v>0.87810185185185186</v>
      </c>
      <c r="C19746" s="4">
        <v>28.71</v>
      </c>
      <c r="D19746" s="5" t="s">
        <v>6</v>
      </c>
    </row>
    <row r="19747" spans="1:4" x14ac:dyDescent="0.25">
      <c r="A19747" s="12" t="s">
        <v>7</v>
      </c>
      <c r="B19747" s="3">
        <v>0.87812500000000004</v>
      </c>
      <c r="C19747" s="4">
        <v>29</v>
      </c>
      <c r="D19747" s="5" t="s">
        <v>6</v>
      </c>
    </row>
    <row r="19748" spans="1:4" x14ac:dyDescent="0.25">
      <c r="A19748" s="12" t="s">
        <v>7</v>
      </c>
      <c r="B19748" s="3">
        <v>0.87814814814814812</v>
      </c>
      <c r="C19748" s="4">
        <v>28.42</v>
      </c>
      <c r="D19748" s="5" t="s">
        <v>6</v>
      </c>
    </row>
    <row r="19749" spans="1:4" x14ac:dyDescent="0.25">
      <c r="A19749" s="12" t="s">
        <v>7</v>
      </c>
      <c r="B19749" s="3">
        <v>0.87817129629629631</v>
      </c>
      <c r="C19749" s="4">
        <v>30.47</v>
      </c>
      <c r="D19749" s="5" t="s">
        <v>6</v>
      </c>
    </row>
    <row r="19750" spans="1:4" x14ac:dyDescent="0.25">
      <c r="A19750" s="12" t="s">
        <v>7</v>
      </c>
      <c r="B19750" s="3">
        <v>0.8781944444444445</v>
      </c>
      <c r="C19750" s="4">
        <v>30.76</v>
      </c>
      <c r="D19750" s="5" t="s">
        <v>6</v>
      </c>
    </row>
    <row r="19751" spans="1:4" x14ac:dyDescent="0.25">
      <c r="A19751" s="12" t="s">
        <v>7</v>
      </c>
      <c r="B19751" s="3">
        <v>0.87821759259259258</v>
      </c>
      <c r="C19751" s="4">
        <v>30.76</v>
      </c>
      <c r="D19751" s="5" t="s">
        <v>6</v>
      </c>
    </row>
    <row r="19752" spans="1:4" x14ac:dyDescent="0.25">
      <c r="A19752" s="12" t="s">
        <v>7</v>
      </c>
      <c r="B19752" s="3">
        <v>0.87824074074074077</v>
      </c>
      <c r="C19752" s="4">
        <v>31.05</v>
      </c>
      <c r="D19752" s="5" t="s">
        <v>6</v>
      </c>
    </row>
    <row r="19753" spans="1:4" x14ac:dyDescent="0.25">
      <c r="A19753" s="12" t="s">
        <v>7</v>
      </c>
      <c r="B19753" s="3">
        <v>0.87827546296296299</v>
      </c>
      <c r="C19753" s="4">
        <v>30.47</v>
      </c>
      <c r="D19753" s="5" t="s">
        <v>6</v>
      </c>
    </row>
    <row r="19754" spans="1:4" x14ac:dyDescent="0.25">
      <c r="A19754" s="12" t="s">
        <v>7</v>
      </c>
      <c r="B19754" s="3">
        <v>0.87829861111111107</v>
      </c>
      <c r="C19754" s="4">
        <v>30.47</v>
      </c>
      <c r="D19754" s="5" t="s">
        <v>6</v>
      </c>
    </row>
    <row r="19755" spans="1:4" x14ac:dyDescent="0.25">
      <c r="A19755" s="12" t="s">
        <v>7</v>
      </c>
      <c r="B19755" s="3">
        <v>0.87832175925925926</v>
      </c>
      <c r="C19755" s="4">
        <v>30.47</v>
      </c>
      <c r="D19755" s="5" t="s">
        <v>6</v>
      </c>
    </row>
    <row r="19756" spans="1:4" x14ac:dyDescent="0.25">
      <c r="A19756" s="12" t="s">
        <v>7</v>
      </c>
      <c r="B19756" s="3">
        <v>0.87834490740740745</v>
      </c>
      <c r="C19756" s="4">
        <v>30.76</v>
      </c>
      <c r="D19756" s="5" t="s">
        <v>6</v>
      </c>
    </row>
    <row r="19757" spans="1:4" x14ac:dyDescent="0.25">
      <c r="A19757" s="12" t="s">
        <v>7</v>
      </c>
      <c r="B19757" s="3">
        <v>0.87836805555555553</v>
      </c>
      <c r="C19757" s="4">
        <v>28.42</v>
      </c>
      <c r="D19757" s="5" t="s">
        <v>6</v>
      </c>
    </row>
    <row r="19758" spans="1:4" x14ac:dyDescent="0.25">
      <c r="A19758" s="12" t="s">
        <v>7</v>
      </c>
      <c r="B19758" s="3">
        <v>0.87839120370370372</v>
      </c>
      <c r="C19758" s="4">
        <v>28.71</v>
      </c>
      <c r="D19758" s="5" t="s">
        <v>6</v>
      </c>
    </row>
    <row r="19759" spans="1:4" x14ac:dyDescent="0.25">
      <c r="A19759" s="12" t="s">
        <v>7</v>
      </c>
      <c r="B19759" s="3">
        <v>0.8784143518518519</v>
      </c>
      <c r="C19759" s="4">
        <v>28.71</v>
      </c>
      <c r="D19759" s="5" t="s">
        <v>6</v>
      </c>
    </row>
    <row r="19760" spans="1:4" x14ac:dyDescent="0.25">
      <c r="A19760" s="12" t="s">
        <v>7</v>
      </c>
      <c r="B19760" s="3">
        <v>0.87843749999999998</v>
      </c>
      <c r="C19760" s="4">
        <v>28.42</v>
      </c>
      <c r="D19760" s="5" t="s">
        <v>6</v>
      </c>
    </row>
    <row r="19761" spans="1:4" x14ac:dyDescent="0.25">
      <c r="A19761" s="12" t="s">
        <v>7</v>
      </c>
      <c r="B19761" s="3">
        <v>0.87846064814814817</v>
      </c>
      <c r="C19761" s="4">
        <v>28.71</v>
      </c>
      <c r="D19761" s="5" t="s">
        <v>6</v>
      </c>
    </row>
    <row r="19762" spans="1:4" x14ac:dyDescent="0.25">
      <c r="A19762" s="12" t="s">
        <v>7</v>
      </c>
      <c r="B19762" s="3">
        <v>0.87848379629629625</v>
      </c>
      <c r="C19762" s="4">
        <v>28.71</v>
      </c>
      <c r="D19762" s="5" t="s">
        <v>6</v>
      </c>
    </row>
    <row r="19763" spans="1:4" x14ac:dyDescent="0.25">
      <c r="A19763" s="12" t="s">
        <v>7</v>
      </c>
      <c r="B19763" s="3">
        <v>0.87850694444444444</v>
      </c>
      <c r="C19763" s="4">
        <v>29</v>
      </c>
      <c r="D19763" s="5" t="s">
        <v>6</v>
      </c>
    </row>
    <row r="19764" spans="1:4" x14ac:dyDescent="0.25">
      <c r="A19764" s="12" t="s">
        <v>7</v>
      </c>
      <c r="B19764" s="3">
        <v>0.87853009259259263</v>
      </c>
      <c r="C19764" s="4">
        <v>29</v>
      </c>
      <c r="D19764" s="5" t="s">
        <v>6</v>
      </c>
    </row>
    <row r="19765" spans="1:4" x14ac:dyDescent="0.25">
      <c r="A19765" s="12" t="s">
        <v>7</v>
      </c>
      <c r="B19765" s="3">
        <v>0.8785532407407407</v>
      </c>
      <c r="C19765" s="4">
        <v>29</v>
      </c>
      <c r="D19765" s="5" t="s">
        <v>6</v>
      </c>
    </row>
    <row r="19766" spans="1:4" x14ac:dyDescent="0.25">
      <c r="A19766" s="12" t="s">
        <v>7</v>
      </c>
      <c r="B19766" s="3">
        <v>0.87857638888888889</v>
      </c>
      <c r="C19766" s="4">
        <v>29</v>
      </c>
      <c r="D19766" s="5" t="s">
        <v>6</v>
      </c>
    </row>
    <row r="19767" spans="1:4" x14ac:dyDescent="0.25">
      <c r="A19767" s="12" t="s">
        <v>7</v>
      </c>
      <c r="B19767" s="3">
        <v>0.87859953703703708</v>
      </c>
      <c r="C19767" s="4">
        <v>28.71</v>
      </c>
      <c r="D19767" s="5" t="s">
        <v>6</v>
      </c>
    </row>
    <row r="19768" spans="1:4" x14ac:dyDescent="0.25">
      <c r="A19768" s="12" t="s">
        <v>7</v>
      </c>
      <c r="B19768" s="3">
        <v>0.87862268518518516</v>
      </c>
      <c r="C19768" s="4">
        <v>31.64</v>
      </c>
      <c r="D19768" s="5" t="s">
        <v>6</v>
      </c>
    </row>
    <row r="19769" spans="1:4" x14ac:dyDescent="0.25">
      <c r="A19769" s="12" t="s">
        <v>7</v>
      </c>
      <c r="B19769" s="3">
        <v>0.87864583333333335</v>
      </c>
      <c r="C19769" s="4">
        <v>29.3</v>
      </c>
      <c r="D19769" s="5" t="s">
        <v>6</v>
      </c>
    </row>
    <row r="19770" spans="1:4" x14ac:dyDescent="0.25">
      <c r="A19770" s="12" t="s">
        <v>7</v>
      </c>
      <c r="B19770" s="3">
        <v>0.87866898148148154</v>
      </c>
      <c r="C19770" s="4">
        <v>31.64</v>
      </c>
      <c r="D19770" s="5" t="s">
        <v>6</v>
      </c>
    </row>
    <row r="19771" spans="1:4" x14ac:dyDescent="0.25">
      <c r="A19771" s="12" t="s">
        <v>7</v>
      </c>
      <c r="B19771" s="3">
        <v>0.87869212962962961</v>
      </c>
      <c r="C19771" s="4">
        <v>31.64</v>
      </c>
      <c r="D19771" s="5" t="s">
        <v>6</v>
      </c>
    </row>
    <row r="19772" spans="1:4" x14ac:dyDescent="0.25">
      <c r="A19772" s="12" t="s">
        <v>7</v>
      </c>
      <c r="B19772" s="3">
        <v>0.8787152777777778</v>
      </c>
      <c r="C19772" s="4">
        <v>31.64</v>
      </c>
      <c r="D19772" s="5" t="s">
        <v>6</v>
      </c>
    </row>
    <row r="19773" spans="1:4" x14ac:dyDescent="0.25">
      <c r="A19773" s="12" t="s">
        <v>7</v>
      </c>
      <c r="B19773" s="3">
        <v>0.87875000000000003</v>
      </c>
      <c r="C19773" s="4">
        <v>31.64</v>
      </c>
      <c r="D19773" s="5" t="s">
        <v>6</v>
      </c>
    </row>
    <row r="19774" spans="1:4" x14ac:dyDescent="0.25">
      <c r="A19774" s="12" t="s">
        <v>7</v>
      </c>
      <c r="B19774" s="3">
        <v>0.87876157407407407</v>
      </c>
      <c r="C19774" s="4">
        <v>29.3</v>
      </c>
      <c r="D19774" s="5" t="s">
        <v>6</v>
      </c>
    </row>
    <row r="19775" spans="1:4" x14ac:dyDescent="0.25">
      <c r="A19775" s="12" t="s">
        <v>7</v>
      </c>
      <c r="B19775" s="3">
        <v>0.87878472222222226</v>
      </c>
      <c r="C19775" s="4">
        <v>29.3</v>
      </c>
      <c r="D19775" s="5" t="s">
        <v>6</v>
      </c>
    </row>
    <row r="19776" spans="1:4" x14ac:dyDescent="0.25">
      <c r="A19776" s="12" t="s">
        <v>7</v>
      </c>
      <c r="B19776" s="3">
        <v>0.87880787037037034</v>
      </c>
      <c r="C19776" s="4">
        <v>29.3</v>
      </c>
      <c r="D19776" s="5" t="s">
        <v>6</v>
      </c>
    </row>
    <row r="19777" spans="1:4" x14ac:dyDescent="0.25">
      <c r="A19777" s="12" t="s">
        <v>7</v>
      </c>
      <c r="B19777" s="3">
        <v>0.87883101851851853</v>
      </c>
      <c r="C19777" s="4">
        <v>29.3</v>
      </c>
      <c r="D19777" s="5" t="s">
        <v>6</v>
      </c>
    </row>
    <row r="19778" spans="1:4" x14ac:dyDescent="0.25">
      <c r="A19778" s="12" t="s">
        <v>7</v>
      </c>
      <c r="B19778" s="3">
        <v>0.87886574074074075</v>
      </c>
      <c r="C19778" s="4">
        <v>29.3</v>
      </c>
      <c r="D19778" s="5" t="s">
        <v>6</v>
      </c>
    </row>
    <row r="19779" spans="1:4" x14ac:dyDescent="0.25">
      <c r="A19779" s="12" t="s">
        <v>7</v>
      </c>
      <c r="B19779" s="3">
        <v>0.87888888888888894</v>
      </c>
      <c r="C19779" s="4">
        <v>29.3</v>
      </c>
      <c r="D19779" s="5" t="s">
        <v>6</v>
      </c>
    </row>
    <row r="19780" spans="1:4" x14ac:dyDescent="0.25">
      <c r="A19780" s="12" t="s">
        <v>7</v>
      </c>
      <c r="B19780" s="3">
        <v>0.87891203703703702</v>
      </c>
      <c r="C19780" s="4">
        <v>31.64</v>
      </c>
      <c r="D19780" s="5" t="s">
        <v>6</v>
      </c>
    </row>
    <row r="19781" spans="1:4" x14ac:dyDescent="0.25">
      <c r="A19781" s="12" t="s">
        <v>7</v>
      </c>
      <c r="B19781" s="3">
        <v>0.87893518518518521</v>
      </c>
      <c r="C19781" s="4">
        <v>31.64</v>
      </c>
      <c r="D19781" s="5" t="s">
        <v>6</v>
      </c>
    </row>
    <row r="19782" spans="1:4" x14ac:dyDescent="0.25">
      <c r="A19782" s="12" t="s">
        <v>7</v>
      </c>
      <c r="B19782" s="3">
        <v>0.87895833333333329</v>
      </c>
      <c r="C19782" s="4">
        <v>31.64</v>
      </c>
      <c r="D19782" s="5" t="s">
        <v>6</v>
      </c>
    </row>
    <row r="19783" spans="1:4" x14ac:dyDescent="0.25">
      <c r="A19783" s="12" t="s">
        <v>7</v>
      </c>
      <c r="B19783" s="3">
        <v>0.87898148148148147</v>
      </c>
      <c r="C19783" s="4">
        <v>29.3</v>
      </c>
      <c r="D19783" s="5" t="s">
        <v>6</v>
      </c>
    </row>
    <row r="19784" spans="1:4" x14ac:dyDescent="0.25">
      <c r="A19784" s="12" t="s">
        <v>7</v>
      </c>
      <c r="B19784" s="3">
        <v>0.87900462962962966</v>
      </c>
      <c r="C19784" s="4">
        <v>29.3</v>
      </c>
      <c r="D19784" s="5" t="s">
        <v>6</v>
      </c>
    </row>
    <row r="19785" spans="1:4" x14ac:dyDescent="0.25">
      <c r="A19785" s="12" t="s">
        <v>7</v>
      </c>
      <c r="B19785" s="3">
        <v>0.87902777777777774</v>
      </c>
      <c r="C19785" s="4">
        <v>29.3</v>
      </c>
      <c r="D19785" s="5" t="s">
        <v>6</v>
      </c>
    </row>
    <row r="19786" spans="1:4" x14ac:dyDescent="0.25">
      <c r="A19786" s="12" t="s">
        <v>7</v>
      </c>
      <c r="B19786" s="3">
        <v>0.87905092592592593</v>
      </c>
      <c r="C19786" s="4">
        <v>29.3</v>
      </c>
      <c r="D19786" s="5" t="s">
        <v>6</v>
      </c>
    </row>
    <row r="19787" spans="1:4" x14ac:dyDescent="0.25">
      <c r="A19787" s="12" t="s">
        <v>7</v>
      </c>
      <c r="B19787" s="3">
        <v>0.87907407407407412</v>
      </c>
      <c r="C19787" s="4">
        <v>29.3</v>
      </c>
      <c r="D19787" s="5" t="s">
        <v>6</v>
      </c>
    </row>
    <row r="19788" spans="1:4" x14ac:dyDescent="0.25">
      <c r="A19788" s="12" t="s">
        <v>7</v>
      </c>
      <c r="B19788" s="3">
        <v>0.8790972222222222</v>
      </c>
      <c r="C19788" s="4">
        <v>29</v>
      </c>
      <c r="D19788" s="5" t="s">
        <v>6</v>
      </c>
    </row>
    <row r="19789" spans="1:4" x14ac:dyDescent="0.25">
      <c r="A19789" s="12" t="s">
        <v>7</v>
      </c>
      <c r="B19789" s="3">
        <v>0.87912037037037039</v>
      </c>
      <c r="C19789" s="4">
        <v>31.05</v>
      </c>
      <c r="D19789" s="5" t="s">
        <v>6</v>
      </c>
    </row>
    <row r="19790" spans="1:4" x14ac:dyDescent="0.25">
      <c r="A19790" s="12" t="s">
        <v>7</v>
      </c>
      <c r="B19790" s="3">
        <v>0.87914351851851846</v>
      </c>
      <c r="C19790" s="4">
        <v>31.05</v>
      </c>
      <c r="D19790" s="5" t="s">
        <v>6</v>
      </c>
    </row>
    <row r="19791" spans="1:4" x14ac:dyDescent="0.25">
      <c r="A19791" s="12" t="s">
        <v>7</v>
      </c>
      <c r="B19791" s="3">
        <v>0.87916666666666665</v>
      </c>
      <c r="C19791" s="4">
        <v>31.05</v>
      </c>
      <c r="D19791" s="5" t="s">
        <v>6</v>
      </c>
    </row>
    <row r="19792" spans="1:4" x14ac:dyDescent="0.25">
      <c r="A19792" s="12" t="s">
        <v>7</v>
      </c>
      <c r="B19792" s="3">
        <v>0.87918981481481484</v>
      </c>
      <c r="C19792" s="4">
        <v>31.64</v>
      </c>
      <c r="D19792" s="5" t="s">
        <v>6</v>
      </c>
    </row>
    <row r="19793" spans="1:4" x14ac:dyDescent="0.25">
      <c r="A19793" s="12" t="s">
        <v>7</v>
      </c>
      <c r="B19793" s="3">
        <v>0.87921296296296292</v>
      </c>
      <c r="C19793" s="4">
        <v>31.64</v>
      </c>
      <c r="D19793" s="5" t="s">
        <v>6</v>
      </c>
    </row>
    <row r="19794" spans="1:4" x14ac:dyDescent="0.25">
      <c r="A19794" s="12" t="s">
        <v>7</v>
      </c>
      <c r="B19794" s="3">
        <v>0.87923611111111111</v>
      </c>
      <c r="C19794" s="4">
        <v>31.64</v>
      </c>
      <c r="D19794" s="5" t="s">
        <v>6</v>
      </c>
    </row>
    <row r="19795" spans="1:4" x14ac:dyDescent="0.25">
      <c r="A19795" s="12" t="s">
        <v>7</v>
      </c>
      <c r="B19795" s="3">
        <v>0.8792592592592593</v>
      </c>
      <c r="C19795" s="4">
        <v>31.64</v>
      </c>
      <c r="D19795" s="5" t="s">
        <v>6</v>
      </c>
    </row>
    <row r="19796" spans="1:4" x14ac:dyDescent="0.25">
      <c r="A19796" s="12" t="s">
        <v>7</v>
      </c>
      <c r="B19796" s="3">
        <v>0.87928240740740737</v>
      </c>
      <c r="C19796" s="4">
        <v>31.64</v>
      </c>
      <c r="D19796" s="5" t="s">
        <v>6</v>
      </c>
    </row>
    <row r="19797" spans="1:4" x14ac:dyDescent="0.25">
      <c r="A19797" s="12" t="s">
        <v>7</v>
      </c>
      <c r="B19797" s="3">
        <v>0.87930555555555556</v>
      </c>
      <c r="C19797" s="4">
        <v>31.64</v>
      </c>
      <c r="D19797" s="5" t="s">
        <v>6</v>
      </c>
    </row>
    <row r="19798" spans="1:4" x14ac:dyDescent="0.25">
      <c r="A19798" s="12" t="s">
        <v>7</v>
      </c>
      <c r="B19798" s="3">
        <v>0.87932870370370375</v>
      </c>
      <c r="C19798" s="4">
        <v>29.3</v>
      </c>
      <c r="D19798" s="5" t="s">
        <v>6</v>
      </c>
    </row>
    <row r="19799" spans="1:4" x14ac:dyDescent="0.25">
      <c r="A19799" s="12" t="s">
        <v>7</v>
      </c>
      <c r="B19799" s="3">
        <v>0.87935185185185183</v>
      </c>
      <c r="C19799" s="4">
        <v>29.3</v>
      </c>
      <c r="D19799" s="5" t="s">
        <v>6</v>
      </c>
    </row>
    <row r="19800" spans="1:4" x14ac:dyDescent="0.25">
      <c r="A19800" s="12" t="s">
        <v>7</v>
      </c>
      <c r="B19800" s="3">
        <v>0.87937500000000002</v>
      </c>
      <c r="C19800" s="4">
        <v>29.3</v>
      </c>
      <c r="D19800" s="5" t="s">
        <v>6</v>
      </c>
    </row>
    <row r="19801" spans="1:4" x14ac:dyDescent="0.25">
      <c r="A19801" s="12" t="s">
        <v>7</v>
      </c>
      <c r="B19801" s="3">
        <v>0.87940972222222225</v>
      </c>
      <c r="C19801" s="4">
        <v>29.59</v>
      </c>
      <c r="D19801" s="5" t="s">
        <v>6</v>
      </c>
    </row>
    <row r="19802" spans="1:4" x14ac:dyDescent="0.25">
      <c r="A19802" s="12" t="s">
        <v>7</v>
      </c>
      <c r="B19802" s="3">
        <v>0.87942129629629628</v>
      </c>
      <c r="C19802" s="4">
        <v>29.3</v>
      </c>
      <c r="D19802" s="5" t="s">
        <v>6</v>
      </c>
    </row>
    <row r="19803" spans="1:4" x14ac:dyDescent="0.25">
      <c r="A19803" s="12" t="s">
        <v>7</v>
      </c>
      <c r="B19803" s="3">
        <v>0.87945601851851851</v>
      </c>
      <c r="C19803" s="4">
        <v>29.3</v>
      </c>
      <c r="D19803" s="5" t="s">
        <v>6</v>
      </c>
    </row>
    <row r="19804" spans="1:4" x14ac:dyDescent="0.25">
      <c r="A19804" s="12" t="s">
        <v>7</v>
      </c>
      <c r="B19804" s="3">
        <v>0.8794791666666667</v>
      </c>
      <c r="C19804" s="4">
        <v>29.3</v>
      </c>
      <c r="D19804" s="5" t="s">
        <v>6</v>
      </c>
    </row>
    <row r="19805" spans="1:4" x14ac:dyDescent="0.25">
      <c r="A19805" s="12" t="s">
        <v>7</v>
      </c>
      <c r="B19805" s="3">
        <v>0.87952546296296297</v>
      </c>
      <c r="C19805" s="4">
        <v>29.3</v>
      </c>
      <c r="D19805" s="5" t="s">
        <v>6</v>
      </c>
    </row>
    <row r="19806" spans="1:4" x14ac:dyDescent="0.25">
      <c r="A19806" s="12" t="s">
        <v>7</v>
      </c>
      <c r="B19806" s="3">
        <v>0.87956018518518519</v>
      </c>
      <c r="C19806" s="4">
        <v>29.3</v>
      </c>
      <c r="D19806" s="5" t="s">
        <v>6</v>
      </c>
    </row>
    <row r="19807" spans="1:4" x14ac:dyDescent="0.25">
      <c r="A19807" s="12" t="s">
        <v>7</v>
      </c>
      <c r="B19807" s="3">
        <v>0.87957175925925923</v>
      </c>
      <c r="C19807" s="4">
        <v>29.59</v>
      </c>
      <c r="D19807" s="5" t="s">
        <v>6</v>
      </c>
    </row>
    <row r="19808" spans="1:4" x14ac:dyDescent="0.25">
      <c r="A19808" s="12" t="s">
        <v>7</v>
      </c>
      <c r="B19808" s="3">
        <v>0.87960648148148146</v>
      </c>
      <c r="C19808" s="4">
        <v>29.59</v>
      </c>
      <c r="D19808" s="5" t="s">
        <v>6</v>
      </c>
    </row>
    <row r="19809" spans="1:4" x14ac:dyDescent="0.25">
      <c r="A19809" s="12" t="s">
        <v>7</v>
      </c>
      <c r="B19809" s="3">
        <v>0.87962962962962965</v>
      </c>
      <c r="C19809" s="4">
        <v>29.3</v>
      </c>
      <c r="D19809" s="5" t="s">
        <v>6</v>
      </c>
    </row>
    <row r="19810" spans="1:4" x14ac:dyDescent="0.25">
      <c r="A19810" s="12" t="s">
        <v>7</v>
      </c>
      <c r="B19810" s="3">
        <v>0.87965277777777773</v>
      </c>
      <c r="C19810" s="4">
        <v>31.64</v>
      </c>
      <c r="D19810" s="5" t="s">
        <v>6</v>
      </c>
    </row>
    <row r="19811" spans="1:4" x14ac:dyDescent="0.25">
      <c r="A19811" s="12" t="s">
        <v>7</v>
      </c>
      <c r="B19811" s="3">
        <v>0.87967592592592592</v>
      </c>
      <c r="C19811" s="4">
        <v>31.93</v>
      </c>
      <c r="D19811" s="5" t="s">
        <v>6</v>
      </c>
    </row>
    <row r="19812" spans="1:4" x14ac:dyDescent="0.25">
      <c r="A19812" s="12" t="s">
        <v>7</v>
      </c>
      <c r="B19812" s="3">
        <v>0.87969907407407411</v>
      </c>
      <c r="C19812" s="4">
        <v>31.64</v>
      </c>
      <c r="D19812" s="5" t="s">
        <v>6</v>
      </c>
    </row>
    <row r="19813" spans="1:4" x14ac:dyDescent="0.25">
      <c r="A19813" s="12" t="s">
        <v>7</v>
      </c>
      <c r="B19813" s="3">
        <v>0.87972222222222218</v>
      </c>
      <c r="C19813" s="4">
        <v>31.64</v>
      </c>
      <c r="D19813" s="5" t="s">
        <v>6</v>
      </c>
    </row>
    <row r="19814" spans="1:4" x14ac:dyDescent="0.25">
      <c r="A19814" s="12" t="s">
        <v>7</v>
      </c>
      <c r="B19814" s="3">
        <v>0.87974537037037037</v>
      </c>
      <c r="C19814" s="4">
        <v>31.64</v>
      </c>
      <c r="D19814" s="5" t="s">
        <v>6</v>
      </c>
    </row>
    <row r="19815" spans="1:4" x14ac:dyDescent="0.25">
      <c r="A19815" s="12" t="s">
        <v>7</v>
      </c>
      <c r="B19815" s="3">
        <v>0.87976851851851856</v>
      </c>
      <c r="C19815" s="4">
        <v>29.3</v>
      </c>
      <c r="D19815" s="5" t="s">
        <v>6</v>
      </c>
    </row>
    <row r="19816" spans="1:4" x14ac:dyDescent="0.25">
      <c r="A19816" s="12" t="s">
        <v>7</v>
      </c>
      <c r="B19816" s="3">
        <v>0.87979166666666664</v>
      </c>
      <c r="C19816" s="4">
        <v>29.59</v>
      </c>
      <c r="D19816" s="5" t="s">
        <v>6</v>
      </c>
    </row>
    <row r="19817" spans="1:4" x14ac:dyDescent="0.25">
      <c r="A19817" s="12" t="s">
        <v>7</v>
      </c>
      <c r="B19817" s="3">
        <v>0.87981481481481483</v>
      </c>
      <c r="C19817" s="4">
        <v>29.88</v>
      </c>
      <c r="D19817" s="5" t="s">
        <v>6</v>
      </c>
    </row>
    <row r="19818" spans="1:4" x14ac:dyDescent="0.25">
      <c r="A19818" s="12" t="s">
        <v>7</v>
      </c>
      <c r="B19818" s="3">
        <v>0.87983796296296302</v>
      </c>
      <c r="C19818" s="4">
        <v>31.93</v>
      </c>
      <c r="D19818" s="5" t="s">
        <v>6</v>
      </c>
    </row>
    <row r="19819" spans="1:4" x14ac:dyDescent="0.25">
      <c r="A19819" s="12" t="s">
        <v>7</v>
      </c>
      <c r="B19819" s="3">
        <v>0.87986111111111109</v>
      </c>
      <c r="C19819" s="4">
        <v>30.47</v>
      </c>
      <c r="D19819" s="5" t="s">
        <v>6</v>
      </c>
    </row>
    <row r="19820" spans="1:4" x14ac:dyDescent="0.25">
      <c r="A19820" s="12" t="s">
        <v>7</v>
      </c>
      <c r="B19820" s="3">
        <v>0.87988425925925928</v>
      </c>
      <c r="C19820" s="4">
        <v>28.42</v>
      </c>
      <c r="D19820" s="5" t="s">
        <v>6</v>
      </c>
    </row>
    <row r="19821" spans="1:4" x14ac:dyDescent="0.25">
      <c r="A19821" s="12" t="s">
        <v>7</v>
      </c>
      <c r="B19821" s="3">
        <v>0.87990740740740736</v>
      </c>
      <c r="C19821" s="4">
        <v>28.71</v>
      </c>
      <c r="D19821" s="5" t="s">
        <v>6</v>
      </c>
    </row>
    <row r="19822" spans="1:4" x14ac:dyDescent="0.25">
      <c r="A19822" s="12" t="s">
        <v>7</v>
      </c>
      <c r="B19822" s="3">
        <v>0.87993055555555555</v>
      </c>
      <c r="C19822" s="4">
        <v>28.71</v>
      </c>
      <c r="D19822" s="5" t="s">
        <v>6</v>
      </c>
    </row>
    <row r="19823" spans="1:4" x14ac:dyDescent="0.25">
      <c r="A19823" s="12" t="s">
        <v>7</v>
      </c>
      <c r="B19823" s="3">
        <v>0.87995370370370374</v>
      </c>
      <c r="C19823" s="4">
        <v>28.71</v>
      </c>
      <c r="D19823" s="5" t="s">
        <v>6</v>
      </c>
    </row>
    <row r="19824" spans="1:4" x14ac:dyDescent="0.25">
      <c r="A19824" s="12" t="s">
        <v>7</v>
      </c>
      <c r="B19824" s="3">
        <v>0.87997685185185182</v>
      </c>
      <c r="C19824" s="4">
        <v>28.71</v>
      </c>
      <c r="D19824" s="5" t="s">
        <v>6</v>
      </c>
    </row>
    <row r="19825" spans="1:4" x14ac:dyDescent="0.25">
      <c r="A19825" s="12" t="s">
        <v>7</v>
      </c>
      <c r="B19825" s="3">
        <v>0.88</v>
      </c>
      <c r="C19825" s="4">
        <v>28.71</v>
      </c>
      <c r="D19825" s="5" t="s">
        <v>6</v>
      </c>
    </row>
    <row r="19826" spans="1:4" x14ac:dyDescent="0.25">
      <c r="A19826" s="12" t="s">
        <v>7</v>
      </c>
      <c r="B19826" s="3">
        <v>0.88002314814814819</v>
      </c>
      <c r="C19826" s="4">
        <v>28.42</v>
      </c>
      <c r="D19826" s="5" t="s">
        <v>6</v>
      </c>
    </row>
    <row r="19827" spans="1:4" x14ac:dyDescent="0.25">
      <c r="A19827" s="12" t="s">
        <v>7</v>
      </c>
      <c r="B19827" s="3">
        <v>0.88004629629629627</v>
      </c>
      <c r="C19827" s="4">
        <v>29</v>
      </c>
      <c r="D19827" s="5" t="s">
        <v>6</v>
      </c>
    </row>
    <row r="19828" spans="1:4" x14ac:dyDescent="0.25">
      <c r="A19828" s="12" t="s">
        <v>7</v>
      </c>
      <c r="B19828" s="3">
        <v>0.88006944444444446</v>
      </c>
      <c r="C19828" s="4">
        <v>31.05</v>
      </c>
      <c r="D19828" s="5" t="s">
        <v>6</v>
      </c>
    </row>
    <row r="19829" spans="1:4" x14ac:dyDescent="0.25">
      <c r="A19829" s="12" t="s">
        <v>7</v>
      </c>
      <c r="B19829" s="3">
        <v>0.88009259259259254</v>
      </c>
      <c r="C19829" s="4">
        <v>29</v>
      </c>
      <c r="D19829" s="5" t="s">
        <v>6</v>
      </c>
    </row>
    <row r="19830" spans="1:4" x14ac:dyDescent="0.25">
      <c r="A19830" s="12" t="s">
        <v>7</v>
      </c>
      <c r="B19830" s="3">
        <v>0.88012731481481477</v>
      </c>
      <c r="C19830" s="4">
        <v>28.71</v>
      </c>
      <c r="D19830" s="5" t="s">
        <v>6</v>
      </c>
    </row>
    <row r="19831" spans="1:4" x14ac:dyDescent="0.25">
      <c r="A19831" s="12" t="s">
        <v>7</v>
      </c>
      <c r="B19831" s="3">
        <v>0.88015046296296295</v>
      </c>
      <c r="C19831" s="4">
        <v>28.42</v>
      </c>
      <c r="D19831" s="5" t="s">
        <v>6</v>
      </c>
    </row>
    <row r="19832" spans="1:4" x14ac:dyDescent="0.25">
      <c r="A19832" s="12" t="s">
        <v>7</v>
      </c>
      <c r="B19832" s="3">
        <v>0.88016203703703699</v>
      </c>
      <c r="C19832" s="4">
        <v>28.42</v>
      </c>
      <c r="D19832" s="5" t="s">
        <v>6</v>
      </c>
    </row>
    <row r="19833" spans="1:4" x14ac:dyDescent="0.25">
      <c r="A19833" s="12" t="s">
        <v>7</v>
      </c>
      <c r="B19833" s="3">
        <v>0.88019675925925922</v>
      </c>
      <c r="C19833" s="4">
        <v>28.42</v>
      </c>
      <c r="D19833" s="5" t="s">
        <v>6</v>
      </c>
    </row>
    <row r="19834" spans="1:4" x14ac:dyDescent="0.25">
      <c r="A19834" s="12" t="s">
        <v>7</v>
      </c>
      <c r="B19834" s="3">
        <v>0.88021990740740741</v>
      </c>
      <c r="C19834" s="4">
        <v>30.47</v>
      </c>
      <c r="D19834" s="5" t="s">
        <v>6</v>
      </c>
    </row>
    <row r="19835" spans="1:4" x14ac:dyDescent="0.25">
      <c r="A19835" s="12" t="s">
        <v>7</v>
      </c>
      <c r="B19835" s="3">
        <v>0.8802430555555556</v>
      </c>
      <c r="C19835" s="4">
        <v>28.42</v>
      </c>
      <c r="D19835" s="5" t="s">
        <v>6</v>
      </c>
    </row>
    <row r="19836" spans="1:4" x14ac:dyDescent="0.25">
      <c r="A19836" s="12" t="s">
        <v>7</v>
      </c>
      <c r="B19836" s="3">
        <v>0.88026620370370368</v>
      </c>
      <c r="C19836" s="4">
        <v>28.42</v>
      </c>
      <c r="D19836" s="5" t="s">
        <v>6</v>
      </c>
    </row>
    <row r="19837" spans="1:4" x14ac:dyDescent="0.25">
      <c r="A19837" s="12" t="s">
        <v>7</v>
      </c>
      <c r="B19837" s="3">
        <v>0.88028935185185186</v>
      </c>
      <c r="C19837" s="4">
        <v>28.71</v>
      </c>
      <c r="D19837" s="5" t="s">
        <v>6</v>
      </c>
    </row>
    <row r="19838" spans="1:4" x14ac:dyDescent="0.25">
      <c r="A19838" s="12" t="s">
        <v>7</v>
      </c>
      <c r="B19838" s="3">
        <v>0.88031250000000005</v>
      </c>
      <c r="C19838" s="4">
        <v>28.42</v>
      </c>
      <c r="D19838" s="5" t="s">
        <v>6</v>
      </c>
    </row>
    <row r="19839" spans="1:4" x14ac:dyDescent="0.25">
      <c r="A19839" s="12" t="s">
        <v>7</v>
      </c>
      <c r="B19839" s="3">
        <v>0.88033564814814813</v>
      </c>
      <c r="C19839" s="4">
        <v>29</v>
      </c>
      <c r="D19839" s="5" t="s">
        <v>6</v>
      </c>
    </row>
    <row r="19840" spans="1:4" x14ac:dyDescent="0.25">
      <c r="A19840" s="12" t="s">
        <v>7</v>
      </c>
      <c r="B19840" s="3">
        <v>0.88035879629629632</v>
      </c>
      <c r="C19840" s="4">
        <v>29</v>
      </c>
      <c r="D19840" s="5" t="s">
        <v>6</v>
      </c>
    </row>
    <row r="19841" spans="1:4" x14ac:dyDescent="0.25">
      <c r="A19841" s="12" t="s">
        <v>7</v>
      </c>
      <c r="B19841" s="3">
        <v>0.8803819444444444</v>
      </c>
      <c r="C19841" s="4">
        <v>30.76</v>
      </c>
      <c r="D19841" s="5" t="s">
        <v>6</v>
      </c>
    </row>
    <row r="19842" spans="1:4" x14ac:dyDescent="0.25">
      <c r="A19842" s="12" t="s">
        <v>7</v>
      </c>
      <c r="B19842" s="3">
        <v>0.88040509259259259</v>
      </c>
      <c r="C19842" s="4">
        <v>30.47</v>
      </c>
      <c r="D19842" s="5" t="s">
        <v>6</v>
      </c>
    </row>
    <row r="19843" spans="1:4" x14ac:dyDescent="0.25">
      <c r="A19843" s="12" t="s">
        <v>7</v>
      </c>
      <c r="B19843" s="3">
        <v>0.88042824074074078</v>
      </c>
      <c r="C19843" s="4">
        <v>30.47</v>
      </c>
      <c r="D19843" s="5" t="s">
        <v>6</v>
      </c>
    </row>
    <row r="19844" spans="1:4" x14ac:dyDescent="0.25">
      <c r="A19844" s="12" t="s">
        <v>7</v>
      </c>
      <c r="B19844" s="3">
        <v>0.88045138888888885</v>
      </c>
      <c r="C19844" s="4">
        <v>28.71</v>
      </c>
      <c r="D19844" s="5" t="s">
        <v>6</v>
      </c>
    </row>
    <row r="19845" spans="1:4" x14ac:dyDescent="0.25">
      <c r="A19845" s="12" t="s">
        <v>7</v>
      </c>
      <c r="B19845" s="3">
        <v>0.88047453703703704</v>
      </c>
      <c r="C19845" s="4">
        <v>28.71</v>
      </c>
      <c r="D19845" s="5" t="s">
        <v>6</v>
      </c>
    </row>
    <row r="19846" spans="1:4" x14ac:dyDescent="0.25">
      <c r="A19846" s="12" t="s">
        <v>7</v>
      </c>
      <c r="B19846" s="3">
        <v>0.88049768518518523</v>
      </c>
      <c r="C19846" s="4">
        <v>29</v>
      </c>
      <c r="D19846" s="5" t="s">
        <v>6</v>
      </c>
    </row>
    <row r="19847" spans="1:4" x14ac:dyDescent="0.25">
      <c r="A19847" s="12" t="s">
        <v>7</v>
      </c>
      <c r="B19847" s="3">
        <v>0.88052083333333331</v>
      </c>
      <c r="C19847" s="4">
        <v>29.3</v>
      </c>
      <c r="D19847" s="5" t="s">
        <v>6</v>
      </c>
    </row>
    <row r="19848" spans="1:4" x14ac:dyDescent="0.25">
      <c r="A19848" s="12" t="s">
        <v>7</v>
      </c>
      <c r="B19848" s="3">
        <v>0.88055555555555554</v>
      </c>
      <c r="C19848" s="4">
        <v>31.05</v>
      </c>
      <c r="D19848" s="5" t="s">
        <v>6</v>
      </c>
    </row>
    <row r="19849" spans="1:4" x14ac:dyDescent="0.25">
      <c r="A19849" s="12" t="s">
        <v>7</v>
      </c>
      <c r="B19849" s="3">
        <v>0.88056712962962957</v>
      </c>
      <c r="C19849" s="4">
        <v>31.05</v>
      </c>
      <c r="D19849" s="5" t="s">
        <v>6</v>
      </c>
    </row>
    <row r="19850" spans="1:4" x14ac:dyDescent="0.25">
      <c r="A19850" s="12" t="s">
        <v>7</v>
      </c>
      <c r="B19850" s="3">
        <v>0.88059027777777776</v>
      </c>
      <c r="C19850" s="4">
        <v>31.05</v>
      </c>
      <c r="D19850" s="5" t="s">
        <v>6</v>
      </c>
    </row>
    <row r="19851" spans="1:4" x14ac:dyDescent="0.25">
      <c r="A19851" s="12" t="s">
        <v>7</v>
      </c>
      <c r="B19851" s="3">
        <v>0.88061342592592595</v>
      </c>
      <c r="C19851" s="4">
        <v>30.76</v>
      </c>
      <c r="D19851" s="5" t="s">
        <v>6</v>
      </c>
    </row>
    <row r="19852" spans="1:4" x14ac:dyDescent="0.25">
      <c r="A19852" s="12" t="s">
        <v>7</v>
      </c>
      <c r="B19852" s="3">
        <v>0.88063657407407403</v>
      </c>
      <c r="C19852" s="4">
        <v>28.71</v>
      </c>
      <c r="D19852" s="5" t="s">
        <v>6</v>
      </c>
    </row>
    <row r="19853" spans="1:4" x14ac:dyDescent="0.25">
      <c r="A19853" s="12" t="s">
        <v>7</v>
      </c>
      <c r="B19853" s="3">
        <v>0.88065972222222222</v>
      </c>
      <c r="C19853" s="4">
        <v>29</v>
      </c>
      <c r="D19853" s="5" t="s">
        <v>6</v>
      </c>
    </row>
    <row r="19854" spans="1:4" x14ac:dyDescent="0.25">
      <c r="A19854" s="12" t="s">
        <v>7</v>
      </c>
      <c r="B19854" s="3">
        <v>0.88068287037037041</v>
      </c>
      <c r="C19854" s="4">
        <v>29</v>
      </c>
      <c r="D19854" s="5" t="s">
        <v>6</v>
      </c>
    </row>
    <row r="19855" spans="1:4" x14ac:dyDescent="0.25">
      <c r="A19855" s="12" t="s">
        <v>7</v>
      </c>
      <c r="B19855" s="3">
        <v>0.88070601851851849</v>
      </c>
      <c r="C19855" s="4">
        <v>29</v>
      </c>
      <c r="D19855" s="5" t="s">
        <v>6</v>
      </c>
    </row>
    <row r="19856" spans="1:4" x14ac:dyDescent="0.25">
      <c r="A19856" s="12" t="s">
        <v>7</v>
      </c>
      <c r="B19856" s="3">
        <v>0.88074074074074071</v>
      </c>
      <c r="C19856" s="4">
        <v>28.71</v>
      </c>
      <c r="D19856" s="5" t="s">
        <v>6</v>
      </c>
    </row>
    <row r="19857" spans="1:4" x14ac:dyDescent="0.25">
      <c r="A19857" s="12" t="s">
        <v>7</v>
      </c>
      <c r="B19857" s="3">
        <v>0.8807638888888889</v>
      </c>
      <c r="C19857" s="4">
        <v>30.76</v>
      </c>
      <c r="D19857" s="5" t="s">
        <v>6</v>
      </c>
    </row>
    <row r="19858" spans="1:4" x14ac:dyDescent="0.25">
      <c r="A19858" s="12" t="s">
        <v>7</v>
      </c>
      <c r="B19858" s="3">
        <v>0.88078703703703709</v>
      </c>
      <c r="C19858" s="4">
        <v>31.64</v>
      </c>
      <c r="D19858" s="5" t="s">
        <v>6</v>
      </c>
    </row>
    <row r="19859" spans="1:4" x14ac:dyDescent="0.25">
      <c r="A19859" s="12" t="s">
        <v>7</v>
      </c>
      <c r="B19859" s="3">
        <v>0.88081018518518517</v>
      </c>
      <c r="C19859" s="4">
        <v>31.64</v>
      </c>
      <c r="D19859" s="5" t="s">
        <v>6</v>
      </c>
    </row>
    <row r="19860" spans="1:4" x14ac:dyDescent="0.25">
      <c r="A19860" s="12" t="s">
        <v>7</v>
      </c>
      <c r="B19860" s="3">
        <v>0.88083333333333336</v>
      </c>
      <c r="C19860" s="4">
        <v>29.59</v>
      </c>
      <c r="D19860" s="5" t="s">
        <v>6</v>
      </c>
    </row>
    <row r="19861" spans="1:4" x14ac:dyDescent="0.25">
      <c r="A19861" s="12" t="s">
        <v>7</v>
      </c>
      <c r="B19861" s="3">
        <v>0.88085648148148143</v>
      </c>
      <c r="C19861" s="4">
        <v>29.3</v>
      </c>
      <c r="D19861" s="5" t="s">
        <v>6</v>
      </c>
    </row>
    <row r="19862" spans="1:4" x14ac:dyDescent="0.25">
      <c r="A19862" s="12" t="s">
        <v>7</v>
      </c>
      <c r="B19862" s="3">
        <v>0.88087962962962962</v>
      </c>
      <c r="C19862" s="4">
        <v>29.3</v>
      </c>
      <c r="D19862" s="5" t="s">
        <v>6</v>
      </c>
    </row>
    <row r="19863" spans="1:4" x14ac:dyDescent="0.25">
      <c r="A19863" s="12" t="s">
        <v>7</v>
      </c>
      <c r="B19863" s="3">
        <v>0.88090277777777781</v>
      </c>
      <c r="C19863" s="4">
        <v>29.3</v>
      </c>
      <c r="D19863" s="5" t="s">
        <v>6</v>
      </c>
    </row>
    <row r="19864" spans="1:4" x14ac:dyDescent="0.25">
      <c r="A19864" s="12" t="s">
        <v>7</v>
      </c>
      <c r="B19864" s="3">
        <v>0.88092592592592589</v>
      </c>
      <c r="C19864" s="4">
        <v>31.05</v>
      </c>
      <c r="D19864" s="5" t="s">
        <v>6</v>
      </c>
    </row>
    <row r="19865" spans="1:4" x14ac:dyDescent="0.25">
      <c r="A19865" s="12" t="s">
        <v>7</v>
      </c>
      <c r="B19865" s="3">
        <v>0.88094907407407408</v>
      </c>
      <c r="C19865" s="4">
        <v>31.64</v>
      </c>
      <c r="D19865" s="5" t="s">
        <v>6</v>
      </c>
    </row>
    <row r="19866" spans="1:4" x14ac:dyDescent="0.25">
      <c r="A19866" s="12" t="s">
        <v>7</v>
      </c>
      <c r="B19866" s="3">
        <v>0.88097222222222227</v>
      </c>
      <c r="C19866" s="4">
        <v>31.64</v>
      </c>
      <c r="D19866" s="5" t="s">
        <v>6</v>
      </c>
    </row>
    <row r="19867" spans="1:4" x14ac:dyDescent="0.25">
      <c r="A19867" s="12" t="s">
        <v>7</v>
      </c>
      <c r="B19867" s="3">
        <v>0.88099537037037035</v>
      </c>
      <c r="C19867" s="4">
        <v>31.64</v>
      </c>
      <c r="D19867" s="5" t="s">
        <v>6</v>
      </c>
    </row>
    <row r="19868" spans="1:4" x14ac:dyDescent="0.25">
      <c r="A19868" s="12" t="s">
        <v>7</v>
      </c>
      <c r="B19868" s="3">
        <v>0.88101851851851853</v>
      </c>
      <c r="C19868" s="4">
        <v>29.3</v>
      </c>
      <c r="D19868" s="5" t="s">
        <v>6</v>
      </c>
    </row>
    <row r="19869" spans="1:4" x14ac:dyDescent="0.25">
      <c r="A19869" s="12" t="s">
        <v>7</v>
      </c>
      <c r="B19869" s="3">
        <v>0.88104166666666661</v>
      </c>
      <c r="C19869" s="4">
        <v>29.3</v>
      </c>
      <c r="D19869" s="5" t="s">
        <v>6</v>
      </c>
    </row>
    <row r="19870" spans="1:4" x14ac:dyDescent="0.25">
      <c r="A19870" s="12" t="s">
        <v>7</v>
      </c>
      <c r="B19870" s="3">
        <v>0.88120370370370371</v>
      </c>
      <c r="C19870" s="4">
        <v>29.59</v>
      </c>
      <c r="D19870" s="5" t="s">
        <v>6</v>
      </c>
    </row>
    <row r="19871" spans="1:4" x14ac:dyDescent="0.25">
      <c r="A19871" s="12" t="s">
        <v>7</v>
      </c>
      <c r="B19871" s="3">
        <v>0.8812268518518519</v>
      </c>
      <c r="C19871" s="4">
        <v>29.59</v>
      </c>
      <c r="D19871" s="5" t="s">
        <v>6</v>
      </c>
    </row>
    <row r="19872" spans="1:4" x14ac:dyDescent="0.25">
      <c r="A19872" s="12" t="s">
        <v>7</v>
      </c>
      <c r="B19872" s="3">
        <v>0.88123842592592594</v>
      </c>
      <c r="C19872" s="4">
        <v>29.3</v>
      </c>
      <c r="D19872" s="5" t="s">
        <v>6</v>
      </c>
    </row>
    <row r="19873" spans="1:4" x14ac:dyDescent="0.25">
      <c r="A19873" s="12" t="s">
        <v>7</v>
      </c>
      <c r="B19873" s="3">
        <v>0.88124999999999998</v>
      </c>
      <c r="C19873" s="4">
        <v>31.64</v>
      </c>
      <c r="D19873" s="5" t="s">
        <v>6</v>
      </c>
    </row>
    <row r="19874" spans="1:4" x14ac:dyDescent="0.25">
      <c r="A19874" s="12" t="s">
        <v>7</v>
      </c>
      <c r="B19874" s="3">
        <v>0.88126157407407413</v>
      </c>
      <c r="C19874" s="4">
        <v>29.59</v>
      </c>
      <c r="D19874" s="5" t="s">
        <v>6</v>
      </c>
    </row>
    <row r="19875" spans="1:4" x14ac:dyDescent="0.25">
      <c r="A19875" s="12" t="s">
        <v>7</v>
      </c>
      <c r="B19875" s="3">
        <v>0.88128472222222221</v>
      </c>
      <c r="C19875" s="4">
        <v>31.64</v>
      </c>
      <c r="D19875" s="5" t="s">
        <v>6</v>
      </c>
    </row>
    <row r="19876" spans="1:4" x14ac:dyDescent="0.25">
      <c r="A19876" s="12" t="s">
        <v>7</v>
      </c>
      <c r="B19876" s="3">
        <v>0.88128472222222221</v>
      </c>
      <c r="C19876" s="4">
        <v>29.3</v>
      </c>
      <c r="D19876" s="5" t="s">
        <v>6</v>
      </c>
    </row>
    <row r="19877" spans="1:4" x14ac:dyDescent="0.25">
      <c r="A19877" s="12" t="s">
        <v>7</v>
      </c>
      <c r="B19877" s="3">
        <v>0.88130787037037039</v>
      </c>
      <c r="C19877" s="4">
        <v>29.3</v>
      </c>
      <c r="D19877" s="5" t="s">
        <v>6</v>
      </c>
    </row>
    <row r="19878" spans="1:4" x14ac:dyDescent="0.25">
      <c r="A19878" s="12" t="s">
        <v>7</v>
      </c>
      <c r="B19878" s="3">
        <v>0.88134259259259262</v>
      </c>
      <c r="C19878" s="4">
        <v>29.3</v>
      </c>
      <c r="D19878" s="5" t="s">
        <v>6</v>
      </c>
    </row>
    <row r="19879" spans="1:4" x14ac:dyDescent="0.25">
      <c r="A19879" s="12" t="s">
        <v>7</v>
      </c>
      <c r="B19879" s="3">
        <v>0.88135416666666666</v>
      </c>
      <c r="C19879" s="4">
        <v>31.64</v>
      </c>
      <c r="D19879" s="5" t="s">
        <v>6</v>
      </c>
    </row>
    <row r="19880" spans="1:4" x14ac:dyDescent="0.25">
      <c r="A19880" s="12" t="s">
        <v>7</v>
      </c>
      <c r="B19880" s="3">
        <v>0.88137731481481485</v>
      </c>
      <c r="C19880" s="4">
        <v>31.64</v>
      </c>
      <c r="D19880" s="5" t="s">
        <v>6</v>
      </c>
    </row>
    <row r="19881" spans="1:4" x14ac:dyDescent="0.25">
      <c r="A19881" s="12" t="s">
        <v>7</v>
      </c>
      <c r="B19881" s="3">
        <v>0.88140046296296293</v>
      </c>
      <c r="C19881" s="4">
        <v>31.64</v>
      </c>
      <c r="D19881" s="5" t="s">
        <v>6</v>
      </c>
    </row>
    <row r="19882" spans="1:4" x14ac:dyDescent="0.25">
      <c r="A19882" s="12" t="s">
        <v>7</v>
      </c>
      <c r="B19882" s="3">
        <v>0.88143518518518515</v>
      </c>
      <c r="C19882" s="4">
        <v>31.64</v>
      </c>
      <c r="D19882" s="5" t="s">
        <v>6</v>
      </c>
    </row>
    <row r="19883" spans="1:4" x14ac:dyDescent="0.25">
      <c r="A19883" s="12" t="s">
        <v>7</v>
      </c>
      <c r="B19883" s="3">
        <v>0.88145833333333334</v>
      </c>
      <c r="C19883" s="4">
        <v>31.64</v>
      </c>
      <c r="D19883" s="5" t="s">
        <v>6</v>
      </c>
    </row>
    <row r="19884" spans="1:4" x14ac:dyDescent="0.25">
      <c r="A19884" s="12" t="s">
        <v>7</v>
      </c>
      <c r="B19884" s="3">
        <v>0.88148148148148153</v>
      </c>
      <c r="C19884" s="4">
        <v>31.64</v>
      </c>
      <c r="D19884" s="5" t="s">
        <v>6</v>
      </c>
    </row>
    <row r="19885" spans="1:4" x14ac:dyDescent="0.25">
      <c r="A19885" s="12" t="s">
        <v>7</v>
      </c>
      <c r="B19885" s="3">
        <v>0.88150462962962961</v>
      </c>
      <c r="C19885" s="4">
        <v>31.64</v>
      </c>
      <c r="D19885" s="5" t="s">
        <v>6</v>
      </c>
    </row>
    <row r="19886" spans="1:4" x14ac:dyDescent="0.25">
      <c r="A19886" s="12" t="s">
        <v>7</v>
      </c>
      <c r="B19886" s="3">
        <v>0.8815277777777778</v>
      </c>
      <c r="C19886" s="4">
        <v>29.3</v>
      </c>
      <c r="D19886" s="5" t="s">
        <v>6</v>
      </c>
    </row>
    <row r="19887" spans="1:4" x14ac:dyDescent="0.25">
      <c r="A19887" s="12" t="s">
        <v>7</v>
      </c>
      <c r="B19887" s="3">
        <v>0.88155092592592588</v>
      </c>
      <c r="C19887" s="4">
        <v>29.59</v>
      </c>
      <c r="D19887" s="5" t="s">
        <v>6</v>
      </c>
    </row>
    <row r="19888" spans="1:4" x14ac:dyDescent="0.25">
      <c r="A19888" s="12" t="s">
        <v>7</v>
      </c>
      <c r="B19888" s="3">
        <v>0.88157407407407407</v>
      </c>
      <c r="C19888" s="4">
        <v>29.3</v>
      </c>
      <c r="D19888" s="5" t="s">
        <v>6</v>
      </c>
    </row>
    <row r="19889" spans="1:4" x14ac:dyDescent="0.25">
      <c r="A19889" s="12" t="s">
        <v>7</v>
      </c>
      <c r="B19889" s="3">
        <v>0.88159722222222225</v>
      </c>
      <c r="C19889" s="4">
        <v>31.64</v>
      </c>
      <c r="D19889" s="5" t="s">
        <v>6</v>
      </c>
    </row>
    <row r="19890" spans="1:4" x14ac:dyDescent="0.25">
      <c r="A19890" s="12" t="s">
        <v>7</v>
      </c>
      <c r="B19890" s="3">
        <v>0.88162037037037033</v>
      </c>
      <c r="C19890" s="4">
        <v>31.64</v>
      </c>
      <c r="D19890" s="5" t="s">
        <v>6</v>
      </c>
    </row>
    <row r="19891" spans="1:4" x14ac:dyDescent="0.25">
      <c r="A19891" s="12" t="s">
        <v>7</v>
      </c>
      <c r="B19891" s="3">
        <v>0.88164351851851852</v>
      </c>
      <c r="C19891" s="4">
        <v>29.3</v>
      </c>
      <c r="D19891" s="5" t="s">
        <v>6</v>
      </c>
    </row>
    <row r="19892" spans="1:4" x14ac:dyDescent="0.25">
      <c r="A19892" s="12" t="s">
        <v>7</v>
      </c>
      <c r="B19892" s="3">
        <v>0.88166666666666671</v>
      </c>
      <c r="C19892" s="4">
        <v>29.3</v>
      </c>
      <c r="D19892" s="5" t="s">
        <v>6</v>
      </c>
    </row>
    <row r="19893" spans="1:4" x14ac:dyDescent="0.25">
      <c r="A19893" s="12" t="s">
        <v>7</v>
      </c>
      <c r="B19893" s="3">
        <v>0.88168981481481479</v>
      </c>
      <c r="C19893" s="4">
        <v>31.05</v>
      </c>
      <c r="D19893" s="5" t="s">
        <v>6</v>
      </c>
    </row>
    <row r="19894" spans="1:4" x14ac:dyDescent="0.25">
      <c r="A19894" s="12" t="s">
        <v>7</v>
      </c>
      <c r="B19894" s="3">
        <v>0.88171296296296298</v>
      </c>
      <c r="C19894" s="4">
        <v>31.05</v>
      </c>
      <c r="D19894" s="5" t="s">
        <v>6</v>
      </c>
    </row>
    <row r="19895" spans="1:4" x14ac:dyDescent="0.25">
      <c r="A19895" s="12" t="s">
        <v>7</v>
      </c>
      <c r="B19895" s="3">
        <v>0.88173611111111116</v>
      </c>
      <c r="C19895" s="4">
        <v>31.64</v>
      </c>
      <c r="D19895" s="5" t="s">
        <v>6</v>
      </c>
    </row>
    <row r="19896" spans="1:4" x14ac:dyDescent="0.25">
      <c r="A19896" s="12" t="s">
        <v>7</v>
      </c>
      <c r="B19896" s="3">
        <v>0.88175925925925924</v>
      </c>
      <c r="C19896" s="4">
        <v>31.64</v>
      </c>
      <c r="D19896" s="5" t="s">
        <v>6</v>
      </c>
    </row>
    <row r="19897" spans="1:4" x14ac:dyDescent="0.25">
      <c r="A19897" s="12" t="s">
        <v>7</v>
      </c>
      <c r="B19897" s="3">
        <v>0.88178240740740743</v>
      </c>
      <c r="C19897" s="4">
        <v>31.64</v>
      </c>
      <c r="D19897" s="5" t="s">
        <v>6</v>
      </c>
    </row>
    <row r="19898" spans="1:4" x14ac:dyDescent="0.25">
      <c r="A19898" s="12" t="s">
        <v>7</v>
      </c>
      <c r="B19898" s="3">
        <v>0.88180555555555551</v>
      </c>
      <c r="C19898" s="4">
        <v>31.64</v>
      </c>
      <c r="D19898" s="5" t="s">
        <v>6</v>
      </c>
    </row>
    <row r="19899" spans="1:4" x14ac:dyDescent="0.25">
      <c r="A19899" s="12" t="s">
        <v>7</v>
      </c>
      <c r="B19899" s="3">
        <v>0.8818287037037037</v>
      </c>
      <c r="C19899" s="4">
        <v>29.3</v>
      </c>
      <c r="D19899" s="5" t="s">
        <v>6</v>
      </c>
    </row>
    <row r="19900" spans="1:4" x14ac:dyDescent="0.25">
      <c r="A19900" s="12" t="s">
        <v>7</v>
      </c>
      <c r="B19900" s="3">
        <v>0.88185185185185189</v>
      </c>
      <c r="C19900" s="4">
        <v>29.3</v>
      </c>
      <c r="D19900" s="5" t="s">
        <v>6</v>
      </c>
    </row>
    <row r="19901" spans="1:4" x14ac:dyDescent="0.25">
      <c r="A19901" s="12" t="s">
        <v>7</v>
      </c>
      <c r="B19901" s="3">
        <v>0.88187499999999996</v>
      </c>
      <c r="C19901" s="4">
        <v>31.64</v>
      </c>
      <c r="D19901" s="5" t="s">
        <v>6</v>
      </c>
    </row>
    <row r="19902" spans="1:4" x14ac:dyDescent="0.25">
      <c r="A19902" s="12" t="s">
        <v>7</v>
      </c>
      <c r="B19902" s="3">
        <v>0.88189814814814815</v>
      </c>
      <c r="C19902" s="4">
        <v>31.05</v>
      </c>
      <c r="D19902" s="5" t="s">
        <v>6</v>
      </c>
    </row>
    <row r="19903" spans="1:4" x14ac:dyDescent="0.25">
      <c r="A19903" s="12" t="s">
        <v>7</v>
      </c>
      <c r="B19903" s="3">
        <v>0.88193287037037038</v>
      </c>
      <c r="C19903" s="4">
        <v>29.3</v>
      </c>
      <c r="D19903" s="5" t="s">
        <v>6</v>
      </c>
    </row>
    <row r="19904" spans="1:4" x14ac:dyDescent="0.25">
      <c r="A19904" s="12" t="s">
        <v>7</v>
      </c>
      <c r="B19904" s="3">
        <v>0.88194444444444442</v>
      </c>
      <c r="C19904" s="4">
        <v>31.05</v>
      </c>
      <c r="D19904" s="5" t="s">
        <v>6</v>
      </c>
    </row>
    <row r="19905" spans="1:4" x14ac:dyDescent="0.25">
      <c r="A19905" s="12" t="s">
        <v>7</v>
      </c>
      <c r="B19905" s="3">
        <v>0.88196759259259261</v>
      </c>
      <c r="C19905" s="4">
        <v>31.64</v>
      </c>
      <c r="D19905" s="5" t="s">
        <v>6</v>
      </c>
    </row>
    <row r="19906" spans="1:4" x14ac:dyDescent="0.25">
      <c r="A19906" s="12" t="s">
        <v>7</v>
      </c>
      <c r="B19906" s="3">
        <v>0.88199074074074069</v>
      </c>
      <c r="C19906" s="4">
        <v>31.05</v>
      </c>
      <c r="D19906" s="5" t="s">
        <v>6</v>
      </c>
    </row>
    <row r="19907" spans="1:4" x14ac:dyDescent="0.25">
      <c r="A19907" s="12" t="s">
        <v>7</v>
      </c>
      <c r="B19907" s="3">
        <v>0.88201388888888888</v>
      </c>
      <c r="C19907" s="4">
        <v>31.64</v>
      </c>
      <c r="D19907" s="5" t="s">
        <v>6</v>
      </c>
    </row>
    <row r="19908" spans="1:4" x14ac:dyDescent="0.25">
      <c r="A19908" s="12" t="s">
        <v>7</v>
      </c>
      <c r="B19908" s="3">
        <v>0.8820486111111111</v>
      </c>
      <c r="C19908" s="4">
        <v>31.05</v>
      </c>
      <c r="D19908" s="5" t="s">
        <v>6</v>
      </c>
    </row>
    <row r="19909" spans="1:4" x14ac:dyDescent="0.25">
      <c r="A19909" s="12" t="s">
        <v>7</v>
      </c>
      <c r="B19909" s="3">
        <v>0.88207175925925929</v>
      </c>
      <c r="C19909" s="4">
        <v>31.64</v>
      </c>
      <c r="D19909" s="5" t="s">
        <v>6</v>
      </c>
    </row>
    <row r="19910" spans="1:4" x14ac:dyDescent="0.25">
      <c r="A19910" s="12" t="s">
        <v>7</v>
      </c>
      <c r="B19910" s="3">
        <v>0.88209490740740737</v>
      </c>
      <c r="C19910" s="4">
        <v>29.88</v>
      </c>
      <c r="D19910" s="5" t="s">
        <v>6</v>
      </c>
    </row>
    <row r="19911" spans="1:4" x14ac:dyDescent="0.25">
      <c r="A19911" s="12" t="s">
        <v>7</v>
      </c>
      <c r="B19911" s="3">
        <v>0.88211805555555556</v>
      </c>
      <c r="C19911" s="4">
        <v>29.88</v>
      </c>
      <c r="D19911" s="5" t="s">
        <v>6</v>
      </c>
    </row>
    <row r="19912" spans="1:4" x14ac:dyDescent="0.25">
      <c r="A19912" s="12" t="s">
        <v>7</v>
      </c>
      <c r="B19912" s="3">
        <v>0.88214120370370375</v>
      </c>
      <c r="C19912" s="4">
        <v>29.88</v>
      </c>
      <c r="D19912" s="5" t="s">
        <v>6</v>
      </c>
    </row>
    <row r="19913" spans="1:4" x14ac:dyDescent="0.25">
      <c r="A19913" s="12" t="s">
        <v>7</v>
      </c>
      <c r="B19913" s="3">
        <v>0.88216435185185182</v>
      </c>
      <c r="C19913" s="4">
        <v>31.93</v>
      </c>
      <c r="D19913" s="5" t="s">
        <v>6</v>
      </c>
    </row>
    <row r="19914" spans="1:4" x14ac:dyDescent="0.25">
      <c r="A19914" s="12" t="s">
        <v>7</v>
      </c>
      <c r="B19914" s="3">
        <v>0.88218750000000001</v>
      </c>
      <c r="C19914" s="4">
        <v>29.88</v>
      </c>
      <c r="D19914" s="5" t="s">
        <v>6</v>
      </c>
    </row>
    <row r="19915" spans="1:4" x14ac:dyDescent="0.25">
      <c r="A19915" s="12" t="s">
        <v>7</v>
      </c>
      <c r="B19915" s="3">
        <v>0.8822106481481482</v>
      </c>
      <c r="C19915" s="4">
        <v>29.59</v>
      </c>
      <c r="D19915" s="5" t="s">
        <v>6</v>
      </c>
    </row>
    <row r="19916" spans="1:4" x14ac:dyDescent="0.25">
      <c r="A19916" s="12" t="s">
        <v>7</v>
      </c>
      <c r="B19916" s="3">
        <v>0.88223379629629628</v>
      </c>
      <c r="C19916" s="4">
        <v>29.59</v>
      </c>
      <c r="D19916" s="5" t="s">
        <v>6</v>
      </c>
    </row>
    <row r="19917" spans="1:4" x14ac:dyDescent="0.25">
      <c r="A19917" s="12" t="s">
        <v>7</v>
      </c>
      <c r="B19917" s="3">
        <v>0.88225694444444447</v>
      </c>
      <c r="C19917" s="4">
        <v>29.59</v>
      </c>
      <c r="D19917" s="5" t="s">
        <v>6</v>
      </c>
    </row>
    <row r="19918" spans="1:4" x14ac:dyDescent="0.25">
      <c r="A19918" s="12" t="s">
        <v>7</v>
      </c>
      <c r="B19918" s="3">
        <v>0.88228009259259255</v>
      </c>
      <c r="C19918" s="4">
        <v>29.3</v>
      </c>
      <c r="D19918" s="5" t="s">
        <v>6</v>
      </c>
    </row>
    <row r="19919" spans="1:4" x14ac:dyDescent="0.25">
      <c r="A19919" s="12" t="s">
        <v>7</v>
      </c>
      <c r="B19919" s="3">
        <v>0.88230324074074074</v>
      </c>
      <c r="C19919" s="4">
        <v>29</v>
      </c>
      <c r="D19919" s="5" t="s">
        <v>6</v>
      </c>
    </row>
    <row r="19920" spans="1:4" x14ac:dyDescent="0.25">
      <c r="A19920" s="12" t="s">
        <v>7</v>
      </c>
      <c r="B19920" s="3">
        <v>0.88232638888888892</v>
      </c>
      <c r="C19920" s="4">
        <v>29.3</v>
      </c>
      <c r="D19920" s="5" t="s">
        <v>6</v>
      </c>
    </row>
    <row r="19921" spans="1:4" x14ac:dyDescent="0.25">
      <c r="A19921" s="12" t="s">
        <v>7</v>
      </c>
      <c r="B19921" s="3">
        <v>0.882349537037037</v>
      </c>
      <c r="C19921" s="4">
        <v>29.3</v>
      </c>
      <c r="D19921" s="5" t="s">
        <v>6</v>
      </c>
    </row>
    <row r="19922" spans="1:4" x14ac:dyDescent="0.25">
      <c r="A19922" s="12" t="s">
        <v>7</v>
      </c>
      <c r="B19922" s="3">
        <v>0.88237268518518519</v>
      </c>
      <c r="C19922" s="4">
        <v>29</v>
      </c>
      <c r="D19922" s="5" t="s">
        <v>6</v>
      </c>
    </row>
    <row r="19923" spans="1:4" x14ac:dyDescent="0.25">
      <c r="A19923" s="12" t="s">
        <v>7</v>
      </c>
      <c r="B19923" s="3">
        <v>0.88239583333333338</v>
      </c>
      <c r="C19923" s="4">
        <v>31.05</v>
      </c>
      <c r="D19923" s="5" t="s">
        <v>6</v>
      </c>
    </row>
    <row r="19924" spans="1:4" x14ac:dyDescent="0.25">
      <c r="A19924" s="12" t="s">
        <v>7</v>
      </c>
      <c r="B19924" s="3">
        <v>0.88241898148148146</v>
      </c>
      <c r="C19924" s="4">
        <v>31.64</v>
      </c>
      <c r="D19924" s="5" t="s">
        <v>6</v>
      </c>
    </row>
    <row r="19925" spans="1:4" x14ac:dyDescent="0.25">
      <c r="A19925" s="12" t="s">
        <v>7</v>
      </c>
      <c r="B19925" s="3">
        <v>0.88244212962962965</v>
      </c>
      <c r="C19925" s="4">
        <v>31.64</v>
      </c>
      <c r="D19925" s="5" t="s">
        <v>6</v>
      </c>
    </row>
    <row r="19926" spans="1:4" x14ac:dyDescent="0.25">
      <c r="A19926" s="12" t="s">
        <v>7</v>
      </c>
      <c r="B19926" s="3">
        <v>0.88246527777777772</v>
      </c>
      <c r="C19926" s="4">
        <v>31.64</v>
      </c>
      <c r="D19926" s="5" t="s">
        <v>6</v>
      </c>
    </row>
    <row r="19927" spans="1:4" x14ac:dyDescent="0.25">
      <c r="A19927" s="12" t="s">
        <v>7</v>
      </c>
      <c r="B19927" s="3">
        <v>0.88248842592592591</v>
      </c>
      <c r="C19927" s="4">
        <v>31.64</v>
      </c>
      <c r="D19927" s="5" t="s">
        <v>6</v>
      </c>
    </row>
    <row r="19928" spans="1:4" x14ac:dyDescent="0.25">
      <c r="A19928" s="12" t="s">
        <v>7</v>
      </c>
      <c r="B19928" s="3">
        <v>0.8825115740740741</v>
      </c>
      <c r="C19928" s="4">
        <v>29.3</v>
      </c>
      <c r="D19928" s="5" t="s">
        <v>6</v>
      </c>
    </row>
    <row r="19929" spans="1:4" x14ac:dyDescent="0.25">
      <c r="A19929" s="12" t="s">
        <v>7</v>
      </c>
      <c r="B19929" s="3">
        <v>0.88253472222222218</v>
      </c>
      <c r="C19929" s="4">
        <v>29.3</v>
      </c>
      <c r="D19929" s="5" t="s">
        <v>6</v>
      </c>
    </row>
    <row r="19930" spans="1:4" x14ac:dyDescent="0.25">
      <c r="A19930" s="12" t="s">
        <v>7</v>
      </c>
      <c r="B19930" s="3">
        <v>0.88255787037037037</v>
      </c>
      <c r="C19930" s="4">
        <v>31.64</v>
      </c>
      <c r="D19930" s="5" t="s">
        <v>6</v>
      </c>
    </row>
    <row r="19931" spans="1:4" x14ac:dyDescent="0.25">
      <c r="A19931" s="12" t="s">
        <v>7</v>
      </c>
      <c r="B19931" s="3">
        <v>0.88258101851851856</v>
      </c>
      <c r="C19931" s="4">
        <v>31.64</v>
      </c>
      <c r="D19931" s="5" t="s">
        <v>6</v>
      </c>
    </row>
    <row r="19932" spans="1:4" x14ac:dyDescent="0.25">
      <c r="A19932" s="12" t="s">
        <v>7</v>
      </c>
      <c r="B19932" s="3">
        <v>0.88260416666666663</v>
      </c>
      <c r="C19932" s="4">
        <v>29.3</v>
      </c>
      <c r="D19932" s="5" t="s">
        <v>6</v>
      </c>
    </row>
    <row r="19933" spans="1:4" x14ac:dyDescent="0.25">
      <c r="A19933" s="12" t="s">
        <v>7</v>
      </c>
      <c r="B19933" s="3">
        <v>0.88262731481481482</v>
      </c>
      <c r="C19933" s="4">
        <v>31.64</v>
      </c>
      <c r="D19933" s="5" t="s">
        <v>6</v>
      </c>
    </row>
    <row r="19934" spans="1:4" x14ac:dyDescent="0.25">
      <c r="A19934" s="12" t="s">
        <v>7</v>
      </c>
      <c r="B19934" s="3">
        <v>0.88265046296296301</v>
      </c>
      <c r="C19934" s="4">
        <v>31.64</v>
      </c>
      <c r="D19934" s="5" t="s">
        <v>6</v>
      </c>
    </row>
    <row r="19935" spans="1:4" x14ac:dyDescent="0.25">
      <c r="A19935" s="12" t="s">
        <v>7</v>
      </c>
      <c r="B19935" s="3">
        <v>0.88268518518518524</v>
      </c>
      <c r="C19935" s="4">
        <v>29.59</v>
      </c>
      <c r="D19935" s="5" t="s">
        <v>6</v>
      </c>
    </row>
    <row r="19936" spans="1:4" x14ac:dyDescent="0.25">
      <c r="A19936" s="12" t="s">
        <v>7</v>
      </c>
      <c r="B19936" s="3">
        <v>0.88270833333333332</v>
      </c>
      <c r="C19936" s="4">
        <v>29.3</v>
      </c>
      <c r="D19936" s="5" t="s">
        <v>6</v>
      </c>
    </row>
    <row r="19937" spans="1:4" x14ac:dyDescent="0.25">
      <c r="A19937" s="12" t="s">
        <v>7</v>
      </c>
      <c r="B19937" s="3">
        <v>0.88273148148148151</v>
      </c>
      <c r="C19937" s="4">
        <v>29.3</v>
      </c>
      <c r="D19937" s="5" t="s">
        <v>6</v>
      </c>
    </row>
    <row r="19938" spans="1:4" x14ac:dyDescent="0.25">
      <c r="A19938" s="12" t="s">
        <v>7</v>
      </c>
      <c r="B19938" s="3">
        <v>0.88275462962962958</v>
      </c>
      <c r="C19938" s="4">
        <v>29.3</v>
      </c>
      <c r="D19938" s="5" t="s">
        <v>6</v>
      </c>
    </row>
    <row r="19939" spans="1:4" x14ac:dyDescent="0.25">
      <c r="A19939" s="12" t="s">
        <v>7</v>
      </c>
      <c r="B19939" s="3">
        <v>0.88276620370370373</v>
      </c>
      <c r="C19939" s="4">
        <v>29.3</v>
      </c>
      <c r="D19939" s="5" t="s">
        <v>6</v>
      </c>
    </row>
    <row r="19940" spans="1:4" x14ac:dyDescent="0.25">
      <c r="A19940" s="12" t="s">
        <v>7</v>
      </c>
      <c r="B19940" s="3">
        <v>0.88280092592592596</v>
      </c>
      <c r="C19940" s="4">
        <v>29.59</v>
      </c>
      <c r="D19940" s="5" t="s">
        <v>6</v>
      </c>
    </row>
    <row r="19941" spans="1:4" x14ac:dyDescent="0.25">
      <c r="A19941" s="12" t="s">
        <v>7</v>
      </c>
      <c r="B19941" s="3">
        <v>0.88282407407407404</v>
      </c>
      <c r="C19941" s="4">
        <v>29</v>
      </c>
      <c r="D19941" s="5" t="s">
        <v>6</v>
      </c>
    </row>
    <row r="19942" spans="1:4" x14ac:dyDescent="0.25">
      <c r="A19942" s="12" t="s">
        <v>7</v>
      </c>
      <c r="B19942" s="3">
        <v>0.88284722222222223</v>
      </c>
      <c r="C19942" s="4">
        <v>29.3</v>
      </c>
      <c r="D19942" s="5" t="s">
        <v>6</v>
      </c>
    </row>
    <row r="19943" spans="1:4" x14ac:dyDescent="0.25">
      <c r="A19943" s="12" t="s">
        <v>7</v>
      </c>
      <c r="B19943" s="3">
        <v>0.88287037037037042</v>
      </c>
      <c r="C19943" s="4">
        <v>29</v>
      </c>
      <c r="D19943" s="5" t="s">
        <v>6</v>
      </c>
    </row>
    <row r="19944" spans="1:4" x14ac:dyDescent="0.25">
      <c r="A19944" s="12" t="s">
        <v>7</v>
      </c>
      <c r="B19944" s="3">
        <v>0.88289351851851849</v>
      </c>
      <c r="C19944" s="4">
        <v>29</v>
      </c>
      <c r="D19944" s="5" t="s">
        <v>6</v>
      </c>
    </row>
    <row r="19945" spans="1:4" x14ac:dyDescent="0.25">
      <c r="A19945" s="12" t="s">
        <v>7</v>
      </c>
      <c r="B19945" s="3">
        <v>0.88295138888888891</v>
      </c>
      <c r="C19945" s="4">
        <v>29.3</v>
      </c>
      <c r="D19945" s="5" t="s">
        <v>6</v>
      </c>
    </row>
    <row r="19946" spans="1:4" x14ac:dyDescent="0.25">
      <c r="A19946" s="12" t="s">
        <v>7</v>
      </c>
      <c r="B19946" s="3">
        <v>0.88296296296296295</v>
      </c>
      <c r="C19946" s="4">
        <v>29</v>
      </c>
      <c r="D19946" s="5" t="s">
        <v>6</v>
      </c>
    </row>
    <row r="19947" spans="1:4" x14ac:dyDescent="0.25">
      <c r="A19947" s="12" t="s">
        <v>7</v>
      </c>
      <c r="B19947" s="3">
        <v>0.88299768518518518</v>
      </c>
      <c r="C19947" s="4">
        <v>29</v>
      </c>
      <c r="D19947" s="5" t="s">
        <v>6</v>
      </c>
    </row>
    <row r="19948" spans="1:4" x14ac:dyDescent="0.25">
      <c r="A19948" s="12" t="s">
        <v>7</v>
      </c>
      <c r="B19948" s="3">
        <v>0.88302083333333337</v>
      </c>
      <c r="C19948" s="4">
        <v>29.3</v>
      </c>
      <c r="D19948" s="5" t="s">
        <v>6</v>
      </c>
    </row>
    <row r="19949" spans="1:4" x14ac:dyDescent="0.25">
      <c r="A19949" s="12" t="s">
        <v>7</v>
      </c>
      <c r="B19949" s="3">
        <v>0.88304398148148144</v>
      </c>
      <c r="C19949" s="4">
        <v>29</v>
      </c>
      <c r="D19949" s="5" t="s">
        <v>6</v>
      </c>
    </row>
    <row r="19950" spans="1:4" x14ac:dyDescent="0.25">
      <c r="A19950" s="12" t="s">
        <v>7</v>
      </c>
      <c r="B19950" s="3">
        <v>0.88306712962962963</v>
      </c>
      <c r="C19950" s="4">
        <v>31.05</v>
      </c>
      <c r="D19950" s="5" t="s">
        <v>6</v>
      </c>
    </row>
    <row r="19951" spans="1:4" x14ac:dyDescent="0.25">
      <c r="A19951" s="12" t="s">
        <v>7</v>
      </c>
      <c r="B19951" s="3">
        <v>0.88309027777777782</v>
      </c>
      <c r="C19951" s="4">
        <v>31.05</v>
      </c>
      <c r="D19951" s="5" t="s">
        <v>6</v>
      </c>
    </row>
    <row r="19952" spans="1:4" x14ac:dyDescent="0.25">
      <c r="A19952" s="12" t="s">
        <v>7</v>
      </c>
      <c r="B19952" s="3">
        <v>0.8831134259259259</v>
      </c>
      <c r="C19952" s="4">
        <v>30.76</v>
      </c>
      <c r="D19952" s="5" t="s">
        <v>6</v>
      </c>
    </row>
    <row r="19953" spans="1:4" x14ac:dyDescent="0.25">
      <c r="A19953" s="12" t="s">
        <v>7</v>
      </c>
      <c r="B19953" s="3">
        <v>0.88313657407407409</v>
      </c>
      <c r="C19953" s="4">
        <v>31.93</v>
      </c>
      <c r="D19953" s="5" t="s">
        <v>6</v>
      </c>
    </row>
    <row r="19954" spans="1:4" x14ac:dyDescent="0.25">
      <c r="A19954" s="12" t="s">
        <v>7</v>
      </c>
      <c r="B19954" s="3">
        <v>0.88315972222222228</v>
      </c>
      <c r="C19954" s="4">
        <v>30.18</v>
      </c>
      <c r="D19954" s="5" t="s">
        <v>6</v>
      </c>
    </row>
    <row r="19955" spans="1:4" x14ac:dyDescent="0.25">
      <c r="A19955" s="12" t="s">
        <v>7</v>
      </c>
      <c r="B19955" s="3">
        <v>0.88318287037037035</v>
      </c>
      <c r="C19955" s="4">
        <v>30.18</v>
      </c>
      <c r="D19955" s="5" t="s">
        <v>6</v>
      </c>
    </row>
    <row r="19956" spans="1:4" x14ac:dyDescent="0.25">
      <c r="A19956" s="12" t="s">
        <v>7</v>
      </c>
      <c r="B19956" s="3">
        <v>0.88320601851851854</v>
      </c>
      <c r="C19956" s="4">
        <v>30.18</v>
      </c>
      <c r="D19956" s="5" t="s">
        <v>6</v>
      </c>
    </row>
    <row r="19957" spans="1:4" x14ac:dyDescent="0.25">
      <c r="A19957" s="12" t="s">
        <v>7</v>
      </c>
      <c r="B19957" s="3">
        <v>0.88322916666666662</v>
      </c>
      <c r="C19957" s="4">
        <v>30.76</v>
      </c>
      <c r="D19957" s="5" t="s">
        <v>6</v>
      </c>
    </row>
    <row r="19958" spans="1:4" x14ac:dyDescent="0.25">
      <c r="A19958" s="12" t="s">
        <v>7</v>
      </c>
      <c r="B19958" s="3">
        <v>0.88325231481481481</v>
      </c>
      <c r="C19958" s="4">
        <v>30.47</v>
      </c>
      <c r="D19958" s="5" t="s">
        <v>6</v>
      </c>
    </row>
    <row r="19959" spans="1:4" x14ac:dyDescent="0.25">
      <c r="A19959" s="12" t="s">
        <v>7</v>
      </c>
      <c r="B19959" s="3">
        <v>0.883275462962963</v>
      </c>
      <c r="C19959" s="4">
        <v>30.47</v>
      </c>
      <c r="D19959" s="5" t="s">
        <v>6</v>
      </c>
    </row>
    <row r="19960" spans="1:4" x14ac:dyDescent="0.25">
      <c r="A19960" s="12" t="s">
        <v>7</v>
      </c>
      <c r="B19960" s="3">
        <v>0.88329861111111108</v>
      </c>
      <c r="C19960" s="4">
        <v>30.47</v>
      </c>
      <c r="D19960" s="5" t="s">
        <v>6</v>
      </c>
    </row>
    <row r="19961" spans="1:4" x14ac:dyDescent="0.25">
      <c r="A19961" s="12" t="s">
        <v>7</v>
      </c>
      <c r="B19961" s="3">
        <v>0.88332175925925926</v>
      </c>
      <c r="C19961" s="4">
        <v>30.76</v>
      </c>
      <c r="D19961" s="5" t="s">
        <v>6</v>
      </c>
    </row>
    <row r="19962" spans="1:4" x14ac:dyDescent="0.25">
      <c r="A19962" s="12" t="s">
        <v>7</v>
      </c>
      <c r="B19962" s="3">
        <v>0.88334490740740745</v>
      </c>
      <c r="C19962" s="4">
        <v>33.11</v>
      </c>
      <c r="D19962" s="6" t="s">
        <v>5</v>
      </c>
    </row>
    <row r="19963" spans="1:4" x14ac:dyDescent="0.25">
      <c r="A19963" s="12" t="s">
        <v>7</v>
      </c>
      <c r="B19963" s="3">
        <v>0.88336805555555553</v>
      </c>
      <c r="C19963" s="4">
        <v>33.11</v>
      </c>
      <c r="D19963" s="6" t="s">
        <v>5</v>
      </c>
    </row>
    <row r="19964" spans="1:4" x14ac:dyDescent="0.25">
      <c r="A19964" s="12" t="s">
        <v>7</v>
      </c>
      <c r="B19964" s="3">
        <v>0.88339120370370372</v>
      </c>
      <c r="C19964" s="4">
        <v>33.11</v>
      </c>
      <c r="D19964" s="6" t="s">
        <v>5</v>
      </c>
    </row>
    <row r="19965" spans="1:4" x14ac:dyDescent="0.25">
      <c r="A19965" s="12" t="s">
        <v>7</v>
      </c>
      <c r="B19965" s="3">
        <v>0.8834143518518518</v>
      </c>
      <c r="C19965" s="4">
        <v>33.11</v>
      </c>
      <c r="D19965" s="6" t="s">
        <v>5</v>
      </c>
    </row>
    <row r="19966" spans="1:4" x14ac:dyDescent="0.25">
      <c r="A19966" s="12" t="s">
        <v>7</v>
      </c>
      <c r="B19966" s="3">
        <v>0.88343749999999999</v>
      </c>
      <c r="C19966" s="4">
        <v>33.11</v>
      </c>
      <c r="D19966" s="6" t="s">
        <v>5</v>
      </c>
    </row>
    <row r="19967" spans="1:4" x14ac:dyDescent="0.25">
      <c r="A19967" s="12" t="s">
        <v>7</v>
      </c>
      <c r="B19967" s="3">
        <v>0.88346064814814818</v>
      </c>
      <c r="C19967" s="4">
        <v>33.11</v>
      </c>
      <c r="D19967" s="6" t="s">
        <v>5</v>
      </c>
    </row>
    <row r="19968" spans="1:4" x14ac:dyDescent="0.25">
      <c r="A19968" s="12" t="s">
        <v>7</v>
      </c>
      <c r="B19968" s="3">
        <v>0.88348379629629625</v>
      </c>
      <c r="C19968" s="4">
        <v>33.11</v>
      </c>
      <c r="D19968" s="6" t="s">
        <v>5</v>
      </c>
    </row>
    <row r="19969" spans="1:4" x14ac:dyDescent="0.25">
      <c r="A19969" s="12" t="s">
        <v>7</v>
      </c>
      <c r="B19969" s="3">
        <v>0.88350694444444444</v>
      </c>
      <c r="C19969" s="4">
        <v>33.11</v>
      </c>
      <c r="D19969" s="6" t="s">
        <v>5</v>
      </c>
    </row>
    <row r="19970" spans="1:4" x14ac:dyDescent="0.25">
      <c r="A19970" s="12" t="s">
        <v>7</v>
      </c>
      <c r="B19970" s="3">
        <v>0.88353009259259263</v>
      </c>
      <c r="C19970" s="4">
        <v>33.11</v>
      </c>
      <c r="D19970" s="6" t="s">
        <v>5</v>
      </c>
    </row>
    <row r="19971" spans="1:4" x14ac:dyDescent="0.25">
      <c r="A19971" s="12" t="s">
        <v>7</v>
      </c>
      <c r="B19971" s="3">
        <v>0.88355324074074071</v>
      </c>
      <c r="C19971" s="4">
        <v>33.11</v>
      </c>
      <c r="D19971" s="6" t="s">
        <v>5</v>
      </c>
    </row>
    <row r="19972" spans="1:4" x14ac:dyDescent="0.25">
      <c r="A19972" s="12" t="s">
        <v>7</v>
      </c>
      <c r="B19972" s="3">
        <v>0.8835763888888889</v>
      </c>
      <c r="C19972" s="4">
        <v>33.11</v>
      </c>
      <c r="D19972" s="6" t="s">
        <v>5</v>
      </c>
    </row>
    <row r="19973" spans="1:4" x14ac:dyDescent="0.25">
      <c r="A19973" s="12" t="s">
        <v>7</v>
      </c>
      <c r="B19973" s="3">
        <v>0.88361111111111112</v>
      </c>
      <c r="C19973" s="4">
        <v>33.11</v>
      </c>
      <c r="D19973" s="6" t="s">
        <v>5</v>
      </c>
    </row>
    <row r="19974" spans="1:4" x14ac:dyDescent="0.25">
      <c r="A19974" s="12" t="s">
        <v>7</v>
      </c>
      <c r="B19974" s="3">
        <v>0.88362268518518516</v>
      </c>
      <c r="C19974" s="4">
        <v>33.11</v>
      </c>
      <c r="D19974" s="6" t="s">
        <v>5</v>
      </c>
    </row>
    <row r="19975" spans="1:4" x14ac:dyDescent="0.25">
      <c r="A19975" s="12" t="s">
        <v>7</v>
      </c>
      <c r="B19975" s="3">
        <v>0.88365740740740739</v>
      </c>
      <c r="C19975" s="4">
        <v>33.11</v>
      </c>
      <c r="D19975" s="6" t="s">
        <v>5</v>
      </c>
    </row>
    <row r="19976" spans="1:4" x14ac:dyDescent="0.25">
      <c r="A19976" s="12" t="s">
        <v>7</v>
      </c>
      <c r="B19976" s="3">
        <v>0.88368055555555558</v>
      </c>
      <c r="C19976" s="4">
        <v>31.05</v>
      </c>
      <c r="D19976" s="5" t="s">
        <v>6</v>
      </c>
    </row>
    <row r="19977" spans="1:4" x14ac:dyDescent="0.25">
      <c r="A19977" s="12" t="s">
        <v>7</v>
      </c>
      <c r="B19977" s="3">
        <v>0.88370370370370366</v>
      </c>
      <c r="C19977" s="4">
        <v>30.76</v>
      </c>
      <c r="D19977" s="5" t="s">
        <v>6</v>
      </c>
    </row>
    <row r="19978" spans="1:4" x14ac:dyDescent="0.25">
      <c r="A19978" s="12" t="s">
        <v>7</v>
      </c>
      <c r="B19978" s="3">
        <v>0.88372685185185185</v>
      </c>
      <c r="C19978" s="4">
        <v>31.05</v>
      </c>
      <c r="D19978" s="5" t="s">
        <v>6</v>
      </c>
    </row>
    <row r="19979" spans="1:4" x14ac:dyDescent="0.25">
      <c r="A19979" s="12" t="s">
        <v>7</v>
      </c>
      <c r="B19979" s="3">
        <v>0.88375000000000004</v>
      </c>
      <c r="C19979" s="4">
        <v>31.05</v>
      </c>
      <c r="D19979" s="5" t="s">
        <v>6</v>
      </c>
    </row>
    <row r="19980" spans="1:4" x14ac:dyDescent="0.25">
      <c r="A19980" s="12" t="s">
        <v>7</v>
      </c>
      <c r="B19980" s="3">
        <v>0.88377314814814811</v>
      </c>
      <c r="C19980" s="4">
        <v>30.76</v>
      </c>
      <c r="D19980" s="5" t="s">
        <v>6</v>
      </c>
    </row>
    <row r="19981" spans="1:4" x14ac:dyDescent="0.25">
      <c r="A19981" s="12" t="s">
        <v>7</v>
      </c>
      <c r="B19981" s="3">
        <v>0.8837962962962963</v>
      </c>
      <c r="C19981" s="4">
        <v>33.11</v>
      </c>
      <c r="D19981" s="6" t="s">
        <v>5</v>
      </c>
    </row>
    <row r="19982" spans="1:4" x14ac:dyDescent="0.25">
      <c r="A19982" s="12" t="s">
        <v>7</v>
      </c>
      <c r="B19982" s="3">
        <v>0.88381944444444449</v>
      </c>
      <c r="C19982" s="4">
        <v>33.11</v>
      </c>
      <c r="D19982" s="6" t="s">
        <v>5</v>
      </c>
    </row>
    <row r="19983" spans="1:4" x14ac:dyDescent="0.25">
      <c r="A19983" s="12" t="s">
        <v>7</v>
      </c>
      <c r="B19983" s="3">
        <v>0.88384259259259257</v>
      </c>
      <c r="C19983" s="4">
        <v>33.11</v>
      </c>
      <c r="D19983" s="6" t="s">
        <v>5</v>
      </c>
    </row>
    <row r="19984" spans="1:4" x14ac:dyDescent="0.25">
      <c r="A19984" s="12" t="s">
        <v>7</v>
      </c>
      <c r="B19984" s="3">
        <v>0.88386574074074076</v>
      </c>
      <c r="C19984" s="4">
        <v>33.11</v>
      </c>
      <c r="D19984" s="6" t="s">
        <v>5</v>
      </c>
    </row>
    <row r="19985" spans="1:4" x14ac:dyDescent="0.25">
      <c r="A19985" s="12" t="s">
        <v>7</v>
      </c>
      <c r="B19985" s="3">
        <v>0.88388888888888884</v>
      </c>
      <c r="C19985" s="4">
        <v>33.11</v>
      </c>
      <c r="D19985" s="6" t="s">
        <v>5</v>
      </c>
    </row>
    <row r="19986" spans="1:4" x14ac:dyDescent="0.25">
      <c r="A19986" s="12" t="s">
        <v>7</v>
      </c>
      <c r="B19986" s="3">
        <v>0.88391203703703702</v>
      </c>
      <c r="C19986" s="4">
        <v>33.11</v>
      </c>
      <c r="D19986" s="6" t="s">
        <v>5</v>
      </c>
    </row>
    <row r="19987" spans="1:4" x14ac:dyDescent="0.25">
      <c r="A19987" s="12" t="s">
        <v>7</v>
      </c>
      <c r="B19987" s="3">
        <v>0.88393518518518521</v>
      </c>
      <c r="C19987" s="4">
        <v>33.11</v>
      </c>
      <c r="D19987" s="6" t="s">
        <v>5</v>
      </c>
    </row>
    <row r="19988" spans="1:4" x14ac:dyDescent="0.25">
      <c r="A19988" s="12" t="s">
        <v>7</v>
      </c>
      <c r="B19988" s="3">
        <v>0.88395833333333329</v>
      </c>
      <c r="C19988" s="4">
        <v>33.11</v>
      </c>
      <c r="D19988" s="6" t="s">
        <v>5</v>
      </c>
    </row>
    <row r="19989" spans="1:4" x14ac:dyDescent="0.25">
      <c r="A19989" s="12" t="s">
        <v>7</v>
      </c>
      <c r="B19989" s="3">
        <v>0.88398148148148148</v>
      </c>
      <c r="C19989" s="4">
        <v>33.11</v>
      </c>
      <c r="D19989" s="6" t="s">
        <v>5</v>
      </c>
    </row>
    <row r="19990" spans="1:4" x14ac:dyDescent="0.25">
      <c r="A19990" s="12" t="s">
        <v>7</v>
      </c>
      <c r="B19990" s="3">
        <v>0.88400462962962967</v>
      </c>
      <c r="C19990" s="4">
        <v>33.11</v>
      </c>
      <c r="D19990" s="6" t="s">
        <v>5</v>
      </c>
    </row>
    <row r="19991" spans="1:4" x14ac:dyDescent="0.25">
      <c r="A19991" s="12" t="s">
        <v>7</v>
      </c>
      <c r="B19991" s="3">
        <v>0.88402777777777775</v>
      </c>
      <c r="C19991" s="4">
        <v>33.11</v>
      </c>
      <c r="D19991" s="6" t="s">
        <v>5</v>
      </c>
    </row>
    <row r="19992" spans="1:4" x14ac:dyDescent="0.25">
      <c r="A19992" s="12" t="s">
        <v>7</v>
      </c>
      <c r="B19992" s="3">
        <v>0.88405092592592593</v>
      </c>
      <c r="C19992" s="4">
        <v>33.11</v>
      </c>
      <c r="D19992" s="6" t="s">
        <v>5</v>
      </c>
    </row>
    <row r="19993" spans="1:4" x14ac:dyDescent="0.25">
      <c r="A19993" s="12" t="s">
        <v>7</v>
      </c>
      <c r="B19993" s="3">
        <v>0.88407407407407412</v>
      </c>
      <c r="C19993" s="4">
        <v>31.05</v>
      </c>
      <c r="D19993" s="5" t="s">
        <v>6</v>
      </c>
    </row>
    <row r="19994" spans="1:4" x14ac:dyDescent="0.25">
      <c r="A19994" s="12" t="s">
        <v>7</v>
      </c>
      <c r="B19994" s="3">
        <v>0.8840972222222222</v>
      </c>
      <c r="C19994" s="4">
        <v>31.05</v>
      </c>
      <c r="D19994" s="5" t="s">
        <v>6</v>
      </c>
    </row>
    <row r="19995" spans="1:4" x14ac:dyDescent="0.25">
      <c r="A19995" s="12" t="s">
        <v>7</v>
      </c>
      <c r="B19995" s="3">
        <v>0.88413194444444443</v>
      </c>
      <c r="C19995" s="4">
        <v>31.05</v>
      </c>
      <c r="D19995" s="5" t="s">
        <v>6</v>
      </c>
    </row>
    <row r="19996" spans="1:4" x14ac:dyDescent="0.25">
      <c r="A19996" s="12" t="s">
        <v>7</v>
      </c>
      <c r="B19996" s="3">
        <v>0.88415509259259262</v>
      </c>
      <c r="C19996" s="4">
        <v>31.05</v>
      </c>
      <c r="D19996" s="5" t="s">
        <v>6</v>
      </c>
    </row>
    <row r="19997" spans="1:4" x14ac:dyDescent="0.25">
      <c r="A19997" s="12" t="s">
        <v>7</v>
      </c>
      <c r="B19997" s="3">
        <v>0.8841782407407407</v>
      </c>
      <c r="C19997" s="4">
        <v>30.76</v>
      </c>
      <c r="D19997" s="5" t="s">
        <v>6</v>
      </c>
    </row>
    <row r="19998" spans="1:4" x14ac:dyDescent="0.25">
      <c r="A19998" s="12" t="s">
        <v>7</v>
      </c>
      <c r="B19998" s="3">
        <v>0.88418981481481485</v>
      </c>
      <c r="C19998" s="4">
        <v>33.11</v>
      </c>
      <c r="D19998" s="6" t="s">
        <v>5</v>
      </c>
    </row>
    <row r="19999" spans="1:4" x14ac:dyDescent="0.25">
      <c r="A19999" s="12" t="s">
        <v>7</v>
      </c>
      <c r="B19999" s="3">
        <v>0.88421296296296292</v>
      </c>
      <c r="C19999" s="4">
        <v>33.11</v>
      </c>
      <c r="D19999" s="6" t="s">
        <v>5</v>
      </c>
    </row>
    <row r="20000" spans="1:4" x14ac:dyDescent="0.25">
      <c r="A20000" s="12" t="s">
        <v>7</v>
      </c>
      <c r="B20000" s="3">
        <v>0.88423611111111111</v>
      </c>
      <c r="C20000" s="4">
        <v>33.11</v>
      </c>
      <c r="D20000" s="6" t="s">
        <v>5</v>
      </c>
    </row>
    <row r="20001" spans="1:4" x14ac:dyDescent="0.25">
      <c r="A20001" s="12" t="s">
        <v>7</v>
      </c>
      <c r="B20001" s="3">
        <v>0.88427083333333334</v>
      </c>
      <c r="C20001" s="4">
        <v>33.11</v>
      </c>
      <c r="D20001" s="6" t="s">
        <v>5</v>
      </c>
    </row>
    <row r="20002" spans="1:4" x14ac:dyDescent="0.25">
      <c r="A20002" s="12" t="s">
        <v>7</v>
      </c>
      <c r="B20002" s="3">
        <v>0.88429398148148153</v>
      </c>
      <c r="C20002" s="4">
        <v>33.11</v>
      </c>
      <c r="D20002" s="6" t="s">
        <v>5</v>
      </c>
    </row>
    <row r="20003" spans="1:4" x14ac:dyDescent="0.25">
      <c r="A20003" s="12" t="s">
        <v>7</v>
      </c>
      <c r="B20003" s="3">
        <v>0.88431712962962961</v>
      </c>
      <c r="C20003" s="4">
        <v>33.11</v>
      </c>
      <c r="D20003" s="6" t="s">
        <v>5</v>
      </c>
    </row>
    <row r="20004" spans="1:4" x14ac:dyDescent="0.25">
      <c r="A20004" s="12" t="s">
        <v>7</v>
      </c>
      <c r="B20004" s="3">
        <v>0.88434027777777779</v>
      </c>
      <c r="C20004" s="4">
        <v>33.11</v>
      </c>
      <c r="D20004" s="6" t="s">
        <v>5</v>
      </c>
    </row>
    <row r="20005" spans="1:4" x14ac:dyDescent="0.25">
      <c r="A20005" s="12" t="s">
        <v>7</v>
      </c>
      <c r="B20005" s="3">
        <v>0.88436342592592587</v>
      </c>
      <c r="C20005" s="4">
        <v>33.11</v>
      </c>
      <c r="D20005" s="6" t="s">
        <v>5</v>
      </c>
    </row>
    <row r="20006" spans="1:4" x14ac:dyDescent="0.25">
      <c r="A20006" s="12" t="s">
        <v>7</v>
      </c>
      <c r="B20006" s="3">
        <v>0.88438657407407406</v>
      </c>
      <c r="C20006" s="4">
        <v>33.11</v>
      </c>
      <c r="D20006" s="6" t="s">
        <v>5</v>
      </c>
    </row>
    <row r="20007" spans="1:4" x14ac:dyDescent="0.25">
      <c r="A20007" s="12" t="s">
        <v>7</v>
      </c>
      <c r="B20007" s="3">
        <v>0.88440972222222225</v>
      </c>
      <c r="C20007" s="4">
        <v>33.11</v>
      </c>
      <c r="D20007" s="6" t="s">
        <v>5</v>
      </c>
    </row>
    <row r="20008" spans="1:4" x14ac:dyDescent="0.25">
      <c r="A20008" s="12" t="s">
        <v>7</v>
      </c>
      <c r="B20008" s="3">
        <v>0.88443287037037033</v>
      </c>
      <c r="C20008" s="4">
        <v>33.11</v>
      </c>
      <c r="D20008" s="6" t="s">
        <v>5</v>
      </c>
    </row>
    <row r="20009" spans="1:4" x14ac:dyDescent="0.25">
      <c r="A20009" s="12" t="s">
        <v>7</v>
      </c>
      <c r="B20009" s="3">
        <v>0.88445601851851852</v>
      </c>
      <c r="C20009" s="4">
        <v>33.11</v>
      </c>
      <c r="D20009" s="6" t="s">
        <v>5</v>
      </c>
    </row>
    <row r="20010" spans="1:4" x14ac:dyDescent="0.25">
      <c r="A20010" s="12" t="s">
        <v>7</v>
      </c>
      <c r="B20010" s="3">
        <v>0.88447916666666671</v>
      </c>
      <c r="C20010" s="4">
        <v>33.11</v>
      </c>
      <c r="D20010" s="6" t="s">
        <v>5</v>
      </c>
    </row>
    <row r="20011" spans="1:4" x14ac:dyDescent="0.25">
      <c r="A20011" s="12" t="s">
        <v>7</v>
      </c>
      <c r="B20011" s="3">
        <v>0.88450231481481478</v>
      </c>
      <c r="C20011" s="4">
        <v>33.11</v>
      </c>
      <c r="D20011" s="6" t="s">
        <v>5</v>
      </c>
    </row>
    <row r="20012" spans="1:4" x14ac:dyDescent="0.25">
      <c r="A20012" s="12" t="s">
        <v>7</v>
      </c>
      <c r="B20012" s="3">
        <v>0.88452546296296297</v>
      </c>
      <c r="C20012" s="4">
        <v>33.11</v>
      </c>
      <c r="D20012" s="6" t="s">
        <v>5</v>
      </c>
    </row>
    <row r="20013" spans="1:4" x14ac:dyDescent="0.25">
      <c r="A20013" s="12" t="s">
        <v>7</v>
      </c>
      <c r="B20013" s="3">
        <v>0.88454861111111116</v>
      </c>
      <c r="C20013" s="4">
        <v>31.05</v>
      </c>
      <c r="D20013" s="5" t="s">
        <v>6</v>
      </c>
    </row>
    <row r="20014" spans="1:4" x14ac:dyDescent="0.25">
      <c r="A20014" s="12" t="s">
        <v>7</v>
      </c>
      <c r="B20014" s="3">
        <v>0.88457175925925924</v>
      </c>
      <c r="C20014" s="4">
        <v>33.11</v>
      </c>
      <c r="D20014" s="6" t="s">
        <v>5</v>
      </c>
    </row>
    <row r="20015" spans="1:4" x14ac:dyDescent="0.25">
      <c r="A20015" s="12" t="s">
        <v>7</v>
      </c>
      <c r="B20015" s="3">
        <v>0.88459490740740743</v>
      </c>
      <c r="C20015" s="4">
        <v>31.05</v>
      </c>
      <c r="D20015" s="5" t="s">
        <v>6</v>
      </c>
    </row>
    <row r="20016" spans="1:4" x14ac:dyDescent="0.25">
      <c r="A20016" s="12" t="s">
        <v>7</v>
      </c>
      <c r="B20016" s="3">
        <v>0.88465277777777773</v>
      </c>
      <c r="C20016" s="4">
        <v>31.05</v>
      </c>
      <c r="D20016" s="5" t="s">
        <v>6</v>
      </c>
    </row>
    <row r="20017" spans="1:4" x14ac:dyDescent="0.25">
      <c r="A20017" s="12" t="s">
        <v>7</v>
      </c>
      <c r="B20017" s="3">
        <v>0.88467592592592592</v>
      </c>
      <c r="C20017" s="4">
        <v>31.05</v>
      </c>
      <c r="D20017" s="5" t="s">
        <v>6</v>
      </c>
    </row>
    <row r="20018" spans="1:4" x14ac:dyDescent="0.25">
      <c r="A20018" s="12" t="s">
        <v>7</v>
      </c>
      <c r="B20018" s="3">
        <v>0.88469907407407411</v>
      </c>
      <c r="C20018" s="4">
        <v>30.76</v>
      </c>
      <c r="D20018" s="5" t="s">
        <v>6</v>
      </c>
    </row>
    <row r="20019" spans="1:4" x14ac:dyDescent="0.25">
      <c r="A20019" s="12" t="s">
        <v>7</v>
      </c>
      <c r="B20019" s="3">
        <v>0.88472222222222219</v>
      </c>
      <c r="C20019" s="4">
        <v>30.76</v>
      </c>
      <c r="D20019" s="5" t="s">
        <v>6</v>
      </c>
    </row>
    <row r="20020" spans="1:4" x14ac:dyDescent="0.25">
      <c r="A20020" s="12" t="s">
        <v>7</v>
      </c>
      <c r="B20020" s="3">
        <v>0.88474537037037038</v>
      </c>
      <c r="C20020" s="4">
        <v>31.05</v>
      </c>
      <c r="D20020" s="5" t="s">
        <v>6</v>
      </c>
    </row>
    <row r="20021" spans="1:4" x14ac:dyDescent="0.25">
      <c r="A20021" s="12" t="s">
        <v>7</v>
      </c>
      <c r="B20021" s="3">
        <v>0.88476851851851857</v>
      </c>
      <c r="C20021" s="4">
        <v>33.11</v>
      </c>
      <c r="D20021" s="6" t="s">
        <v>5</v>
      </c>
    </row>
    <row r="20022" spans="1:4" x14ac:dyDescent="0.25">
      <c r="A20022" s="12" t="s">
        <v>7</v>
      </c>
      <c r="B20022" s="3">
        <v>0.88479166666666664</v>
      </c>
      <c r="C20022" s="4">
        <v>33.11</v>
      </c>
      <c r="D20022" s="6" t="s">
        <v>5</v>
      </c>
    </row>
    <row r="20023" spans="1:4" x14ac:dyDescent="0.25">
      <c r="A20023" s="12" t="s">
        <v>7</v>
      </c>
      <c r="B20023" s="3">
        <v>0.88481481481481483</v>
      </c>
      <c r="C20023" s="4">
        <v>33.11</v>
      </c>
      <c r="D20023" s="6" t="s">
        <v>5</v>
      </c>
    </row>
    <row r="20024" spans="1:4" x14ac:dyDescent="0.25">
      <c r="A20024" s="12" t="s">
        <v>7</v>
      </c>
      <c r="B20024" s="3">
        <v>0.88484953703703706</v>
      </c>
      <c r="C20024" s="4">
        <v>33.11</v>
      </c>
      <c r="D20024" s="6" t="s">
        <v>5</v>
      </c>
    </row>
    <row r="20025" spans="1:4" x14ac:dyDescent="0.25">
      <c r="A20025" s="12" t="s">
        <v>7</v>
      </c>
      <c r="B20025" s="3">
        <v>0.8848611111111111</v>
      </c>
      <c r="C20025" s="4">
        <v>33.11</v>
      </c>
      <c r="D20025" s="6" t="s">
        <v>5</v>
      </c>
    </row>
    <row r="20026" spans="1:4" x14ac:dyDescent="0.25">
      <c r="A20026" s="12" t="s">
        <v>7</v>
      </c>
      <c r="B20026" s="3">
        <v>0.88489583333333333</v>
      </c>
      <c r="C20026" s="4">
        <v>33.11</v>
      </c>
      <c r="D20026" s="6" t="s">
        <v>5</v>
      </c>
    </row>
    <row r="20027" spans="1:4" x14ac:dyDescent="0.25">
      <c r="A20027" s="12" t="s">
        <v>7</v>
      </c>
      <c r="B20027" s="3">
        <v>0.88491898148148151</v>
      </c>
      <c r="C20027" s="4">
        <v>31.05</v>
      </c>
      <c r="D20027" s="5" t="s">
        <v>6</v>
      </c>
    </row>
    <row r="20028" spans="1:4" x14ac:dyDescent="0.25">
      <c r="A20028" s="12" t="s">
        <v>7</v>
      </c>
      <c r="B20028" s="3">
        <v>0.88494212962962959</v>
      </c>
      <c r="C20028" s="4">
        <v>30.76</v>
      </c>
      <c r="D20028" s="5" t="s">
        <v>6</v>
      </c>
    </row>
    <row r="20029" spans="1:4" x14ac:dyDescent="0.25">
      <c r="A20029" s="12" t="s">
        <v>7</v>
      </c>
      <c r="B20029" s="3">
        <v>0.88496527777777778</v>
      </c>
      <c r="C20029" s="4">
        <v>31.05</v>
      </c>
      <c r="D20029" s="5" t="s">
        <v>6</v>
      </c>
    </row>
    <row r="20030" spans="1:4" x14ac:dyDescent="0.25">
      <c r="A20030" s="12" t="s">
        <v>7</v>
      </c>
      <c r="B20030" s="3">
        <v>0.88498842592592597</v>
      </c>
      <c r="C20030" s="4">
        <v>31.05</v>
      </c>
      <c r="D20030" s="5" t="s">
        <v>6</v>
      </c>
    </row>
    <row r="20031" spans="1:4" x14ac:dyDescent="0.25">
      <c r="A20031" s="12" t="s">
        <v>7</v>
      </c>
      <c r="B20031" s="3">
        <v>0.88500000000000001</v>
      </c>
      <c r="C20031" s="4">
        <v>31.05</v>
      </c>
      <c r="D20031" s="5" t="s">
        <v>6</v>
      </c>
    </row>
    <row r="20032" spans="1:4" x14ac:dyDescent="0.25">
      <c r="A20032" s="12" t="s">
        <v>7</v>
      </c>
      <c r="B20032" s="3">
        <v>0.8850231481481482</v>
      </c>
      <c r="C20032" s="4">
        <v>31.05</v>
      </c>
      <c r="D20032" s="5" t="s">
        <v>6</v>
      </c>
    </row>
    <row r="20033" spans="1:4" x14ac:dyDescent="0.25">
      <c r="A20033" s="12" t="s">
        <v>7</v>
      </c>
      <c r="B20033" s="3">
        <v>0.88504629629629628</v>
      </c>
      <c r="C20033" s="4">
        <v>33.11</v>
      </c>
      <c r="D20033" s="6" t="s">
        <v>5</v>
      </c>
    </row>
    <row r="20034" spans="1:4" x14ac:dyDescent="0.25">
      <c r="A20034" s="12" t="s">
        <v>7</v>
      </c>
      <c r="B20034" s="3">
        <v>0.8850810185185185</v>
      </c>
      <c r="C20034" s="4">
        <v>33.11</v>
      </c>
      <c r="D20034" s="6" t="s">
        <v>5</v>
      </c>
    </row>
    <row r="20035" spans="1:4" x14ac:dyDescent="0.25">
      <c r="A20035" s="12" t="s">
        <v>7</v>
      </c>
      <c r="B20035" s="3">
        <v>0.88510416666666669</v>
      </c>
      <c r="C20035" s="4">
        <v>33.11</v>
      </c>
      <c r="D20035" s="6" t="s">
        <v>5</v>
      </c>
    </row>
    <row r="20036" spans="1:4" x14ac:dyDescent="0.25">
      <c r="A20036" s="12" t="s">
        <v>7</v>
      </c>
      <c r="B20036" s="3">
        <v>0.88512731481481477</v>
      </c>
      <c r="C20036" s="4">
        <v>30.76</v>
      </c>
      <c r="D20036" s="5" t="s">
        <v>6</v>
      </c>
    </row>
    <row r="20037" spans="1:4" x14ac:dyDescent="0.25">
      <c r="A20037" s="12" t="s">
        <v>7</v>
      </c>
      <c r="B20037" s="3">
        <v>0.88515046296296296</v>
      </c>
      <c r="C20037" s="4">
        <v>31.05</v>
      </c>
      <c r="D20037" s="5" t="s">
        <v>6</v>
      </c>
    </row>
    <row r="20038" spans="1:4" x14ac:dyDescent="0.25">
      <c r="A20038" s="12" t="s">
        <v>7</v>
      </c>
      <c r="B20038" s="3">
        <v>0.88517361111111115</v>
      </c>
      <c r="C20038" s="4">
        <v>31.05</v>
      </c>
      <c r="D20038" s="5" t="s">
        <v>6</v>
      </c>
    </row>
    <row r="20039" spans="1:4" x14ac:dyDescent="0.25">
      <c r="A20039" s="12" t="s">
        <v>7</v>
      </c>
      <c r="B20039" s="3">
        <v>0.88519675925925922</v>
      </c>
      <c r="C20039" s="4">
        <v>30.76</v>
      </c>
      <c r="D20039" s="5" t="s">
        <v>6</v>
      </c>
    </row>
    <row r="20040" spans="1:4" x14ac:dyDescent="0.25">
      <c r="A20040" s="12" t="s">
        <v>7</v>
      </c>
      <c r="B20040" s="3">
        <v>0.88521990740740741</v>
      </c>
      <c r="C20040" s="4">
        <v>31.05</v>
      </c>
      <c r="D20040" s="5" t="s">
        <v>6</v>
      </c>
    </row>
    <row r="20041" spans="1:4" x14ac:dyDescent="0.25">
      <c r="A20041" s="12" t="s">
        <v>7</v>
      </c>
      <c r="B20041" s="3">
        <v>0.8852430555555556</v>
      </c>
      <c r="C20041" s="4">
        <v>31.05</v>
      </c>
      <c r="D20041" s="5" t="s">
        <v>6</v>
      </c>
    </row>
    <row r="20042" spans="1:4" x14ac:dyDescent="0.25">
      <c r="A20042" s="12" t="s">
        <v>7</v>
      </c>
      <c r="B20042" s="3">
        <v>0.88526620370370368</v>
      </c>
      <c r="C20042" s="4">
        <v>31.05</v>
      </c>
      <c r="D20042" s="5" t="s">
        <v>6</v>
      </c>
    </row>
    <row r="20043" spans="1:4" x14ac:dyDescent="0.25">
      <c r="A20043" s="12" t="s">
        <v>7</v>
      </c>
      <c r="B20043" s="3">
        <v>0.88528935185185187</v>
      </c>
      <c r="C20043" s="4">
        <v>30.76</v>
      </c>
      <c r="D20043" s="5" t="s">
        <v>6</v>
      </c>
    </row>
    <row r="20044" spans="1:4" x14ac:dyDescent="0.25">
      <c r="A20044" s="12" t="s">
        <v>7</v>
      </c>
      <c r="B20044" s="3">
        <v>0.88531249999999995</v>
      </c>
      <c r="C20044" s="4">
        <v>33.11</v>
      </c>
      <c r="D20044" s="6" t="s">
        <v>5</v>
      </c>
    </row>
    <row r="20045" spans="1:4" x14ac:dyDescent="0.25">
      <c r="A20045" s="12" t="s">
        <v>7</v>
      </c>
      <c r="B20045" s="3">
        <v>0.88533564814814814</v>
      </c>
      <c r="C20045" s="4">
        <v>31.05</v>
      </c>
      <c r="D20045" s="5" t="s">
        <v>6</v>
      </c>
    </row>
    <row r="20046" spans="1:4" x14ac:dyDescent="0.25">
      <c r="A20046" s="12" t="s">
        <v>7</v>
      </c>
      <c r="B20046" s="3">
        <v>0.88535879629629632</v>
      </c>
      <c r="C20046" s="4">
        <v>33.11</v>
      </c>
      <c r="D20046" s="6" t="s">
        <v>5</v>
      </c>
    </row>
    <row r="20047" spans="1:4" x14ac:dyDescent="0.25">
      <c r="A20047" s="12" t="s">
        <v>7</v>
      </c>
      <c r="B20047" s="3">
        <v>0.8853819444444444</v>
      </c>
      <c r="C20047" s="4">
        <v>31.05</v>
      </c>
      <c r="D20047" s="5" t="s">
        <v>6</v>
      </c>
    </row>
    <row r="20048" spans="1:4" x14ac:dyDescent="0.25">
      <c r="A20048" s="12" t="s">
        <v>7</v>
      </c>
      <c r="B20048" s="3">
        <v>0.88540509259259259</v>
      </c>
      <c r="C20048" s="4">
        <v>33.11</v>
      </c>
      <c r="D20048" s="6" t="s">
        <v>5</v>
      </c>
    </row>
    <row r="20049" spans="1:4" x14ac:dyDescent="0.25">
      <c r="A20049" s="12" t="s">
        <v>7</v>
      </c>
      <c r="B20049" s="3">
        <v>0.88542824074074078</v>
      </c>
      <c r="C20049" s="4">
        <v>33.11</v>
      </c>
      <c r="D20049" s="6" t="s">
        <v>5</v>
      </c>
    </row>
    <row r="20050" spans="1:4" x14ac:dyDescent="0.25">
      <c r="A20050" s="12" t="s">
        <v>7</v>
      </c>
      <c r="B20050" s="3">
        <v>0.88545138888888886</v>
      </c>
      <c r="C20050" s="4">
        <v>31.05</v>
      </c>
      <c r="D20050" s="5" t="s">
        <v>6</v>
      </c>
    </row>
    <row r="20051" spans="1:4" x14ac:dyDescent="0.25">
      <c r="A20051" s="12" t="s">
        <v>7</v>
      </c>
      <c r="B20051" s="3">
        <v>0.88547453703703705</v>
      </c>
      <c r="C20051" s="4">
        <v>33.11</v>
      </c>
      <c r="D20051" s="6" t="s">
        <v>5</v>
      </c>
    </row>
    <row r="20052" spans="1:4" x14ac:dyDescent="0.25">
      <c r="A20052" s="12" t="s">
        <v>7</v>
      </c>
      <c r="B20052" s="3">
        <v>0.88549768518518523</v>
      </c>
      <c r="C20052" s="4">
        <v>33.11</v>
      </c>
      <c r="D20052" s="6" t="s">
        <v>5</v>
      </c>
    </row>
    <row r="20053" spans="1:4" x14ac:dyDescent="0.25">
      <c r="A20053" s="12" t="s">
        <v>7</v>
      </c>
      <c r="B20053" s="3">
        <v>0.88552083333333331</v>
      </c>
      <c r="C20053" s="4">
        <v>33.11</v>
      </c>
      <c r="D20053" s="6" t="s">
        <v>5</v>
      </c>
    </row>
    <row r="20054" spans="1:4" x14ac:dyDescent="0.25">
      <c r="A20054" s="12" t="s">
        <v>7</v>
      </c>
      <c r="B20054" s="3">
        <v>0.88555555555555554</v>
      </c>
      <c r="C20054" s="4">
        <v>33.11</v>
      </c>
      <c r="D20054" s="6" t="s">
        <v>5</v>
      </c>
    </row>
    <row r="20055" spans="1:4" x14ac:dyDescent="0.25">
      <c r="A20055" s="12" t="s">
        <v>7</v>
      </c>
      <c r="B20055" s="3">
        <v>0.88556712962962958</v>
      </c>
      <c r="C20055" s="4">
        <v>33.11</v>
      </c>
      <c r="D20055" s="6" t="s">
        <v>5</v>
      </c>
    </row>
    <row r="20056" spans="1:4" x14ac:dyDescent="0.25">
      <c r="A20056" s="12" t="s">
        <v>7</v>
      </c>
      <c r="B20056" s="3">
        <v>0.88560185185185181</v>
      </c>
      <c r="C20056" s="4">
        <v>33.11</v>
      </c>
      <c r="D20056" s="6" t="s">
        <v>5</v>
      </c>
    </row>
    <row r="20057" spans="1:4" x14ac:dyDescent="0.25">
      <c r="A20057" s="12" t="s">
        <v>7</v>
      </c>
      <c r="B20057" s="3">
        <v>0.88561342592592596</v>
      </c>
      <c r="C20057" s="4">
        <v>33.11</v>
      </c>
      <c r="D20057" s="6" t="s">
        <v>5</v>
      </c>
    </row>
    <row r="20058" spans="1:4" x14ac:dyDescent="0.25">
      <c r="A20058" s="12" t="s">
        <v>7</v>
      </c>
      <c r="B20058" s="3">
        <v>0.88563657407407403</v>
      </c>
      <c r="C20058" s="4">
        <v>33.11</v>
      </c>
      <c r="D20058" s="6" t="s">
        <v>5</v>
      </c>
    </row>
    <row r="20059" spans="1:4" x14ac:dyDescent="0.25">
      <c r="A20059" s="12" t="s">
        <v>7</v>
      </c>
      <c r="B20059" s="3">
        <v>0.88567129629629626</v>
      </c>
      <c r="C20059" s="4">
        <v>33.11</v>
      </c>
      <c r="D20059" s="6" t="s">
        <v>5</v>
      </c>
    </row>
    <row r="20060" spans="1:4" x14ac:dyDescent="0.25">
      <c r="A20060" s="12" t="s">
        <v>7</v>
      </c>
      <c r="B20060" s="3">
        <v>0.88569444444444445</v>
      </c>
      <c r="C20060" s="4">
        <v>31.05</v>
      </c>
      <c r="D20060" s="5" t="s">
        <v>6</v>
      </c>
    </row>
    <row r="20061" spans="1:4" x14ac:dyDescent="0.25">
      <c r="A20061" s="12" t="s">
        <v>7</v>
      </c>
      <c r="B20061" s="3">
        <v>0.88571759259259264</v>
      </c>
      <c r="C20061" s="4">
        <v>33.11</v>
      </c>
      <c r="D20061" s="6" t="s">
        <v>5</v>
      </c>
    </row>
    <row r="20062" spans="1:4" x14ac:dyDescent="0.25">
      <c r="A20062" s="12" t="s">
        <v>7</v>
      </c>
      <c r="B20062" s="3">
        <v>0.88574074074074072</v>
      </c>
      <c r="C20062" s="4">
        <v>33.11</v>
      </c>
      <c r="D20062" s="6" t="s">
        <v>5</v>
      </c>
    </row>
    <row r="20063" spans="1:4" x14ac:dyDescent="0.25">
      <c r="A20063" s="12" t="s">
        <v>7</v>
      </c>
      <c r="B20063" s="3">
        <v>0.88576388888888891</v>
      </c>
      <c r="C20063" s="4">
        <v>33.11</v>
      </c>
      <c r="D20063" s="6" t="s">
        <v>5</v>
      </c>
    </row>
    <row r="20064" spans="1:4" x14ac:dyDescent="0.25">
      <c r="A20064" s="12" t="s">
        <v>7</v>
      </c>
      <c r="B20064" s="3">
        <v>0.88578703703703698</v>
      </c>
      <c r="C20064" s="4">
        <v>33.11</v>
      </c>
      <c r="D20064" s="6" t="s">
        <v>5</v>
      </c>
    </row>
    <row r="20065" spans="1:4" x14ac:dyDescent="0.25">
      <c r="A20065" s="12" t="s">
        <v>7</v>
      </c>
      <c r="B20065" s="3">
        <v>0.88581018518518517</v>
      </c>
      <c r="C20065" s="4">
        <v>33.11</v>
      </c>
      <c r="D20065" s="6" t="s">
        <v>5</v>
      </c>
    </row>
    <row r="20066" spans="1:4" x14ac:dyDescent="0.25">
      <c r="A20066" s="12" t="s">
        <v>7</v>
      </c>
      <c r="B20066" s="3">
        <v>0.88583333333333336</v>
      </c>
      <c r="C20066" s="4">
        <v>33.11</v>
      </c>
      <c r="D20066" s="6" t="s">
        <v>5</v>
      </c>
    </row>
    <row r="20067" spans="1:4" x14ac:dyDescent="0.25">
      <c r="A20067" s="12" t="s">
        <v>7</v>
      </c>
      <c r="B20067" s="3">
        <v>0.88585648148148144</v>
      </c>
      <c r="C20067" s="4">
        <v>33.11</v>
      </c>
      <c r="D20067" s="6" t="s">
        <v>5</v>
      </c>
    </row>
    <row r="20068" spans="1:4" x14ac:dyDescent="0.25">
      <c r="A20068" s="12" t="s">
        <v>7</v>
      </c>
      <c r="B20068" s="3">
        <v>0.88587962962962963</v>
      </c>
      <c r="C20068" s="4">
        <v>31.05</v>
      </c>
      <c r="D20068" s="5" t="s">
        <v>6</v>
      </c>
    </row>
    <row r="20069" spans="1:4" x14ac:dyDescent="0.25">
      <c r="A20069" s="12" t="s">
        <v>7</v>
      </c>
      <c r="B20069" s="3">
        <v>0.88590277777777782</v>
      </c>
      <c r="C20069" s="4">
        <v>30.76</v>
      </c>
      <c r="D20069" s="5" t="s">
        <v>6</v>
      </c>
    </row>
    <row r="20070" spans="1:4" x14ac:dyDescent="0.25">
      <c r="A20070" s="12" t="s">
        <v>7</v>
      </c>
      <c r="B20070" s="3">
        <v>0.88592592592592589</v>
      </c>
      <c r="C20070" s="4">
        <v>30.76</v>
      </c>
      <c r="D20070" s="5" t="s">
        <v>6</v>
      </c>
    </row>
    <row r="20071" spans="1:4" x14ac:dyDescent="0.25">
      <c r="A20071" s="12" t="s">
        <v>7</v>
      </c>
      <c r="B20071" s="3">
        <v>0.88594907407407408</v>
      </c>
      <c r="C20071" s="4">
        <v>30.76</v>
      </c>
      <c r="D20071" s="5" t="s">
        <v>6</v>
      </c>
    </row>
    <row r="20072" spans="1:4" x14ac:dyDescent="0.25">
      <c r="A20072" s="12" t="s">
        <v>7</v>
      </c>
      <c r="B20072" s="3">
        <v>0.88597222222222227</v>
      </c>
      <c r="C20072" s="4">
        <v>30.76</v>
      </c>
      <c r="D20072" s="5" t="s">
        <v>6</v>
      </c>
    </row>
    <row r="20073" spans="1:4" x14ac:dyDescent="0.25">
      <c r="A20073" s="12" t="s">
        <v>7</v>
      </c>
      <c r="B20073" s="3">
        <v>0.88599537037037035</v>
      </c>
      <c r="C20073" s="4">
        <v>33.11</v>
      </c>
      <c r="D20073" s="6" t="s">
        <v>5</v>
      </c>
    </row>
    <row r="20074" spans="1:4" x14ac:dyDescent="0.25">
      <c r="A20074" s="12" t="s">
        <v>7</v>
      </c>
      <c r="B20074" s="3">
        <v>0.88601851851851854</v>
      </c>
      <c r="C20074" s="4">
        <v>33.11</v>
      </c>
      <c r="D20074" s="6" t="s">
        <v>5</v>
      </c>
    </row>
    <row r="20075" spans="1:4" x14ac:dyDescent="0.25">
      <c r="A20075" s="12" t="s">
        <v>7</v>
      </c>
      <c r="B20075" s="3">
        <v>0.88604166666666662</v>
      </c>
      <c r="C20075" s="4">
        <v>33.11</v>
      </c>
      <c r="D20075" s="6" t="s">
        <v>5</v>
      </c>
    </row>
    <row r="20076" spans="1:4" x14ac:dyDescent="0.25">
      <c r="A20076" s="12" t="s">
        <v>7</v>
      </c>
      <c r="B20076" s="3">
        <v>0.88606481481481481</v>
      </c>
      <c r="C20076" s="4">
        <v>31.05</v>
      </c>
      <c r="D20076" s="5" t="s">
        <v>6</v>
      </c>
    </row>
    <row r="20077" spans="1:4" x14ac:dyDescent="0.25">
      <c r="A20077" s="12" t="s">
        <v>7</v>
      </c>
      <c r="B20077" s="3">
        <v>0.88608796296296299</v>
      </c>
      <c r="C20077" s="4">
        <v>30.76</v>
      </c>
      <c r="D20077" s="5" t="s">
        <v>6</v>
      </c>
    </row>
    <row r="20078" spans="1:4" x14ac:dyDescent="0.25">
      <c r="A20078" s="12" t="s">
        <v>7</v>
      </c>
      <c r="B20078" s="3">
        <v>0.88611111111111107</v>
      </c>
      <c r="C20078" s="4">
        <v>31.05</v>
      </c>
      <c r="D20078" s="5" t="s">
        <v>6</v>
      </c>
    </row>
    <row r="20079" spans="1:4" x14ac:dyDescent="0.25">
      <c r="A20079" s="12" t="s">
        <v>7</v>
      </c>
      <c r="B20079" s="3">
        <v>0.8861458333333333</v>
      </c>
      <c r="C20079" s="4">
        <v>30.76</v>
      </c>
      <c r="D20079" s="5" t="s">
        <v>6</v>
      </c>
    </row>
    <row r="20080" spans="1:4" x14ac:dyDescent="0.25">
      <c r="A20080" s="12" t="s">
        <v>7</v>
      </c>
      <c r="B20080" s="3">
        <v>0.88615740740740745</v>
      </c>
      <c r="C20080" s="4">
        <v>30.76</v>
      </c>
      <c r="D20080" s="5" t="s">
        <v>6</v>
      </c>
    </row>
    <row r="20081" spans="1:4" x14ac:dyDescent="0.25">
      <c r="A20081" s="12" t="s">
        <v>7</v>
      </c>
      <c r="B20081" s="3">
        <v>0.88618055555555553</v>
      </c>
      <c r="C20081" s="4">
        <v>33.11</v>
      </c>
      <c r="D20081" s="6" t="s">
        <v>5</v>
      </c>
    </row>
    <row r="20082" spans="1:4" x14ac:dyDescent="0.25">
      <c r="A20082" s="12" t="s">
        <v>7</v>
      </c>
      <c r="B20082" s="3">
        <v>0.88621527777777775</v>
      </c>
      <c r="C20082" s="4">
        <v>32.81</v>
      </c>
      <c r="D20082" s="6" t="s">
        <v>5</v>
      </c>
    </row>
    <row r="20083" spans="1:4" x14ac:dyDescent="0.25">
      <c r="A20083" s="12" t="s">
        <v>7</v>
      </c>
      <c r="B20083" s="3">
        <v>0.88623842592592594</v>
      </c>
      <c r="C20083" s="4">
        <v>33.11</v>
      </c>
      <c r="D20083" s="6" t="s">
        <v>5</v>
      </c>
    </row>
    <row r="20084" spans="1:4" x14ac:dyDescent="0.25">
      <c r="A20084" s="12" t="s">
        <v>7</v>
      </c>
      <c r="B20084" s="3">
        <v>0.88626157407407402</v>
      </c>
      <c r="C20084" s="4">
        <v>33.11</v>
      </c>
      <c r="D20084" s="6" t="s">
        <v>5</v>
      </c>
    </row>
    <row r="20085" spans="1:4" x14ac:dyDescent="0.25">
      <c r="A20085" s="12" t="s">
        <v>7</v>
      </c>
      <c r="B20085" s="3">
        <v>0.88628472222222221</v>
      </c>
      <c r="C20085" s="4">
        <v>33.11</v>
      </c>
      <c r="D20085" s="6" t="s">
        <v>5</v>
      </c>
    </row>
    <row r="20086" spans="1:4" x14ac:dyDescent="0.25">
      <c r="A20086" s="12" t="s">
        <v>7</v>
      </c>
      <c r="B20086" s="3">
        <v>0.8863078703703704</v>
      </c>
      <c r="C20086" s="4">
        <v>33.11</v>
      </c>
      <c r="D20086" s="6" t="s">
        <v>5</v>
      </c>
    </row>
    <row r="20087" spans="1:4" x14ac:dyDescent="0.25">
      <c r="A20087" s="12" t="s">
        <v>7</v>
      </c>
      <c r="B20087" s="3">
        <v>0.88638888888888889</v>
      </c>
      <c r="C20087" s="4">
        <v>30.76</v>
      </c>
      <c r="D20087" s="5" t="s">
        <v>6</v>
      </c>
    </row>
    <row r="20088" spans="1:4" x14ac:dyDescent="0.25">
      <c r="A20088" s="12" t="s">
        <v>7</v>
      </c>
      <c r="B20088" s="3">
        <v>0.88640046296296293</v>
      </c>
      <c r="C20088" s="4">
        <v>30.76</v>
      </c>
      <c r="D20088" s="5" t="s">
        <v>6</v>
      </c>
    </row>
    <row r="20089" spans="1:4" x14ac:dyDescent="0.25">
      <c r="A20089" s="12" t="s">
        <v>7</v>
      </c>
      <c r="B20089" s="3">
        <v>0.88642361111111112</v>
      </c>
      <c r="C20089" s="4">
        <v>30.76</v>
      </c>
      <c r="D20089" s="5" t="s">
        <v>6</v>
      </c>
    </row>
    <row r="20090" spans="1:4" x14ac:dyDescent="0.25">
      <c r="A20090" s="12" t="s">
        <v>7</v>
      </c>
      <c r="B20090" s="3">
        <v>0.88644675925925931</v>
      </c>
      <c r="C20090" s="4">
        <v>30.76</v>
      </c>
      <c r="D20090" s="5" t="s">
        <v>6</v>
      </c>
    </row>
    <row r="20091" spans="1:4" x14ac:dyDescent="0.25">
      <c r="A20091" s="12" t="s">
        <v>7</v>
      </c>
      <c r="B20091" s="3">
        <v>0.88646990740740739</v>
      </c>
      <c r="C20091" s="4">
        <v>30.76</v>
      </c>
      <c r="D20091" s="5" t="s">
        <v>6</v>
      </c>
    </row>
    <row r="20092" spans="1:4" x14ac:dyDescent="0.25">
      <c r="A20092" s="12" t="s">
        <v>7</v>
      </c>
      <c r="B20092" s="3">
        <v>0.88649305555555558</v>
      </c>
      <c r="C20092" s="4">
        <v>31.05</v>
      </c>
      <c r="D20092" s="5" t="s">
        <v>6</v>
      </c>
    </row>
    <row r="20093" spans="1:4" x14ac:dyDescent="0.25">
      <c r="A20093" s="12" t="s">
        <v>7</v>
      </c>
      <c r="B20093" s="3">
        <v>0.88651620370370365</v>
      </c>
      <c r="C20093" s="4">
        <v>30.76</v>
      </c>
      <c r="D20093" s="5" t="s">
        <v>6</v>
      </c>
    </row>
    <row r="20094" spans="1:4" x14ac:dyDescent="0.25">
      <c r="A20094" s="12" t="s">
        <v>7</v>
      </c>
      <c r="B20094" s="3">
        <v>0.88653935185185184</v>
      </c>
      <c r="C20094" s="4">
        <v>30.76</v>
      </c>
      <c r="D20094" s="5" t="s">
        <v>6</v>
      </c>
    </row>
    <row r="20095" spans="1:4" x14ac:dyDescent="0.25">
      <c r="A20095" s="12" t="s">
        <v>7</v>
      </c>
      <c r="B20095" s="3">
        <v>0.88656250000000003</v>
      </c>
      <c r="C20095" s="4">
        <v>30.76</v>
      </c>
      <c r="D20095" s="5" t="s">
        <v>6</v>
      </c>
    </row>
    <row r="20096" spans="1:4" x14ac:dyDescent="0.25">
      <c r="A20096" s="12" t="s">
        <v>7</v>
      </c>
      <c r="B20096" s="3">
        <v>0.88658564814814811</v>
      </c>
      <c r="C20096" s="4">
        <v>30.76</v>
      </c>
      <c r="D20096" s="5" t="s">
        <v>6</v>
      </c>
    </row>
    <row r="20097" spans="1:4" x14ac:dyDescent="0.25">
      <c r="A20097" s="12" t="s">
        <v>7</v>
      </c>
      <c r="B20097" s="3">
        <v>0.8866087962962963</v>
      </c>
      <c r="C20097" s="4">
        <v>30.76</v>
      </c>
      <c r="D20097" s="5" t="s">
        <v>6</v>
      </c>
    </row>
    <row r="20098" spans="1:4" x14ac:dyDescent="0.25">
      <c r="A20098" s="12" t="s">
        <v>7</v>
      </c>
      <c r="B20098" s="3">
        <v>0.88663194444444449</v>
      </c>
      <c r="C20098" s="4">
        <v>33.11</v>
      </c>
      <c r="D20098" s="6" t="s">
        <v>5</v>
      </c>
    </row>
    <row r="20099" spans="1:4" x14ac:dyDescent="0.25">
      <c r="A20099" s="12" t="s">
        <v>7</v>
      </c>
      <c r="B20099" s="3">
        <v>0.88665509259259256</v>
      </c>
      <c r="C20099" s="4">
        <v>33.11</v>
      </c>
      <c r="D20099" s="6" t="s">
        <v>5</v>
      </c>
    </row>
    <row r="20100" spans="1:4" x14ac:dyDescent="0.25">
      <c r="A20100" s="12" t="s">
        <v>7</v>
      </c>
      <c r="B20100" s="3">
        <v>0.88667824074074075</v>
      </c>
      <c r="C20100" s="4">
        <v>30.76</v>
      </c>
      <c r="D20100" s="5" t="s">
        <v>6</v>
      </c>
    </row>
    <row r="20101" spans="1:4" x14ac:dyDescent="0.25">
      <c r="A20101" s="12" t="s">
        <v>7</v>
      </c>
      <c r="B20101" s="3">
        <v>0.88670138888888894</v>
      </c>
      <c r="C20101" s="4">
        <v>30.76</v>
      </c>
      <c r="D20101" s="5" t="s">
        <v>6</v>
      </c>
    </row>
    <row r="20102" spans="1:4" x14ac:dyDescent="0.25">
      <c r="A20102" s="12" t="s">
        <v>7</v>
      </c>
      <c r="B20102" s="3">
        <v>0.88672453703703702</v>
      </c>
      <c r="C20102" s="4">
        <v>30.76</v>
      </c>
      <c r="D20102" s="5" t="s">
        <v>6</v>
      </c>
    </row>
    <row r="20103" spans="1:4" x14ac:dyDescent="0.25">
      <c r="A20103" s="12" t="s">
        <v>7</v>
      </c>
      <c r="B20103" s="3">
        <v>0.88674768518518521</v>
      </c>
      <c r="C20103" s="4">
        <v>33.11</v>
      </c>
      <c r="D20103" s="6" t="s">
        <v>5</v>
      </c>
    </row>
    <row r="20104" spans="1:4" x14ac:dyDescent="0.25">
      <c r="A20104" s="12" t="s">
        <v>7</v>
      </c>
      <c r="B20104" s="3">
        <v>0.88677083333333329</v>
      </c>
      <c r="C20104" s="4">
        <v>30.47</v>
      </c>
      <c r="D20104" s="5" t="s">
        <v>6</v>
      </c>
    </row>
    <row r="20105" spans="1:4" x14ac:dyDescent="0.25">
      <c r="A20105" s="12" t="s">
        <v>7</v>
      </c>
      <c r="B20105" s="3">
        <v>0.88679398148148147</v>
      </c>
      <c r="C20105" s="4">
        <v>30.76</v>
      </c>
      <c r="D20105" s="5" t="s">
        <v>6</v>
      </c>
    </row>
    <row r="20106" spans="1:4" x14ac:dyDescent="0.25">
      <c r="A20106" s="12" t="s">
        <v>7</v>
      </c>
      <c r="B20106" s="3">
        <v>0.88681712962962966</v>
      </c>
      <c r="C20106" s="4">
        <v>30.76</v>
      </c>
      <c r="D20106" s="5" t="s">
        <v>6</v>
      </c>
    </row>
    <row r="20107" spans="1:4" x14ac:dyDescent="0.25">
      <c r="A20107" s="12" t="s">
        <v>7</v>
      </c>
      <c r="B20107" s="3">
        <v>0.88684027777777774</v>
      </c>
      <c r="C20107" s="4">
        <v>30.76</v>
      </c>
      <c r="D20107" s="5" t="s">
        <v>6</v>
      </c>
    </row>
    <row r="20108" spans="1:4" x14ac:dyDescent="0.25">
      <c r="A20108" s="12" t="s">
        <v>7</v>
      </c>
      <c r="B20108" s="3">
        <v>0.88686342592592593</v>
      </c>
      <c r="C20108" s="4">
        <v>30.47</v>
      </c>
      <c r="D20108" s="5" t="s">
        <v>6</v>
      </c>
    </row>
    <row r="20109" spans="1:4" x14ac:dyDescent="0.25">
      <c r="A20109" s="12" t="s">
        <v>7</v>
      </c>
      <c r="B20109" s="3">
        <v>0.88688657407407412</v>
      </c>
      <c r="C20109" s="4">
        <v>32.81</v>
      </c>
      <c r="D20109" s="6" t="s">
        <v>5</v>
      </c>
    </row>
    <row r="20110" spans="1:4" x14ac:dyDescent="0.25">
      <c r="A20110" s="12" t="s">
        <v>7</v>
      </c>
      <c r="B20110" s="3">
        <v>0.8869097222222222</v>
      </c>
      <c r="C20110" s="4">
        <v>32.81</v>
      </c>
      <c r="D20110" s="6" t="s">
        <v>5</v>
      </c>
    </row>
    <row r="20111" spans="1:4" x14ac:dyDescent="0.25">
      <c r="A20111" s="12" t="s">
        <v>7</v>
      </c>
      <c r="B20111" s="3">
        <v>0.88702546296296292</v>
      </c>
      <c r="C20111" s="4">
        <v>30.47</v>
      </c>
      <c r="D20111" s="5" t="s">
        <v>6</v>
      </c>
    </row>
    <row r="20112" spans="1:4" x14ac:dyDescent="0.25">
      <c r="A20112" s="12" t="s">
        <v>7</v>
      </c>
      <c r="B20112" s="3">
        <v>0.88711805555555556</v>
      </c>
      <c r="C20112" s="4">
        <v>30.47</v>
      </c>
      <c r="D20112" s="5" t="s">
        <v>6</v>
      </c>
    </row>
    <row r="20113" spans="1:4" x14ac:dyDescent="0.25">
      <c r="A20113" s="12" t="s">
        <v>7</v>
      </c>
      <c r="B20113" s="3">
        <v>0.8871296296296296</v>
      </c>
      <c r="C20113" s="4">
        <v>30.47</v>
      </c>
      <c r="D20113" s="5" t="s">
        <v>6</v>
      </c>
    </row>
    <row r="20114" spans="1:4" x14ac:dyDescent="0.25">
      <c r="A20114" s="12" t="s">
        <v>7</v>
      </c>
      <c r="B20114" s="3">
        <v>0.88715277777777779</v>
      </c>
      <c r="C20114" s="4">
        <v>30.47</v>
      </c>
      <c r="D20114" s="5" t="s">
        <v>6</v>
      </c>
    </row>
    <row r="20115" spans="1:4" x14ac:dyDescent="0.25">
      <c r="A20115" s="12" t="s">
        <v>7</v>
      </c>
      <c r="B20115" s="3">
        <v>0.88716435185185183</v>
      </c>
      <c r="C20115" s="4">
        <v>30.76</v>
      </c>
      <c r="D20115" s="5" t="s">
        <v>6</v>
      </c>
    </row>
    <row r="20116" spans="1:4" x14ac:dyDescent="0.25">
      <c r="A20116" s="12" t="s">
        <v>7</v>
      </c>
      <c r="B20116" s="3">
        <v>0.88717592592592598</v>
      </c>
      <c r="C20116" s="4">
        <v>32.81</v>
      </c>
      <c r="D20116" s="6" t="s">
        <v>5</v>
      </c>
    </row>
    <row r="20117" spans="1:4" x14ac:dyDescent="0.25">
      <c r="A20117" s="12" t="s">
        <v>7</v>
      </c>
      <c r="B20117" s="3">
        <v>0.88719907407407406</v>
      </c>
      <c r="C20117" s="4">
        <v>32.81</v>
      </c>
      <c r="D20117" s="6" t="s">
        <v>5</v>
      </c>
    </row>
    <row r="20118" spans="1:4" x14ac:dyDescent="0.25">
      <c r="A20118" s="12" t="s">
        <v>7</v>
      </c>
      <c r="B20118" s="3">
        <v>0.8872106481481481</v>
      </c>
      <c r="C20118" s="4">
        <v>33.11</v>
      </c>
      <c r="D20118" s="6" t="s">
        <v>5</v>
      </c>
    </row>
    <row r="20119" spans="1:4" x14ac:dyDescent="0.25">
      <c r="A20119" s="12" t="s">
        <v>7</v>
      </c>
      <c r="B20119" s="3">
        <v>0.88722222222222225</v>
      </c>
      <c r="C20119" s="4">
        <v>32.81</v>
      </c>
      <c r="D20119" s="6" t="s">
        <v>5</v>
      </c>
    </row>
    <row r="20120" spans="1:4" x14ac:dyDescent="0.25">
      <c r="A20120" s="12" t="s">
        <v>7</v>
      </c>
      <c r="B20120" s="3">
        <v>0.88723379629629628</v>
      </c>
      <c r="C20120" s="4">
        <v>33.11</v>
      </c>
      <c r="D20120" s="6" t="s">
        <v>5</v>
      </c>
    </row>
    <row r="20121" spans="1:4" x14ac:dyDescent="0.25">
      <c r="A20121" s="12" t="s">
        <v>7</v>
      </c>
      <c r="B20121" s="3">
        <v>0.88724537037037032</v>
      </c>
      <c r="C20121" s="4">
        <v>33.11</v>
      </c>
      <c r="D20121" s="6" t="s">
        <v>5</v>
      </c>
    </row>
    <row r="20122" spans="1:4" x14ac:dyDescent="0.25">
      <c r="A20122" s="12" t="s">
        <v>7</v>
      </c>
      <c r="B20122" s="3">
        <v>0.88726851851851851</v>
      </c>
      <c r="C20122" s="4">
        <v>30.76</v>
      </c>
      <c r="D20122" s="5" t="s">
        <v>6</v>
      </c>
    </row>
    <row r="20123" spans="1:4" x14ac:dyDescent="0.25">
      <c r="A20123" s="12" t="s">
        <v>7</v>
      </c>
      <c r="B20123" s="3">
        <v>0.88728009259259255</v>
      </c>
      <c r="C20123" s="4">
        <v>30.47</v>
      </c>
      <c r="D20123" s="5" t="s">
        <v>6</v>
      </c>
    </row>
    <row r="20124" spans="1:4" x14ac:dyDescent="0.25">
      <c r="A20124" s="12" t="s">
        <v>7</v>
      </c>
      <c r="B20124" s="3">
        <v>0.8872916666666667</v>
      </c>
      <c r="C20124" s="4">
        <v>30.76</v>
      </c>
      <c r="D20124" s="5" t="s">
        <v>6</v>
      </c>
    </row>
    <row r="20125" spans="1:4" x14ac:dyDescent="0.25">
      <c r="A20125" s="12" t="s">
        <v>7</v>
      </c>
      <c r="B20125" s="3">
        <v>0.88731481481481478</v>
      </c>
      <c r="C20125" s="4">
        <v>30.76</v>
      </c>
      <c r="D20125" s="5" t="s">
        <v>6</v>
      </c>
    </row>
    <row r="20126" spans="1:4" x14ac:dyDescent="0.25">
      <c r="A20126" s="12" t="s">
        <v>7</v>
      </c>
      <c r="B20126" s="3">
        <v>0.88733796296296297</v>
      </c>
      <c r="C20126" s="4">
        <v>30.76</v>
      </c>
      <c r="D20126" s="5" t="s">
        <v>6</v>
      </c>
    </row>
    <row r="20127" spans="1:4" x14ac:dyDescent="0.25">
      <c r="A20127" s="12" t="s">
        <v>7</v>
      </c>
      <c r="B20127" s="3">
        <v>0.88734953703703701</v>
      </c>
      <c r="C20127" s="4">
        <v>30.76</v>
      </c>
      <c r="D20127" s="5" t="s">
        <v>6</v>
      </c>
    </row>
    <row r="20128" spans="1:4" x14ac:dyDescent="0.25">
      <c r="A20128" s="12" t="s">
        <v>7</v>
      </c>
      <c r="B20128" s="3">
        <v>0.88736111111111116</v>
      </c>
      <c r="C20128" s="4">
        <v>32.81</v>
      </c>
      <c r="D20128" s="6" t="s">
        <v>5</v>
      </c>
    </row>
    <row r="20129" spans="1:4" x14ac:dyDescent="0.25">
      <c r="A20129" s="12" t="s">
        <v>7</v>
      </c>
      <c r="B20129" s="3">
        <v>0.88737268518518519</v>
      </c>
      <c r="C20129" s="4">
        <v>33.11</v>
      </c>
      <c r="D20129" s="6" t="s">
        <v>5</v>
      </c>
    </row>
    <row r="20130" spans="1:4" x14ac:dyDescent="0.25">
      <c r="A20130" s="12" t="s">
        <v>7</v>
      </c>
      <c r="B20130" s="3">
        <v>0.88739583333333338</v>
      </c>
      <c r="C20130" s="4">
        <v>33.11</v>
      </c>
      <c r="D20130" s="6" t="s">
        <v>5</v>
      </c>
    </row>
    <row r="20131" spans="1:4" x14ac:dyDescent="0.25">
      <c r="A20131" s="12" t="s">
        <v>7</v>
      </c>
      <c r="B20131" s="3">
        <v>0.88740740740740742</v>
      </c>
      <c r="C20131" s="4">
        <v>33.11</v>
      </c>
      <c r="D20131" s="6" t="s">
        <v>5</v>
      </c>
    </row>
    <row r="20132" spans="1:4" x14ac:dyDescent="0.25">
      <c r="A20132" s="12" t="s">
        <v>7</v>
      </c>
      <c r="B20132" s="3">
        <v>0.8874305555555555</v>
      </c>
      <c r="C20132" s="4">
        <v>33.11</v>
      </c>
      <c r="D20132" s="6" t="s">
        <v>5</v>
      </c>
    </row>
    <row r="20133" spans="1:4" x14ac:dyDescent="0.25">
      <c r="A20133" s="12" t="s">
        <v>7</v>
      </c>
      <c r="B20133" s="3">
        <v>0.88745370370370369</v>
      </c>
      <c r="C20133" s="4">
        <v>33.11</v>
      </c>
      <c r="D20133" s="6" t="s">
        <v>5</v>
      </c>
    </row>
    <row r="20134" spans="1:4" x14ac:dyDescent="0.25">
      <c r="A20134" s="12" t="s">
        <v>7</v>
      </c>
      <c r="B20134" s="3">
        <v>0.88747685185185188</v>
      </c>
      <c r="C20134" s="4">
        <v>33.11</v>
      </c>
      <c r="D20134" s="6" t="s">
        <v>5</v>
      </c>
    </row>
    <row r="20135" spans="1:4" x14ac:dyDescent="0.25">
      <c r="A20135" s="12" t="s">
        <v>7</v>
      </c>
      <c r="B20135" s="3">
        <v>0.88749999999999996</v>
      </c>
      <c r="C20135" s="4">
        <v>33.11</v>
      </c>
      <c r="D20135" s="6" t="s">
        <v>5</v>
      </c>
    </row>
    <row r="20136" spans="1:4" x14ac:dyDescent="0.25">
      <c r="A20136" s="12" t="s">
        <v>7</v>
      </c>
      <c r="B20136" s="3">
        <v>0.88752314814814814</v>
      </c>
      <c r="C20136" s="4">
        <v>30.76</v>
      </c>
      <c r="D20136" s="5" t="s">
        <v>6</v>
      </c>
    </row>
    <row r="20137" spans="1:4" x14ac:dyDescent="0.25">
      <c r="A20137" s="12" t="s">
        <v>7</v>
      </c>
      <c r="B20137" s="3">
        <v>0.88754629629629633</v>
      </c>
      <c r="C20137" s="4">
        <v>30.76</v>
      </c>
      <c r="D20137" s="5" t="s">
        <v>6</v>
      </c>
    </row>
    <row r="20138" spans="1:4" x14ac:dyDescent="0.25">
      <c r="A20138" s="12" t="s">
        <v>7</v>
      </c>
      <c r="B20138" s="3">
        <v>0.88758101851851856</v>
      </c>
      <c r="C20138" s="4">
        <v>30.76</v>
      </c>
      <c r="D20138" s="5" t="s">
        <v>6</v>
      </c>
    </row>
    <row r="20139" spans="1:4" x14ac:dyDescent="0.25">
      <c r="A20139" s="12" t="s">
        <v>7</v>
      </c>
      <c r="B20139" s="3">
        <v>0.8875925925925926</v>
      </c>
      <c r="C20139" s="4">
        <v>30.76</v>
      </c>
      <c r="D20139" s="5" t="s">
        <v>6</v>
      </c>
    </row>
    <row r="20140" spans="1:4" x14ac:dyDescent="0.25">
      <c r="A20140" s="12" t="s">
        <v>7</v>
      </c>
      <c r="B20140" s="3">
        <v>0.88761574074074079</v>
      </c>
      <c r="C20140" s="4">
        <v>30.76</v>
      </c>
      <c r="D20140" s="5" t="s">
        <v>6</v>
      </c>
    </row>
    <row r="20141" spans="1:4" x14ac:dyDescent="0.25">
      <c r="A20141" s="12" t="s">
        <v>7</v>
      </c>
      <c r="B20141" s="3">
        <v>0.88763888888888887</v>
      </c>
      <c r="C20141" s="4">
        <v>33.11</v>
      </c>
      <c r="D20141" s="6" t="s">
        <v>5</v>
      </c>
    </row>
    <row r="20142" spans="1:4" x14ac:dyDescent="0.25">
      <c r="A20142" s="12" t="s">
        <v>7</v>
      </c>
      <c r="B20142" s="3">
        <v>0.88767361111111109</v>
      </c>
      <c r="C20142" s="4">
        <v>32.81</v>
      </c>
      <c r="D20142" s="6" t="s">
        <v>5</v>
      </c>
    </row>
    <row r="20143" spans="1:4" x14ac:dyDescent="0.25">
      <c r="A20143" s="12" t="s">
        <v>7</v>
      </c>
      <c r="B20143" s="3">
        <v>0.88768518518518513</v>
      </c>
      <c r="C20143" s="4">
        <v>33.11</v>
      </c>
      <c r="D20143" s="6" t="s">
        <v>5</v>
      </c>
    </row>
    <row r="20144" spans="1:4" x14ac:dyDescent="0.25">
      <c r="A20144" s="12" t="s">
        <v>7</v>
      </c>
      <c r="B20144" s="3">
        <v>0.88770833333333332</v>
      </c>
      <c r="C20144" s="4">
        <v>32.81</v>
      </c>
      <c r="D20144" s="6" t="s">
        <v>5</v>
      </c>
    </row>
    <row r="20145" spans="1:4" x14ac:dyDescent="0.25">
      <c r="A20145" s="12" t="s">
        <v>7</v>
      </c>
      <c r="B20145" s="3">
        <v>0.88774305555555555</v>
      </c>
      <c r="C20145" s="4">
        <v>30.76</v>
      </c>
      <c r="D20145" s="5" t="s">
        <v>6</v>
      </c>
    </row>
    <row r="20146" spans="1:4" x14ac:dyDescent="0.25">
      <c r="A20146" s="12" t="s">
        <v>7</v>
      </c>
      <c r="B20146" s="3">
        <v>0.88776620370370374</v>
      </c>
      <c r="C20146" s="4">
        <v>30.76</v>
      </c>
      <c r="D20146" s="5" t="s">
        <v>6</v>
      </c>
    </row>
    <row r="20147" spans="1:4" x14ac:dyDescent="0.25">
      <c r="A20147" s="12" t="s">
        <v>7</v>
      </c>
      <c r="B20147" s="3">
        <v>0.88778935185185182</v>
      </c>
      <c r="C20147" s="4">
        <v>30.76</v>
      </c>
      <c r="D20147" s="5" t="s">
        <v>6</v>
      </c>
    </row>
    <row r="20148" spans="1:4" x14ac:dyDescent="0.25">
      <c r="A20148" s="12" t="s">
        <v>7</v>
      </c>
      <c r="B20148" s="3">
        <v>0.8878125</v>
      </c>
      <c r="C20148" s="4">
        <v>30.76</v>
      </c>
      <c r="D20148" s="5" t="s">
        <v>6</v>
      </c>
    </row>
    <row r="20149" spans="1:4" x14ac:dyDescent="0.25">
      <c r="A20149" s="12" t="s">
        <v>7</v>
      </c>
      <c r="B20149" s="3">
        <v>0.88783564814814819</v>
      </c>
      <c r="C20149" s="4">
        <v>33.11</v>
      </c>
      <c r="D20149" s="6" t="s">
        <v>5</v>
      </c>
    </row>
    <row r="20150" spans="1:4" x14ac:dyDescent="0.25">
      <c r="A20150" s="12" t="s">
        <v>7</v>
      </c>
      <c r="B20150" s="3">
        <v>0.88785879629629627</v>
      </c>
      <c r="C20150" s="4">
        <v>30.76</v>
      </c>
      <c r="D20150" s="5" t="s">
        <v>6</v>
      </c>
    </row>
    <row r="20151" spans="1:4" x14ac:dyDescent="0.25">
      <c r="A20151" s="12" t="s">
        <v>7</v>
      </c>
      <c r="B20151" s="3">
        <v>0.88788194444444446</v>
      </c>
      <c r="C20151" s="4">
        <v>30.76</v>
      </c>
      <c r="D20151" s="5" t="s">
        <v>6</v>
      </c>
    </row>
    <row r="20152" spans="1:4" x14ac:dyDescent="0.25">
      <c r="A20152" s="12" t="s">
        <v>7</v>
      </c>
      <c r="B20152" s="3">
        <v>0.88790509259259254</v>
      </c>
      <c r="C20152" s="4">
        <v>30.76</v>
      </c>
      <c r="D20152" s="5" t="s">
        <v>6</v>
      </c>
    </row>
    <row r="20153" spans="1:4" x14ac:dyDescent="0.25">
      <c r="A20153" s="12" t="s">
        <v>7</v>
      </c>
      <c r="B20153" s="3">
        <v>0.88792824074074073</v>
      </c>
      <c r="C20153" s="4">
        <v>30.76</v>
      </c>
      <c r="D20153" s="5" t="s">
        <v>6</v>
      </c>
    </row>
    <row r="20154" spans="1:4" x14ac:dyDescent="0.25">
      <c r="A20154" s="12" t="s">
        <v>7</v>
      </c>
      <c r="B20154" s="3">
        <v>0.88795138888888892</v>
      </c>
      <c r="C20154" s="4">
        <v>30.76</v>
      </c>
      <c r="D20154" s="5" t="s">
        <v>6</v>
      </c>
    </row>
    <row r="20155" spans="1:4" x14ac:dyDescent="0.25">
      <c r="A20155" s="12" t="s">
        <v>7</v>
      </c>
      <c r="B20155" s="3">
        <v>0.88797453703703699</v>
      </c>
      <c r="C20155" s="4">
        <v>30.47</v>
      </c>
      <c r="D20155" s="5" t="s">
        <v>6</v>
      </c>
    </row>
    <row r="20156" spans="1:4" x14ac:dyDescent="0.25">
      <c r="A20156" s="12" t="s">
        <v>7</v>
      </c>
      <c r="B20156" s="3">
        <v>0.88799768518518518</v>
      </c>
      <c r="C20156" s="4">
        <v>30.47</v>
      </c>
      <c r="D20156" s="5" t="s">
        <v>6</v>
      </c>
    </row>
    <row r="20157" spans="1:4" x14ac:dyDescent="0.25">
      <c r="A20157" s="12" t="s">
        <v>7</v>
      </c>
      <c r="B20157" s="3">
        <v>0.88802083333333337</v>
      </c>
      <c r="C20157" s="4">
        <v>30.76</v>
      </c>
      <c r="D20157" s="5" t="s">
        <v>6</v>
      </c>
    </row>
    <row r="20158" spans="1:4" x14ac:dyDescent="0.25">
      <c r="A20158" s="12" t="s">
        <v>7</v>
      </c>
      <c r="B20158" s="3">
        <v>0.88809027777777783</v>
      </c>
      <c r="C20158" s="4">
        <v>30.47</v>
      </c>
      <c r="D20158" s="5" t="s">
        <v>6</v>
      </c>
    </row>
    <row r="20159" spans="1:4" x14ac:dyDescent="0.25">
      <c r="A20159" s="12" t="s">
        <v>7</v>
      </c>
      <c r="B20159" s="3">
        <v>0.8881134259259259</v>
      </c>
      <c r="C20159" s="4">
        <v>30.47</v>
      </c>
      <c r="D20159" s="5" t="s">
        <v>6</v>
      </c>
    </row>
    <row r="20160" spans="1:4" x14ac:dyDescent="0.25">
      <c r="A20160" s="12" t="s">
        <v>7</v>
      </c>
      <c r="B20160" s="3">
        <v>0.88813657407407409</v>
      </c>
      <c r="C20160" s="4">
        <v>30.76</v>
      </c>
      <c r="D20160" s="5" t="s">
        <v>6</v>
      </c>
    </row>
    <row r="20161" spans="1:4" x14ac:dyDescent="0.25">
      <c r="A20161" s="12" t="s">
        <v>7</v>
      </c>
      <c r="B20161" s="3">
        <v>0.88815972222222217</v>
      </c>
      <c r="C20161" s="4">
        <v>30.47</v>
      </c>
      <c r="D20161" s="5" t="s">
        <v>6</v>
      </c>
    </row>
    <row r="20162" spans="1:4" x14ac:dyDescent="0.25">
      <c r="A20162" s="12" t="s">
        <v>7</v>
      </c>
      <c r="B20162" s="3">
        <v>0.88818287037037036</v>
      </c>
      <c r="C20162" s="4">
        <v>30.47</v>
      </c>
      <c r="D20162" s="5" t="s">
        <v>6</v>
      </c>
    </row>
    <row r="20163" spans="1:4" x14ac:dyDescent="0.25">
      <c r="A20163" s="12" t="s">
        <v>7</v>
      </c>
      <c r="B20163" s="3">
        <v>0.88820601851851855</v>
      </c>
      <c r="C20163" s="4">
        <v>32.81</v>
      </c>
      <c r="D20163" s="6" t="s">
        <v>5</v>
      </c>
    </row>
    <row r="20164" spans="1:4" x14ac:dyDescent="0.25">
      <c r="A20164" s="12" t="s">
        <v>7</v>
      </c>
      <c r="B20164" s="3">
        <v>0.88822916666666663</v>
      </c>
      <c r="C20164" s="4">
        <v>30.76</v>
      </c>
      <c r="D20164" s="5" t="s">
        <v>6</v>
      </c>
    </row>
    <row r="20165" spans="1:4" x14ac:dyDescent="0.25">
      <c r="A20165" s="12" t="s">
        <v>7</v>
      </c>
      <c r="B20165" s="3">
        <v>0.88825231481481481</v>
      </c>
      <c r="C20165" s="4">
        <v>30.47</v>
      </c>
      <c r="D20165" s="5" t="s">
        <v>6</v>
      </c>
    </row>
    <row r="20166" spans="1:4" x14ac:dyDescent="0.25">
      <c r="A20166" s="12" t="s">
        <v>7</v>
      </c>
      <c r="B20166" s="3">
        <v>0.888275462962963</v>
      </c>
      <c r="C20166" s="4">
        <v>30.47</v>
      </c>
      <c r="D20166" s="5" t="s">
        <v>6</v>
      </c>
    </row>
    <row r="20167" spans="1:4" x14ac:dyDescent="0.25">
      <c r="A20167" s="12" t="s">
        <v>7</v>
      </c>
      <c r="B20167" s="3">
        <v>0.88829861111111108</v>
      </c>
      <c r="C20167" s="4">
        <v>30.47</v>
      </c>
      <c r="D20167" s="5" t="s">
        <v>6</v>
      </c>
    </row>
    <row r="20168" spans="1:4" x14ac:dyDescent="0.25">
      <c r="A20168" s="12" t="s">
        <v>7</v>
      </c>
      <c r="B20168" s="3">
        <v>0.88832175925925927</v>
      </c>
      <c r="C20168" s="4">
        <v>30.76</v>
      </c>
      <c r="D20168" s="5" t="s">
        <v>6</v>
      </c>
    </row>
    <row r="20169" spans="1:4" x14ac:dyDescent="0.25">
      <c r="A20169" s="12" t="s">
        <v>7</v>
      </c>
      <c r="B20169" s="3">
        <v>0.88834490740740746</v>
      </c>
      <c r="C20169" s="4">
        <v>30.47</v>
      </c>
      <c r="D20169" s="5" t="s">
        <v>6</v>
      </c>
    </row>
    <row r="20170" spans="1:4" x14ac:dyDescent="0.25">
      <c r="A20170" s="12" t="s">
        <v>7</v>
      </c>
      <c r="B20170" s="3">
        <v>0.88836805555555554</v>
      </c>
      <c r="C20170" s="4">
        <v>30.47</v>
      </c>
      <c r="D20170" s="5" t="s">
        <v>6</v>
      </c>
    </row>
    <row r="20171" spans="1:4" x14ac:dyDescent="0.25">
      <c r="A20171" s="12" t="s">
        <v>7</v>
      </c>
      <c r="B20171" s="3">
        <v>0.88839120370370372</v>
      </c>
      <c r="C20171" s="4">
        <v>30.76</v>
      </c>
      <c r="D20171" s="5" t="s">
        <v>6</v>
      </c>
    </row>
    <row r="20172" spans="1:4" x14ac:dyDescent="0.25">
      <c r="A20172" s="12" t="s">
        <v>7</v>
      </c>
      <c r="B20172" s="3">
        <v>0.8884143518518518</v>
      </c>
      <c r="C20172" s="4">
        <v>30.47</v>
      </c>
      <c r="D20172" s="5" t="s">
        <v>6</v>
      </c>
    </row>
    <row r="20173" spans="1:4" x14ac:dyDescent="0.25">
      <c r="A20173" s="12" t="s">
        <v>7</v>
      </c>
      <c r="B20173" s="3">
        <v>0.88843749999999999</v>
      </c>
      <c r="C20173" s="4">
        <v>30.47</v>
      </c>
      <c r="D20173" s="5" t="s">
        <v>6</v>
      </c>
    </row>
    <row r="20174" spans="1:4" x14ac:dyDescent="0.25">
      <c r="A20174" s="12" t="s">
        <v>7</v>
      </c>
      <c r="B20174" s="3">
        <v>0.88846064814814818</v>
      </c>
      <c r="C20174" s="4">
        <v>30.76</v>
      </c>
      <c r="D20174" s="5" t="s">
        <v>6</v>
      </c>
    </row>
    <row r="20175" spans="1:4" x14ac:dyDescent="0.25">
      <c r="A20175" s="12" t="s">
        <v>7</v>
      </c>
      <c r="B20175" s="3">
        <v>0.88848379629629626</v>
      </c>
      <c r="C20175" s="4">
        <v>32.81</v>
      </c>
      <c r="D20175" s="6" t="s">
        <v>5</v>
      </c>
    </row>
    <row r="20176" spans="1:4" x14ac:dyDescent="0.25">
      <c r="A20176" s="12" t="s">
        <v>7</v>
      </c>
      <c r="B20176" s="3">
        <v>0.88850694444444445</v>
      </c>
      <c r="C20176" s="4">
        <v>33.11</v>
      </c>
      <c r="D20176" s="6" t="s">
        <v>5</v>
      </c>
    </row>
    <row r="20177" spans="1:4" x14ac:dyDescent="0.25">
      <c r="A20177" s="12" t="s">
        <v>7</v>
      </c>
      <c r="B20177" s="3">
        <v>0.88854166666666667</v>
      </c>
      <c r="C20177" s="4">
        <v>32.81</v>
      </c>
      <c r="D20177" s="6" t="s">
        <v>5</v>
      </c>
    </row>
    <row r="20178" spans="1:4" x14ac:dyDescent="0.25">
      <c r="A20178" s="12" t="s">
        <v>7</v>
      </c>
      <c r="B20178" s="3">
        <v>0.88856481481481486</v>
      </c>
      <c r="C20178" s="4">
        <v>33.11</v>
      </c>
      <c r="D20178" s="6" t="s">
        <v>5</v>
      </c>
    </row>
    <row r="20179" spans="1:4" x14ac:dyDescent="0.25">
      <c r="A20179" s="12" t="s">
        <v>7</v>
      </c>
      <c r="B20179" s="3">
        <v>0.8885763888888889</v>
      </c>
      <c r="C20179" s="4">
        <v>33.11</v>
      </c>
      <c r="D20179" s="6" t="s">
        <v>5</v>
      </c>
    </row>
    <row r="20180" spans="1:4" x14ac:dyDescent="0.25">
      <c r="A20180" s="12" t="s">
        <v>7</v>
      </c>
      <c r="B20180" s="3">
        <v>0.88859953703703709</v>
      </c>
      <c r="C20180" s="4">
        <v>31.05</v>
      </c>
      <c r="D20180" s="5" t="s">
        <v>6</v>
      </c>
    </row>
    <row r="20181" spans="1:4" x14ac:dyDescent="0.25">
      <c r="A20181" s="12" t="s">
        <v>7</v>
      </c>
      <c r="B20181" s="3">
        <v>0.88862268518518517</v>
      </c>
      <c r="C20181" s="4">
        <v>30.76</v>
      </c>
      <c r="D20181" s="5" t="s">
        <v>6</v>
      </c>
    </row>
    <row r="20182" spans="1:4" x14ac:dyDescent="0.25">
      <c r="A20182" s="12" t="s">
        <v>7</v>
      </c>
      <c r="B20182" s="3">
        <v>0.88864583333333336</v>
      </c>
      <c r="C20182" s="4">
        <v>30.76</v>
      </c>
      <c r="D20182" s="5" t="s">
        <v>6</v>
      </c>
    </row>
    <row r="20183" spans="1:4" x14ac:dyDescent="0.25">
      <c r="A20183" s="12" t="s">
        <v>7</v>
      </c>
      <c r="B20183" s="3">
        <v>0.88868055555555558</v>
      </c>
      <c r="C20183" s="4">
        <v>30.76</v>
      </c>
      <c r="D20183" s="5" t="s">
        <v>6</v>
      </c>
    </row>
    <row r="20184" spans="1:4" x14ac:dyDescent="0.25">
      <c r="A20184" s="12" t="s">
        <v>7</v>
      </c>
      <c r="B20184" s="3">
        <v>0.88870370370370366</v>
      </c>
      <c r="C20184" s="4">
        <v>30.76</v>
      </c>
      <c r="D20184" s="5" t="s">
        <v>6</v>
      </c>
    </row>
    <row r="20185" spans="1:4" x14ac:dyDescent="0.25">
      <c r="A20185" s="12" t="s">
        <v>7</v>
      </c>
      <c r="B20185" s="3">
        <v>0.88872685185185185</v>
      </c>
      <c r="C20185" s="4">
        <v>30.76</v>
      </c>
      <c r="D20185" s="5" t="s">
        <v>6</v>
      </c>
    </row>
    <row r="20186" spans="1:4" x14ac:dyDescent="0.25">
      <c r="A20186" s="12" t="s">
        <v>7</v>
      </c>
      <c r="B20186" s="3">
        <v>0.88875000000000004</v>
      </c>
      <c r="C20186" s="4">
        <v>33.11</v>
      </c>
      <c r="D20186" s="6" t="s">
        <v>5</v>
      </c>
    </row>
    <row r="20187" spans="1:4" x14ac:dyDescent="0.25">
      <c r="A20187" s="12" t="s">
        <v>7</v>
      </c>
      <c r="B20187" s="3">
        <v>0.88877314814814812</v>
      </c>
      <c r="C20187" s="4">
        <v>30.76</v>
      </c>
      <c r="D20187" s="5" t="s">
        <v>6</v>
      </c>
    </row>
    <row r="20188" spans="1:4" x14ac:dyDescent="0.25">
      <c r="A20188" s="12" t="s">
        <v>7</v>
      </c>
      <c r="B20188" s="3">
        <v>0.88880787037037035</v>
      </c>
      <c r="C20188" s="4">
        <v>33.11</v>
      </c>
      <c r="D20188" s="6" t="s">
        <v>5</v>
      </c>
    </row>
    <row r="20189" spans="1:4" x14ac:dyDescent="0.25">
      <c r="A20189" s="12" t="s">
        <v>7</v>
      </c>
      <c r="B20189" s="3">
        <v>0.88883101851851853</v>
      </c>
      <c r="C20189" s="4">
        <v>33.11</v>
      </c>
      <c r="D20189" s="6" t="s">
        <v>5</v>
      </c>
    </row>
    <row r="20190" spans="1:4" x14ac:dyDescent="0.25">
      <c r="A20190" s="12" t="s">
        <v>7</v>
      </c>
      <c r="B20190" s="3">
        <v>0.88884259259259257</v>
      </c>
      <c r="C20190" s="4">
        <v>30.76</v>
      </c>
      <c r="D20190" s="5" t="s">
        <v>6</v>
      </c>
    </row>
    <row r="20191" spans="1:4" x14ac:dyDescent="0.25">
      <c r="A20191" s="12" t="s">
        <v>7</v>
      </c>
      <c r="B20191" s="3">
        <v>0.88886574074074076</v>
      </c>
      <c r="C20191" s="4">
        <v>32.81</v>
      </c>
      <c r="D20191" s="6" t="s">
        <v>5</v>
      </c>
    </row>
    <row r="20192" spans="1:4" x14ac:dyDescent="0.25">
      <c r="A20192" s="12" t="s">
        <v>7</v>
      </c>
      <c r="B20192" s="3">
        <v>0.88888888888888884</v>
      </c>
      <c r="C20192" s="4">
        <v>33.11</v>
      </c>
      <c r="D20192" s="6" t="s">
        <v>5</v>
      </c>
    </row>
    <row r="20193" spans="1:4" x14ac:dyDescent="0.25">
      <c r="A20193" s="12" t="s">
        <v>7</v>
      </c>
      <c r="B20193" s="3">
        <v>0.88891203703703703</v>
      </c>
      <c r="C20193" s="4">
        <v>31.05</v>
      </c>
      <c r="D20193" s="5" t="s">
        <v>6</v>
      </c>
    </row>
    <row r="20194" spans="1:4" x14ac:dyDescent="0.25">
      <c r="A20194" s="12" t="s">
        <v>7</v>
      </c>
      <c r="B20194" s="3">
        <v>0.88893518518518522</v>
      </c>
      <c r="C20194" s="4">
        <v>33.11</v>
      </c>
      <c r="D20194" s="6" t="s">
        <v>5</v>
      </c>
    </row>
    <row r="20195" spans="1:4" x14ac:dyDescent="0.25">
      <c r="A20195" s="12" t="s">
        <v>7</v>
      </c>
      <c r="B20195" s="3">
        <v>0.88895833333333329</v>
      </c>
      <c r="C20195" s="4">
        <v>33.11</v>
      </c>
      <c r="D20195" s="6" t="s">
        <v>5</v>
      </c>
    </row>
    <row r="20196" spans="1:4" x14ac:dyDescent="0.25">
      <c r="A20196" s="12" t="s">
        <v>7</v>
      </c>
      <c r="B20196" s="3">
        <v>0.88898148148148148</v>
      </c>
      <c r="C20196" s="4">
        <v>33.11</v>
      </c>
      <c r="D20196" s="6" t="s">
        <v>5</v>
      </c>
    </row>
    <row r="20197" spans="1:4" x14ac:dyDescent="0.25">
      <c r="A20197" s="12" t="s">
        <v>7</v>
      </c>
      <c r="B20197" s="3">
        <v>0.88900462962962967</v>
      </c>
      <c r="C20197" s="4">
        <v>33.11</v>
      </c>
      <c r="D20197" s="6" t="s">
        <v>5</v>
      </c>
    </row>
    <row r="20198" spans="1:4" x14ac:dyDescent="0.25">
      <c r="A20198" s="12" t="s">
        <v>7</v>
      </c>
      <c r="B20198" s="3">
        <v>0.88902777777777775</v>
      </c>
      <c r="C20198" s="4">
        <v>33.11</v>
      </c>
      <c r="D20198" s="6" t="s">
        <v>5</v>
      </c>
    </row>
    <row r="20199" spans="1:4" x14ac:dyDescent="0.25">
      <c r="A20199" s="12" t="s">
        <v>7</v>
      </c>
      <c r="B20199" s="3">
        <v>0.88905092592592594</v>
      </c>
      <c r="C20199" s="4">
        <v>30.76</v>
      </c>
      <c r="D20199" s="5" t="s">
        <v>6</v>
      </c>
    </row>
    <row r="20200" spans="1:4" x14ac:dyDescent="0.25">
      <c r="A20200" s="12" t="s">
        <v>7</v>
      </c>
      <c r="B20200" s="3">
        <v>0.88907407407407413</v>
      </c>
      <c r="C20200" s="4">
        <v>30.76</v>
      </c>
      <c r="D20200" s="5" t="s">
        <v>6</v>
      </c>
    </row>
    <row r="20201" spans="1:4" x14ac:dyDescent="0.25">
      <c r="A20201" s="12" t="s">
        <v>7</v>
      </c>
      <c r="B20201" s="3">
        <v>0.88909722222222221</v>
      </c>
      <c r="C20201" s="4">
        <v>33.11</v>
      </c>
      <c r="D20201" s="6" t="s">
        <v>5</v>
      </c>
    </row>
    <row r="20202" spans="1:4" x14ac:dyDescent="0.25">
      <c r="A20202" s="12" t="s">
        <v>7</v>
      </c>
      <c r="B20202" s="3">
        <v>0.88913194444444443</v>
      </c>
      <c r="C20202" s="4">
        <v>33.11</v>
      </c>
      <c r="D20202" s="6" t="s">
        <v>5</v>
      </c>
    </row>
    <row r="20203" spans="1:4" x14ac:dyDescent="0.25">
      <c r="A20203" s="12" t="s">
        <v>7</v>
      </c>
      <c r="B20203" s="3">
        <v>0.88914351851851847</v>
      </c>
      <c r="C20203" s="4">
        <v>33.11</v>
      </c>
      <c r="D20203" s="6" t="s">
        <v>5</v>
      </c>
    </row>
    <row r="20204" spans="1:4" x14ac:dyDescent="0.25">
      <c r="A20204" s="12" t="s">
        <v>7</v>
      </c>
      <c r="B20204" s="3">
        <v>0.88916666666666666</v>
      </c>
      <c r="C20204" s="4">
        <v>31.05</v>
      </c>
      <c r="D20204" s="5" t="s">
        <v>6</v>
      </c>
    </row>
    <row r="20205" spans="1:4" x14ac:dyDescent="0.25">
      <c r="A20205" s="12" t="s">
        <v>7</v>
      </c>
      <c r="B20205" s="3">
        <v>0.88918981481481485</v>
      </c>
      <c r="C20205" s="4">
        <v>30.76</v>
      </c>
      <c r="D20205" s="5" t="s">
        <v>6</v>
      </c>
    </row>
    <row r="20206" spans="1:4" x14ac:dyDescent="0.25">
      <c r="A20206" s="12" t="s">
        <v>7</v>
      </c>
      <c r="B20206" s="3">
        <v>0.88922453703703708</v>
      </c>
      <c r="C20206" s="4">
        <v>30.76</v>
      </c>
      <c r="D20206" s="5" t="s">
        <v>6</v>
      </c>
    </row>
    <row r="20207" spans="1:4" x14ac:dyDescent="0.25">
      <c r="A20207" s="12" t="s">
        <v>7</v>
      </c>
      <c r="B20207" s="3">
        <v>0.88923611111111112</v>
      </c>
      <c r="C20207" s="4">
        <v>30.76</v>
      </c>
      <c r="D20207" s="5" t="s">
        <v>6</v>
      </c>
    </row>
    <row r="20208" spans="1:4" x14ac:dyDescent="0.25">
      <c r="A20208" s="12" t="s">
        <v>7</v>
      </c>
      <c r="B20208" s="3">
        <v>0.8892592592592593</v>
      </c>
      <c r="C20208" s="4">
        <v>30.76</v>
      </c>
      <c r="D20208" s="5" t="s">
        <v>6</v>
      </c>
    </row>
    <row r="20209" spans="1:4" x14ac:dyDescent="0.25">
      <c r="A20209" s="12" t="s">
        <v>7</v>
      </c>
      <c r="B20209" s="3">
        <v>0.88929398148148153</v>
      </c>
      <c r="C20209" s="4">
        <v>31.05</v>
      </c>
      <c r="D20209" s="5" t="s">
        <v>6</v>
      </c>
    </row>
    <row r="20210" spans="1:4" x14ac:dyDescent="0.25">
      <c r="A20210" s="12" t="s">
        <v>7</v>
      </c>
      <c r="B20210" s="3">
        <v>0.88931712962962961</v>
      </c>
      <c r="C20210" s="4">
        <v>30.76</v>
      </c>
      <c r="D20210" s="5" t="s">
        <v>6</v>
      </c>
    </row>
    <row r="20211" spans="1:4" x14ac:dyDescent="0.25">
      <c r="A20211" s="12" t="s">
        <v>7</v>
      </c>
      <c r="B20211" s="3">
        <v>0.8893402777777778</v>
      </c>
      <c r="C20211" s="4">
        <v>30.76</v>
      </c>
      <c r="D20211" s="5" t="s">
        <v>6</v>
      </c>
    </row>
    <row r="20212" spans="1:4" x14ac:dyDescent="0.25">
      <c r="A20212" s="12" t="s">
        <v>7</v>
      </c>
      <c r="B20212" s="3">
        <v>0.88936342592592588</v>
      </c>
      <c r="C20212" s="4">
        <v>30.76</v>
      </c>
      <c r="D20212" s="5" t="s">
        <v>6</v>
      </c>
    </row>
    <row r="20213" spans="1:4" x14ac:dyDescent="0.25">
      <c r="A20213" s="12" t="s">
        <v>7</v>
      </c>
      <c r="B20213" s="3">
        <v>0.88938657407407407</v>
      </c>
      <c r="C20213" s="4">
        <v>33.11</v>
      </c>
      <c r="D20213" s="6" t="s">
        <v>5</v>
      </c>
    </row>
    <row r="20214" spans="1:4" x14ac:dyDescent="0.25">
      <c r="A20214" s="12" t="s">
        <v>7</v>
      </c>
      <c r="B20214" s="3">
        <v>0.88940972222222225</v>
      </c>
      <c r="C20214" s="4">
        <v>33.11</v>
      </c>
      <c r="D20214" s="6" t="s">
        <v>5</v>
      </c>
    </row>
    <row r="20215" spans="1:4" x14ac:dyDescent="0.25">
      <c r="A20215" s="12" t="s">
        <v>7</v>
      </c>
      <c r="B20215" s="3">
        <v>0.88943287037037033</v>
      </c>
      <c r="C20215" s="4">
        <v>33.11</v>
      </c>
      <c r="D20215" s="6" t="s">
        <v>5</v>
      </c>
    </row>
    <row r="20216" spans="1:4" x14ac:dyDescent="0.25">
      <c r="A20216" s="12" t="s">
        <v>7</v>
      </c>
      <c r="B20216" s="3">
        <v>0.88945601851851852</v>
      </c>
      <c r="C20216" s="4">
        <v>33.11</v>
      </c>
      <c r="D20216" s="6" t="s">
        <v>5</v>
      </c>
    </row>
    <row r="20217" spans="1:4" x14ac:dyDescent="0.25">
      <c r="A20217" s="12" t="s">
        <v>7</v>
      </c>
      <c r="B20217" s="3">
        <v>0.88947916666666671</v>
      </c>
      <c r="C20217" s="4">
        <v>33.11</v>
      </c>
      <c r="D20217" s="6" t="s">
        <v>5</v>
      </c>
    </row>
    <row r="20218" spans="1:4" x14ac:dyDescent="0.25">
      <c r="A20218" s="12" t="s">
        <v>7</v>
      </c>
      <c r="B20218" s="3">
        <v>0.88950231481481479</v>
      </c>
      <c r="C20218" s="4">
        <v>33.11</v>
      </c>
      <c r="D20218" s="6" t="s">
        <v>5</v>
      </c>
    </row>
    <row r="20219" spans="1:4" x14ac:dyDescent="0.25">
      <c r="A20219" s="12" t="s">
        <v>7</v>
      </c>
      <c r="B20219" s="3">
        <v>0.88952546296296298</v>
      </c>
      <c r="C20219" s="4">
        <v>30.76</v>
      </c>
      <c r="D20219" s="5" t="s">
        <v>6</v>
      </c>
    </row>
    <row r="20220" spans="1:4" x14ac:dyDescent="0.25">
      <c r="A20220" s="12" t="s">
        <v>7</v>
      </c>
      <c r="B20220" s="3">
        <v>0.88954861111111116</v>
      </c>
      <c r="C20220" s="4">
        <v>30.76</v>
      </c>
      <c r="D20220" s="5" t="s">
        <v>6</v>
      </c>
    </row>
    <row r="20221" spans="1:4" x14ac:dyDescent="0.25">
      <c r="A20221" s="12" t="s">
        <v>7</v>
      </c>
      <c r="B20221" s="3">
        <v>0.88957175925925924</v>
      </c>
      <c r="C20221" s="4">
        <v>30.76</v>
      </c>
      <c r="D20221" s="5" t="s">
        <v>6</v>
      </c>
    </row>
    <row r="20222" spans="1:4" x14ac:dyDescent="0.25">
      <c r="A20222" s="12" t="s">
        <v>7</v>
      </c>
      <c r="B20222" s="3">
        <v>0.88959490740740743</v>
      </c>
      <c r="C20222" s="4">
        <v>30.76</v>
      </c>
      <c r="D20222" s="5" t="s">
        <v>6</v>
      </c>
    </row>
    <row r="20223" spans="1:4" x14ac:dyDescent="0.25">
      <c r="A20223" s="12" t="s">
        <v>7</v>
      </c>
      <c r="B20223" s="3">
        <v>0.88961805555555551</v>
      </c>
      <c r="C20223" s="4">
        <v>30.47</v>
      </c>
      <c r="D20223" s="5" t="s">
        <v>6</v>
      </c>
    </row>
    <row r="20224" spans="1:4" x14ac:dyDescent="0.25">
      <c r="A20224" s="12" t="s">
        <v>7</v>
      </c>
      <c r="B20224" s="3">
        <v>0.8896412037037037</v>
      </c>
      <c r="C20224" s="4">
        <v>33.11</v>
      </c>
      <c r="D20224" s="6" t="s">
        <v>5</v>
      </c>
    </row>
    <row r="20225" spans="1:4" x14ac:dyDescent="0.25">
      <c r="A20225" s="12" t="s">
        <v>7</v>
      </c>
      <c r="B20225" s="3">
        <v>0.88966435185185189</v>
      </c>
      <c r="C20225" s="4">
        <v>33.11</v>
      </c>
      <c r="D20225" s="6" t="s">
        <v>5</v>
      </c>
    </row>
    <row r="20226" spans="1:4" x14ac:dyDescent="0.25">
      <c r="A20226" s="12" t="s">
        <v>7</v>
      </c>
      <c r="B20226" s="3">
        <v>0.88968749999999996</v>
      </c>
      <c r="C20226" s="4">
        <v>33.11</v>
      </c>
      <c r="D20226" s="6" t="s">
        <v>5</v>
      </c>
    </row>
    <row r="20227" spans="1:4" x14ac:dyDescent="0.25">
      <c r="A20227" s="12" t="s">
        <v>7</v>
      </c>
      <c r="B20227" s="3">
        <v>0.88971064814814815</v>
      </c>
      <c r="C20227" s="4">
        <v>33.11</v>
      </c>
      <c r="D20227" s="6" t="s">
        <v>5</v>
      </c>
    </row>
    <row r="20228" spans="1:4" x14ac:dyDescent="0.25">
      <c r="A20228" s="12" t="s">
        <v>7</v>
      </c>
      <c r="B20228" s="3">
        <v>0.88973379629629634</v>
      </c>
      <c r="C20228" s="4">
        <v>31.05</v>
      </c>
      <c r="D20228" s="5" t="s">
        <v>6</v>
      </c>
    </row>
    <row r="20229" spans="1:4" x14ac:dyDescent="0.25">
      <c r="A20229" s="12" t="s">
        <v>7</v>
      </c>
      <c r="B20229" s="3">
        <v>0.88979166666666665</v>
      </c>
      <c r="C20229" s="4">
        <v>30.76</v>
      </c>
      <c r="D20229" s="5" t="s">
        <v>6</v>
      </c>
    </row>
    <row r="20230" spans="1:4" x14ac:dyDescent="0.25">
      <c r="A20230" s="12" t="s">
        <v>7</v>
      </c>
      <c r="B20230" s="3">
        <v>0.88981481481481484</v>
      </c>
      <c r="C20230" s="4">
        <v>30.76</v>
      </c>
      <c r="D20230" s="5" t="s">
        <v>6</v>
      </c>
    </row>
    <row r="20231" spans="1:4" x14ac:dyDescent="0.25">
      <c r="A20231" s="12" t="s">
        <v>7</v>
      </c>
      <c r="B20231" s="3">
        <v>0.88983796296296291</v>
      </c>
      <c r="C20231" s="4">
        <v>30.76</v>
      </c>
      <c r="D20231" s="5" t="s">
        <v>6</v>
      </c>
    </row>
    <row r="20232" spans="1:4" x14ac:dyDescent="0.25">
      <c r="A20232" s="12" t="s">
        <v>7</v>
      </c>
      <c r="B20232" s="3">
        <v>0.88987268518518514</v>
      </c>
      <c r="C20232" s="4">
        <v>30.76</v>
      </c>
      <c r="D20232" s="5" t="s">
        <v>6</v>
      </c>
    </row>
    <row r="20233" spans="1:4" x14ac:dyDescent="0.25">
      <c r="A20233" s="12" t="s">
        <v>7</v>
      </c>
      <c r="B20233" s="3">
        <v>0.88989583333333333</v>
      </c>
      <c r="C20233" s="4">
        <v>30.76</v>
      </c>
      <c r="D20233" s="5" t="s">
        <v>6</v>
      </c>
    </row>
    <row r="20234" spans="1:4" x14ac:dyDescent="0.25">
      <c r="A20234" s="12" t="s">
        <v>7</v>
      </c>
      <c r="B20234" s="3">
        <v>0.88990740740740737</v>
      </c>
      <c r="C20234" s="4">
        <v>33.11</v>
      </c>
      <c r="D20234" s="6" t="s">
        <v>5</v>
      </c>
    </row>
    <row r="20235" spans="1:4" x14ac:dyDescent="0.25">
      <c r="A20235" s="12" t="s">
        <v>7</v>
      </c>
      <c r="B20235" s="3">
        <v>0.88993055555555556</v>
      </c>
      <c r="C20235" s="4">
        <v>32.81</v>
      </c>
      <c r="D20235" s="6" t="s">
        <v>5</v>
      </c>
    </row>
    <row r="20236" spans="1:4" x14ac:dyDescent="0.25">
      <c r="A20236" s="12" t="s">
        <v>7</v>
      </c>
      <c r="B20236" s="3">
        <v>0.88995370370370375</v>
      </c>
      <c r="C20236" s="4">
        <v>33.11</v>
      </c>
      <c r="D20236" s="6" t="s">
        <v>5</v>
      </c>
    </row>
    <row r="20237" spans="1:4" x14ac:dyDescent="0.25">
      <c r="A20237" s="12" t="s">
        <v>7</v>
      </c>
      <c r="B20237" s="3">
        <v>0.88998842592592597</v>
      </c>
      <c r="C20237" s="4">
        <v>33.11</v>
      </c>
      <c r="D20237" s="6" t="s">
        <v>5</v>
      </c>
    </row>
    <row r="20238" spans="1:4" x14ac:dyDescent="0.25">
      <c r="A20238" s="12" t="s">
        <v>7</v>
      </c>
      <c r="B20238" s="3">
        <v>0.89001157407407405</v>
      </c>
      <c r="C20238" s="4">
        <v>30.76</v>
      </c>
      <c r="D20238" s="5" t="s">
        <v>6</v>
      </c>
    </row>
    <row r="20239" spans="1:4" x14ac:dyDescent="0.25">
      <c r="A20239" s="12" t="s">
        <v>7</v>
      </c>
      <c r="B20239" s="3">
        <v>0.89003472222222224</v>
      </c>
      <c r="C20239" s="4">
        <v>30.76</v>
      </c>
      <c r="D20239" s="5" t="s">
        <v>6</v>
      </c>
    </row>
    <row r="20240" spans="1:4" x14ac:dyDescent="0.25">
      <c r="A20240" s="12" t="s">
        <v>7</v>
      </c>
      <c r="B20240" s="3">
        <v>0.89005787037037032</v>
      </c>
      <c r="C20240" s="4">
        <v>30.76</v>
      </c>
      <c r="D20240" s="5" t="s">
        <v>6</v>
      </c>
    </row>
    <row r="20241" spans="1:4" x14ac:dyDescent="0.25">
      <c r="A20241" s="12" t="s">
        <v>7</v>
      </c>
      <c r="B20241" s="3">
        <v>0.89008101851851851</v>
      </c>
      <c r="C20241" s="4">
        <v>30.76</v>
      </c>
      <c r="D20241" s="5" t="s">
        <v>6</v>
      </c>
    </row>
    <row r="20242" spans="1:4" x14ac:dyDescent="0.25">
      <c r="A20242" s="12" t="s">
        <v>7</v>
      </c>
      <c r="B20242" s="3">
        <v>0.8901041666666667</v>
      </c>
      <c r="C20242" s="4">
        <v>30.76</v>
      </c>
      <c r="D20242" s="5" t="s">
        <v>6</v>
      </c>
    </row>
    <row r="20243" spans="1:4" x14ac:dyDescent="0.25">
      <c r="A20243" s="12" t="s">
        <v>7</v>
      </c>
      <c r="B20243" s="3">
        <v>0.89012731481481477</v>
      </c>
      <c r="C20243" s="4">
        <v>31.05</v>
      </c>
      <c r="D20243" s="5" t="s">
        <v>6</v>
      </c>
    </row>
    <row r="20244" spans="1:4" x14ac:dyDescent="0.25">
      <c r="A20244" s="12" t="s">
        <v>7</v>
      </c>
      <c r="B20244" s="3">
        <v>0.89015046296296296</v>
      </c>
      <c r="C20244" s="4">
        <v>30.76</v>
      </c>
      <c r="D20244" s="5" t="s">
        <v>6</v>
      </c>
    </row>
    <row r="20245" spans="1:4" x14ac:dyDescent="0.25">
      <c r="A20245" s="12" t="s">
        <v>7</v>
      </c>
      <c r="B20245" s="3">
        <v>0.89017361111111115</v>
      </c>
      <c r="C20245" s="4">
        <v>30.76</v>
      </c>
      <c r="D20245" s="5" t="s">
        <v>6</v>
      </c>
    </row>
    <row r="20246" spans="1:4" x14ac:dyDescent="0.25">
      <c r="A20246" s="12" t="s">
        <v>7</v>
      </c>
      <c r="B20246" s="3">
        <v>0.89019675925925923</v>
      </c>
      <c r="C20246" s="4">
        <v>30.76</v>
      </c>
      <c r="D20246" s="5" t="s">
        <v>6</v>
      </c>
    </row>
    <row r="20247" spans="1:4" x14ac:dyDescent="0.25">
      <c r="A20247" s="12" t="s">
        <v>7</v>
      </c>
      <c r="B20247" s="3">
        <v>0.89021990740740742</v>
      </c>
      <c r="C20247" s="4">
        <v>30.76</v>
      </c>
      <c r="D20247" s="5" t="s">
        <v>6</v>
      </c>
    </row>
    <row r="20248" spans="1:4" x14ac:dyDescent="0.25">
      <c r="A20248" s="12" t="s">
        <v>7</v>
      </c>
      <c r="B20248" s="3">
        <v>0.89024305555555561</v>
      </c>
      <c r="C20248" s="4">
        <v>30.76</v>
      </c>
      <c r="D20248" s="5" t="s">
        <v>6</v>
      </c>
    </row>
    <row r="20249" spans="1:4" x14ac:dyDescent="0.25">
      <c r="A20249" s="12" t="s">
        <v>7</v>
      </c>
      <c r="B20249" s="3">
        <v>0.89026620370370368</v>
      </c>
      <c r="C20249" s="4">
        <v>33.11</v>
      </c>
      <c r="D20249" s="6" t="s">
        <v>5</v>
      </c>
    </row>
    <row r="20250" spans="1:4" x14ac:dyDescent="0.25">
      <c r="A20250" s="12" t="s">
        <v>7</v>
      </c>
      <c r="B20250" s="3">
        <v>0.89028935185185187</v>
      </c>
      <c r="C20250" s="4">
        <v>33.11</v>
      </c>
      <c r="D20250" s="6" t="s">
        <v>5</v>
      </c>
    </row>
    <row r="20251" spans="1:4" x14ac:dyDescent="0.25">
      <c r="A20251" s="12" t="s">
        <v>7</v>
      </c>
      <c r="B20251" s="3">
        <v>0.89031249999999995</v>
      </c>
      <c r="C20251" s="4">
        <v>31.05</v>
      </c>
      <c r="D20251" s="5" t="s">
        <v>6</v>
      </c>
    </row>
    <row r="20252" spans="1:4" x14ac:dyDescent="0.25">
      <c r="A20252" s="12" t="s">
        <v>7</v>
      </c>
      <c r="B20252" s="3">
        <v>0.89033564814814814</v>
      </c>
      <c r="C20252" s="4">
        <v>31.05</v>
      </c>
      <c r="D20252" s="5" t="s">
        <v>6</v>
      </c>
    </row>
    <row r="20253" spans="1:4" x14ac:dyDescent="0.25">
      <c r="A20253" s="12" t="s">
        <v>7</v>
      </c>
      <c r="B20253" s="3">
        <v>0.89035879629629633</v>
      </c>
      <c r="C20253" s="4">
        <v>30.76</v>
      </c>
      <c r="D20253" s="5" t="s">
        <v>6</v>
      </c>
    </row>
    <row r="20254" spans="1:4" x14ac:dyDescent="0.25">
      <c r="A20254" s="12" t="s">
        <v>7</v>
      </c>
      <c r="B20254" s="3">
        <v>0.89038194444444441</v>
      </c>
      <c r="C20254" s="4">
        <v>30.76</v>
      </c>
      <c r="D20254" s="5" t="s">
        <v>6</v>
      </c>
    </row>
    <row r="20255" spans="1:4" x14ac:dyDescent="0.25">
      <c r="A20255" s="12" t="s">
        <v>7</v>
      </c>
      <c r="B20255" s="3">
        <v>0.8904050925925926</v>
      </c>
      <c r="C20255" s="4">
        <v>30.76</v>
      </c>
      <c r="D20255" s="5" t="s">
        <v>6</v>
      </c>
    </row>
    <row r="20256" spans="1:4" x14ac:dyDescent="0.25">
      <c r="A20256" s="12" t="s">
        <v>7</v>
      </c>
      <c r="B20256" s="3">
        <v>0.89043981481481482</v>
      </c>
      <c r="C20256" s="4">
        <v>33.11</v>
      </c>
      <c r="D20256" s="6" t="s">
        <v>5</v>
      </c>
    </row>
    <row r="20257" spans="1:4" x14ac:dyDescent="0.25">
      <c r="A20257" s="12" t="s">
        <v>7</v>
      </c>
      <c r="B20257" s="3">
        <v>0.89045138888888886</v>
      </c>
      <c r="C20257" s="4">
        <v>30.76</v>
      </c>
      <c r="D20257" s="5" t="s">
        <v>6</v>
      </c>
    </row>
    <row r="20258" spans="1:4" x14ac:dyDescent="0.25">
      <c r="A20258" s="12" t="s">
        <v>7</v>
      </c>
      <c r="B20258" s="3">
        <v>0.89047453703703705</v>
      </c>
      <c r="C20258" s="4">
        <v>30.76</v>
      </c>
      <c r="D20258" s="5" t="s">
        <v>6</v>
      </c>
    </row>
    <row r="20259" spans="1:4" x14ac:dyDescent="0.25">
      <c r="A20259" s="12" t="s">
        <v>7</v>
      </c>
      <c r="B20259" s="3">
        <v>0.89050925925925928</v>
      </c>
      <c r="C20259" s="4">
        <v>32.81</v>
      </c>
      <c r="D20259" s="6" t="s">
        <v>5</v>
      </c>
    </row>
    <row r="20260" spans="1:4" x14ac:dyDescent="0.25">
      <c r="A20260" s="12" t="s">
        <v>7</v>
      </c>
      <c r="B20260" s="3">
        <v>0.89053240740740736</v>
      </c>
      <c r="C20260" s="4">
        <v>33.11</v>
      </c>
      <c r="D20260" s="6" t="s">
        <v>5</v>
      </c>
    </row>
    <row r="20261" spans="1:4" x14ac:dyDescent="0.25">
      <c r="A20261" s="12" t="s">
        <v>7</v>
      </c>
      <c r="B20261" s="3">
        <v>0.89055555555555554</v>
      </c>
      <c r="C20261" s="4">
        <v>33.11</v>
      </c>
      <c r="D20261" s="6" t="s">
        <v>5</v>
      </c>
    </row>
    <row r="20262" spans="1:4" x14ac:dyDescent="0.25">
      <c r="A20262" s="12" t="s">
        <v>7</v>
      </c>
      <c r="B20262" s="3">
        <v>0.89057870370370373</v>
      </c>
      <c r="C20262" s="4">
        <v>33.11</v>
      </c>
      <c r="D20262" s="6" t="s">
        <v>5</v>
      </c>
    </row>
    <row r="20263" spans="1:4" x14ac:dyDescent="0.25">
      <c r="A20263" s="12" t="s">
        <v>7</v>
      </c>
      <c r="B20263" s="3">
        <v>0.89060185185185181</v>
      </c>
      <c r="C20263" s="4">
        <v>33.11</v>
      </c>
      <c r="D20263" s="6" t="s">
        <v>5</v>
      </c>
    </row>
    <row r="20264" spans="1:4" x14ac:dyDescent="0.25">
      <c r="A20264" s="12" t="s">
        <v>7</v>
      </c>
      <c r="B20264" s="3">
        <v>0.890625</v>
      </c>
      <c r="C20264" s="4">
        <v>33.11</v>
      </c>
      <c r="D20264" s="6" t="s">
        <v>5</v>
      </c>
    </row>
    <row r="20265" spans="1:4" x14ac:dyDescent="0.25">
      <c r="A20265" s="12" t="s">
        <v>7</v>
      </c>
      <c r="B20265" s="3">
        <v>0.89064814814814819</v>
      </c>
      <c r="C20265" s="4">
        <v>33.11</v>
      </c>
      <c r="D20265" s="6" t="s">
        <v>5</v>
      </c>
    </row>
    <row r="20266" spans="1:4" x14ac:dyDescent="0.25">
      <c r="A20266" s="12" t="s">
        <v>7</v>
      </c>
      <c r="B20266" s="3">
        <v>0.89067129629629627</v>
      </c>
      <c r="C20266" s="4">
        <v>33.11</v>
      </c>
      <c r="D20266" s="6" t="s">
        <v>5</v>
      </c>
    </row>
    <row r="20267" spans="1:4" x14ac:dyDescent="0.25">
      <c r="A20267" s="12" t="s">
        <v>7</v>
      </c>
      <c r="B20267" s="3">
        <v>0.89069444444444446</v>
      </c>
      <c r="C20267" s="4">
        <v>33.11</v>
      </c>
      <c r="D20267" s="6" t="s">
        <v>5</v>
      </c>
    </row>
    <row r="20268" spans="1:4" x14ac:dyDescent="0.25">
      <c r="A20268" s="12" t="s">
        <v>7</v>
      </c>
      <c r="B20268" s="3">
        <v>0.89071759259259264</v>
      </c>
      <c r="C20268" s="4">
        <v>33.11</v>
      </c>
      <c r="D20268" s="6" t="s">
        <v>5</v>
      </c>
    </row>
    <row r="20269" spans="1:4" x14ac:dyDescent="0.25">
      <c r="A20269" s="12" t="s">
        <v>7</v>
      </c>
      <c r="B20269" s="3">
        <v>0.89074074074074072</v>
      </c>
      <c r="C20269" s="4">
        <v>33.11</v>
      </c>
      <c r="D20269" s="6" t="s">
        <v>5</v>
      </c>
    </row>
    <row r="20270" spans="1:4" x14ac:dyDescent="0.25">
      <c r="A20270" s="12" t="s">
        <v>7</v>
      </c>
      <c r="B20270" s="3">
        <v>0.89076388888888891</v>
      </c>
      <c r="C20270" s="4">
        <v>33.11</v>
      </c>
      <c r="D20270" s="6" t="s">
        <v>5</v>
      </c>
    </row>
    <row r="20271" spans="1:4" x14ac:dyDescent="0.25">
      <c r="A20271" s="12" t="s">
        <v>7</v>
      </c>
      <c r="B20271" s="3">
        <v>0.89078703703703699</v>
      </c>
      <c r="C20271" s="4">
        <v>33.11</v>
      </c>
      <c r="D20271" s="6" t="s">
        <v>5</v>
      </c>
    </row>
    <row r="20272" spans="1:4" x14ac:dyDescent="0.25">
      <c r="A20272" s="12" t="s">
        <v>7</v>
      </c>
      <c r="B20272" s="3">
        <v>0.89081018518518518</v>
      </c>
      <c r="C20272" s="4">
        <v>33.11</v>
      </c>
      <c r="D20272" s="6" t="s">
        <v>5</v>
      </c>
    </row>
    <row r="20273" spans="1:4" x14ac:dyDescent="0.25">
      <c r="A20273" s="12" t="s">
        <v>7</v>
      </c>
      <c r="B20273" s="3">
        <v>0.89094907407407409</v>
      </c>
      <c r="C20273" s="4">
        <v>33.11</v>
      </c>
      <c r="D20273" s="6" t="s">
        <v>5</v>
      </c>
    </row>
    <row r="20274" spans="1:4" x14ac:dyDescent="0.25">
      <c r="A20274" s="12" t="s">
        <v>7</v>
      </c>
      <c r="B20274" s="3">
        <v>0.89101851851851854</v>
      </c>
      <c r="C20274" s="4">
        <v>31.05</v>
      </c>
      <c r="D20274" s="5" t="s">
        <v>6</v>
      </c>
    </row>
    <row r="20275" spans="1:4" x14ac:dyDescent="0.25">
      <c r="A20275" s="12" t="s">
        <v>7</v>
      </c>
      <c r="B20275" s="3">
        <v>0.89103009259259258</v>
      </c>
      <c r="C20275" s="4">
        <v>31.05</v>
      </c>
      <c r="D20275" s="5" t="s">
        <v>6</v>
      </c>
    </row>
    <row r="20276" spans="1:4" x14ac:dyDescent="0.25">
      <c r="A20276" s="12" t="s">
        <v>7</v>
      </c>
      <c r="B20276" s="3">
        <v>0.89104166666666662</v>
      </c>
      <c r="C20276" s="4">
        <v>31.05</v>
      </c>
      <c r="D20276" s="5" t="s">
        <v>6</v>
      </c>
    </row>
    <row r="20277" spans="1:4" x14ac:dyDescent="0.25">
      <c r="A20277" s="12" t="s">
        <v>7</v>
      </c>
      <c r="B20277" s="3">
        <v>0.89106481481481481</v>
      </c>
      <c r="C20277" s="4">
        <v>31.05</v>
      </c>
      <c r="D20277" s="5" t="s">
        <v>6</v>
      </c>
    </row>
    <row r="20278" spans="1:4" x14ac:dyDescent="0.25">
      <c r="A20278" s="12" t="s">
        <v>7</v>
      </c>
      <c r="B20278" s="3">
        <v>0.89107638888888885</v>
      </c>
      <c r="C20278" s="4">
        <v>30.76</v>
      </c>
      <c r="D20278" s="5" t="s">
        <v>6</v>
      </c>
    </row>
    <row r="20279" spans="1:4" x14ac:dyDescent="0.25">
      <c r="A20279" s="12" t="s">
        <v>7</v>
      </c>
      <c r="B20279" s="3">
        <v>0.89109953703703704</v>
      </c>
      <c r="C20279" s="4">
        <v>30.76</v>
      </c>
      <c r="D20279" s="5" t="s">
        <v>6</v>
      </c>
    </row>
    <row r="20280" spans="1:4" x14ac:dyDescent="0.25">
      <c r="A20280" s="12" t="s">
        <v>7</v>
      </c>
      <c r="B20280" s="3">
        <v>0.89111111111111108</v>
      </c>
      <c r="C20280" s="4">
        <v>31.05</v>
      </c>
      <c r="D20280" s="5" t="s">
        <v>6</v>
      </c>
    </row>
    <row r="20281" spans="1:4" x14ac:dyDescent="0.25">
      <c r="A20281" s="12" t="s">
        <v>7</v>
      </c>
      <c r="B20281" s="3">
        <v>0.89112268518518523</v>
      </c>
      <c r="C20281" s="4">
        <v>30.76</v>
      </c>
      <c r="D20281" s="5" t="s">
        <v>6</v>
      </c>
    </row>
    <row r="20282" spans="1:4" x14ac:dyDescent="0.25">
      <c r="A20282" s="12" t="s">
        <v>7</v>
      </c>
      <c r="B20282" s="3">
        <v>0.8911458333333333</v>
      </c>
      <c r="C20282" s="4">
        <v>31.05</v>
      </c>
      <c r="D20282" s="5" t="s">
        <v>6</v>
      </c>
    </row>
    <row r="20283" spans="1:4" x14ac:dyDescent="0.25">
      <c r="A20283" s="12" t="s">
        <v>7</v>
      </c>
      <c r="B20283" s="3">
        <v>0.89115740740740745</v>
      </c>
      <c r="C20283" s="4">
        <v>31.05</v>
      </c>
      <c r="D20283" s="5" t="s">
        <v>6</v>
      </c>
    </row>
    <row r="20284" spans="1:4" x14ac:dyDescent="0.25">
      <c r="A20284" s="12" t="s">
        <v>7</v>
      </c>
      <c r="B20284" s="3">
        <v>0.89118055555555553</v>
      </c>
      <c r="C20284" s="4">
        <v>30.76</v>
      </c>
      <c r="D20284" s="5" t="s">
        <v>6</v>
      </c>
    </row>
    <row r="20285" spans="1:4" x14ac:dyDescent="0.25">
      <c r="A20285" s="12" t="s">
        <v>7</v>
      </c>
      <c r="B20285" s="3">
        <v>0.89120370370370372</v>
      </c>
      <c r="C20285" s="4">
        <v>30.76</v>
      </c>
      <c r="D20285" s="5" t="s">
        <v>6</v>
      </c>
    </row>
    <row r="20286" spans="1:4" x14ac:dyDescent="0.25">
      <c r="A20286" s="12" t="s">
        <v>7</v>
      </c>
      <c r="B20286" s="3">
        <v>0.89121527777777776</v>
      </c>
      <c r="C20286" s="4">
        <v>30.76</v>
      </c>
      <c r="D20286" s="5" t="s">
        <v>6</v>
      </c>
    </row>
    <row r="20287" spans="1:4" x14ac:dyDescent="0.25">
      <c r="A20287" s="12" t="s">
        <v>7</v>
      </c>
      <c r="B20287" s="3">
        <v>0.89123842592592595</v>
      </c>
      <c r="C20287" s="4">
        <v>31.05</v>
      </c>
      <c r="D20287" s="5" t="s">
        <v>6</v>
      </c>
    </row>
    <row r="20288" spans="1:4" x14ac:dyDescent="0.25">
      <c r="A20288" s="12" t="s">
        <v>7</v>
      </c>
      <c r="B20288" s="3">
        <v>0.89124999999999999</v>
      </c>
      <c r="C20288" s="4">
        <v>33.11</v>
      </c>
      <c r="D20288" s="6" t="s">
        <v>5</v>
      </c>
    </row>
    <row r="20289" spans="1:4" x14ac:dyDescent="0.25">
      <c r="A20289" s="12" t="s">
        <v>7</v>
      </c>
      <c r="B20289" s="3">
        <v>0.89128472222222221</v>
      </c>
      <c r="C20289" s="4">
        <v>33.11</v>
      </c>
      <c r="D20289" s="6" t="s">
        <v>5</v>
      </c>
    </row>
    <row r="20290" spans="1:4" x14ac:dyDescent="0.25">
      <c r="A20290" s="12" t="s">
        <v>7</v>
      </c>
      <c r="B20290" s="3">
        <v>0.8913078703703704</v>
      </c>
      <c r="C20290" s="4">
        <v>33.11</v>
      </c>
      <c r="D20290" s="6" t="s">
        <v>5</v>
      </c>
    </row>
    <row r="20291" spans="1:4" x14ac:dyDescent="0.25">
      <c r="A20291" s="12" t="s">
        <v>7</v>
      </c>
      <c r="B20291" s="3">
        <v>0.89131944444444444</v>
      </c>
      <c r="C20291" s="4">
        <v>33.11</v>
      </c>
      <c r="D20291" s="6" t="s">
        <v>5</v>
      </c>
    </row>
    <row r="20292" spans="1:4" x14ac:dyDescent="0.25">
      <c r="A20292" s="12" t="s">
        <v>7</v>
      </c>
      <c r="B20292" s="3">
        <v>0.89133101851851848</v>
      </c>
      <c r="C20292" s="4">
        <v>33.11</v>
      </c>
      <c r="D20292" s="6" t="s">
        <v>5</v>
      </c>
    </row>
    <row r="20293" spans="1:4" x14ac:dyDescent="0.25">
      <c r="A20293" s="12" t="s">
        <v>7</v>
      </c>
      <c r="B20293" s="3">
        <v>0.89135416666666667</v>
      </c>
      <c r="C20293" s="4">
        <v>33.11</v>
      </c>
      <c r="D20293" s="6" t="s">
        <v>5</v>
      </c>
    </row>
    <row r="20294" spans="1:4" x14ac:dyDescent="0.25">
      <c r="A20294" s="12" t="s">
        <v>7</v>
      </c>
      <c r="B20294" s="3">
        <v>0.89137731481481486</v>
      </c>
      <c r="C20294" s="4">
        <v>33.11</v>
      </c>
      <c r="D20294" s="6" t="s">
        <v>5</v>
      </c>
    </row>
    <row r="20295" spans="1:4" x14ac:dyDescent="0.25">
      <c r="A20295" s="12" t="s">
        <v>7</v>
      </c>
      <c r="B20295" s="3">
        <v>0.8913888888888889</v>
      </c>
      <c r="C20295" s="4">
        <v>33.11</v>
      </c>
      <c r="D20295" s="6" t="s">
        <v>5</v>
      </c>
    </row>
    <row r="20296" spans="1:4" x14ac:dyDescent="0.25">
      <c r="A20296" s="12" t="s">
        <v>7</v>
      </c>
      <c r="B20296" s="3">
        <v>0.89141203703703709</v>
      </c>
      <c r="C20296" s="4">
        <v>31.05</v>
      </c>
      <c r="D20296" s="5" t="s">
        <v>6</v>
      </c>
    </row>
    <row r="20297" spans="1:4" x14ac:dyDescent="0.25">
      <c r="A20297" s="12" t="s">
        <v>7</v>
      </c>
      <c r="B20297" s="3">
        <v>0.89142361111111112</v>
      </c>
      <c r="C20297" s="4">
        <v>31.05</v>
      </c>
      <c r="D20297" s="5" t="s">
        <v>6</v>
      </c>
    </row>
    <row r="20298" spans="1:4" x14ac:dyDescent="0.25">
      <c r="A20298" s="12" t="s">
        <v>7</v>
      </c>
      <c r="B20298" s="3">
        <v>0.89143518518518516</v>
      </c>
      <c r="C20298" s="4">
        <v>33.11</v>
      </c>
      <c r="D20298" s="6" t="s">
        <v>5</v>
      </c>
    </row>
    <row r="20299" spans="1:4" x14ac:dyDescent="0.25">
      <c r="A20299" s="12" t="s">
        <v>7</v>
      </c>
      <c r="B20299" s="3">
        <v>0.89144675925925931</v>
      </c>
      <c r="C20299" s="4">
        <v>33.11</v>
      </c>
      <c r="D20299" s="6" t="s">
        <v>5</v>
      </c>
    </row>
    <row r="20300" spans="1:4" x14ac:dyDescent="0.25">
      <c r="A20300" s="12" t="s">
        <v>7</v>
      </c>
      <c r="B20300" s="3">
        <v>0.89150462962962962</v>
      </c>
      <c r="C20300" s="4">
        <v>31.05</v>
      </c>
      <c r="D20300" s="5" t="s">
        <v>6</v>
      </c>
    </row>
    <row r="20301" spans="1:4" x14ac:dyDescent="0.25">
      <c r="A20301" s="12" t="s">
        <v>7</v>
      </c>
      <c r="B20301" s="3">
        <v>0.89152777777777781</v>
      </c>
      <c r="C20301" s="4">
        <v>31.05</v>
      </c>
      <c r="D20301" s="5" t="s">
        <v>6</v>
      </c>
    </row>
    <row r="20302" spans="1:4" x14ac:dyDescent="0.25">
      <c r="A20302" s="12" t="s">
        <v>7</v>
      </c>
      <c r="B20302" s="3">
        <v>0.89155092592592589</v>
      </c>
      <c r="C20302" s="4">
        <v>31.05</v>
      </c>
      <c r="D20302" s="5" t="s">
        <v>6</v>
      </c>
    </row>
    <row r="20303" spans="1:4" x14ac:dyDescent="0.25">
      <c r="A20303" s="12" t="s">
        <v>7</v>
      </c>
      <c r="B20303" s="3">
        <v>0.89157407407407407</v>
      </c>
      <c r="C20303" s="4">
        <v>31.05</v>
      </c>
      <c r="D20303" s="5" t="s">
        <v>6</v>
      </c>
    </row>
    <row r="20304" spans="1:4" x14ac:dyDescent="0.25">
      <c r="A20304" s="12" t="s">
        <v>7</v>
      </c>
      <c r="B20304" s="3">
        <v>0.89159722222222226</v>
      </c>
      <c r="C20304" s="4">
        <v>31.05</v>
      </c>
      <c r="D20304" s="5" t="s">
        <v>6</v>
      </c>
    </row>
    <row r="20305" spans="1:4" x14ac:dyDescent="0.25">
      <c r="A20305" s="12" t="s">
        <v>7</v>
      </c>
      <c r="B20305" s="3">
        <v>0.89162037037037034</v>
      </c>
      <c r="C20305" s="4">
        <v>31.05</v>
      </c>
      <c r="D20305" s="5" t="s">
        <v>6</v>
      </c>
    </row>
    <row r="20306" spans="1:4" x14ac:dyDescent="0.25">
      <c r="A20306" s="12" t="s">
        <v>7</v>
      </c>
      <c r="B20306" s="3">
        <v>0.89164351851851853</v>
      </c>
      <c r="C20306" s="4">
        <v>31.05</v>
      </c>
      <c r="D20306" s="5" t="s">
        <v>6</v>
      </c>
    </row>
    <row r="20307" spans="1:4" x14ac:dyDescent="0.25">
      <c r="A20307" s="12" t="s">
        <v>7</v>
      </c>
      <c r="B20307" s="3">
        <v>0.89166666666666672</v>
      </c>
      <c r="C20307" s="4">
        <v>33.11</v>
      </c>
      <c r="D20307" s="6" t="s">
        <v>5</v>
      </c>
    </row>
    <row r="20308" spans="1:4" x14ac:dyDescent="0.25">
      <c r="A20308" s="12" t="s">
        <v>7</v>
      </c>
      <c r="B20308" s="3">
        <v>0.8916898148148148</v>
      </c>
      <c r="C20308" s="4">
        <v>31.05</v>
      </c>
      <c r="D20308" s="5" t="s">
        <v>6</v>
      </c>
    </row>
    <row r="20309" spans="1:4" x14ac:dyDescent="0.25">
      <c r="A20309" s="12" t="s">
        <v>7</v>
      </c>
      <c r="B20309" s="3">
        <v>0.89171296296296299</v>
      </c>
      <c r="C20309" s="4">
        <v>31.05</v>
      </c>
      <c r="D20309" s="5" t="s">
        <v>6</v>
      </c>
    </row>
    <row r="20310" spans="1:4" x14ac:dyDescent="0.25">
      <c r="A20310" s="12" t="s">
        <v>7</v>
      </c>
      <c r="B20310" s="3">
        <v>0.89173611111111106</v>
      </c>
      <c r="C20310" s="4">
        <v>33.11</v>
      </c>
      <c r="D20310" s="6" t="s">
        <v>5</v>
      </c>
    </row>
    <row r="20311" spans="1:4" x14ac:dyDescent="0.25">
      <c r="A20311" s="12" t="s">
        <v>7</v>
      </c>
      <c r="B20311" s="3">
        <v>0.89175925925925925</v>
      </c>
      <c r="C20311" s="4">
        <v>33.11</v>
      </c>
      <c r="D20311" s="6" t="s">
        <v>5</v>
      </c>
    </row>
    <row r="20312" spans="1:4" x14ac:dyDescent="0.25">
      <c r="A20312" s="12" t="s">
        <v>7</v>
      </c>
      <c r="B20312" s="3">
        <v>0.89178240740740744</v>
      </c>
      <c r="C20312" s="4">
        <v>31.05</v>
      </c>
      <c r="D20312" s="5" t="s">
        <v>6</v>
      </c>
    </row>
    <row r="20313" spans="1:4" x14ac:dyDescent="0.25">
      <c r="A20313" s="12" t="s">
        <v>7</v>
      </c>
      <c r="B20313" s="3">
        <v>0.89180555555555552</v>
      </c>
      <c r="C20313" s="4">
        <v>31.05</v>
      </c>
      <c r="D20313" s="5" t="s">
        <v>6</v>
      </c>
    </row>
    <row r="20314" spans="1:4" x14ac:dyDescent="0.25">
      <c r="A20314" s="12" t="s">
        <v>7</v>
      </c>
      <c r="B20314" s="3">
        <v>0.89182870370370371</v>
      </c>
      <c r="C20314" s="4">
        <v>31.05</v>
      </c>
      <c r="D20314" s="5" t="s">
        <v>6</v>
      </c>
    </row>
    <row r="20315" spans="1:4" x14ac:dyDescent="0.25">
      <c r="A20315" s="12" t="s">
        <v>7</v>
      </c>
      <c r="B20315" s="3">
        <v>0.8918518518518519</v>
      </c>
      <c r="C20315" s="4">
        <v>31.05</v>
      </c>
      <c r="D20315" s="5" t="s">
        <v>6</v>
      </c>
    </row>
    <row r="20316" spans="1:4" x14ac:dyDescent="0.25">
      <c r="A20316" s="12" t="s">
        <v>7</v>
      </c>
      <c r="B20316" s="3">
        <v>0.89187499999999997</v>
      </c>
      <c r="C20316" s="4">
        <v>33.11</v>
      </c>
      <c r="D20316" s="6" t="s">
        <v>5</v>
      </c>
    </row>
    <row r="20317" spans="1:4" x14ac:dyDescent="0.25">
      <c r="A20317" s="12" t="s">
        <v>7</v>
      </c>
      <c r="B20317" s="3">
        <v>0.89189814814814816</v>
      </c>
      <c r="C20317" s="4">
        <v>33.11</v>
      </c>
      <c r="D20317" s="6" t="s">
        <v>5</v>
      </c>
    </row>
    <row r="20318" spans="1:4" x14ac:dyDescent="0.25">
      <c r="A20318" s="12" t="s">
        <v>7</v>
      </c>
      <c r="B20318" s="3">
        <v>0.89192129629629635</v>
      </c>
      <c r="C20318" s="4">
        <v>31.05</v>
      </c>
      <c r="D20318" s="5" t="s">
        <v>6</v>
      </c>
    </row>
    <row r="20319" spans="1:4" x14ac:dyDescent="0.25">
      <c r="A20319" s="12" t="s">
        <v>7</v>
      </c>
      <c r="B20319" s="3">
        <v>0.89194444444444443</v>
      </c>
      <c r="C20319" s="4">
        <v>31.05</v>
      </c>
      <c r="D20319" s="5" t="s">
        <v>6</v>
      </c>
    </row>
    <row r="20320" spans="1:4" x14ac:dyDescent="0.25">
      <c r="A20320" s="12" t="s">
        <v>7</v>
      </c>
      <c r="B20320" s="3">
        <v>0.89196759259259262</v>
      </c>
      <c r="C20320" s="4">
        <v>31.05</v>
      </c>
      <c r="D20320" s="5" t="s">
        <v>6</v>
      </c>
    </row>
    <row r="20321" spans="1:4" x14ac:dyDescent="0.25">
      <c r="A20321" s="12" t="s">
        <v>7</v>
      </c>
      <c r="B20321" s="3">
        <v>0.8919907407407407</v>
      </c>
      <c r="C20321" s="4">
        <v>30.76</v>
      </c>
      <c r="D20321" s="5" t="s">
        <v>6</v>
      </c>
    </row>
    <row r="20322" spans="1:4" x14ac:dyDescent="0.25">
      <c r="A20322" s="12" t="s">
        <v>7</v>
      </c>
      <c r="B20322" s="3">
        <v>0.89201388888888888</v>
      </c>
      <c r="C20322" s="4">
        <v>31.05</v>
      </c>
      <c r="D20322" s="5" t="s">
        <v>6</v>
      </c>
    </row>
    <row r="20323" spans="1:4" x14ac:dyDescent="0.25">
      <c r="A20323" s="12" t="s">
        <v>7</v>
      </c>
      <c r="B20323" s="3">
        <v>0.89203703703703707</v>
      </c>
      <c r="C20323" s="4">
        <v>33.11</v>
      </c>
      <c r="D20323" s="6" t="s">
        <v>5</v>
      </c>
    </row>
    <row r="20324" spans="1:4" x14ac:dyDescent="0.25">
      <c r="A20324" s="12" t="s">
        <v>7</v>
      </c>
      <c r="B20324" s="3">
        <v>0.89206018518518515</v>
      </c>
      <c r="C20324" s="4">
        <v>30.76</v>
      </c>
      <c r="D20324" s="5" t="s">
        <v>6</v>
      </c>
    </row>
    <row r="20325" spans="1:4" x14ac:dyDescent="0.25">
      <c r="A20325" s="12" t="s">
        <v>7</v>
      </c>
      <c r="B20325" s="3">
        <v>0.89208333333333334</v>
      </c>
      <c r="C20325" s="4">
        <v>31.05</v>
      </c>
      <c r="D20325" s="5" t="s">
        <v>6</v>
      </c>
    </row>
    <row r="20326" spans="1:4" x14ac:dyDescent="0.25">
      <c r="A20326" s="12" t="s">
        <v>7</v>
      </c>
      <c r="B20326" s="3">
        <v>0.89211805555555557</v>
      </c>
      <c r="C20326" s="4">
        <v>31.05</v>
      </c>
      <c r="D20326" s="5" t="s">
        <v>6</v>
      </c>
    </row>
    <row r="20327" spans="1:4" x14ac:dyDescent="0.25">
      <c r="A20327" s="12" t="s">
        <v>7</v>
      </c>
      <c r="B20327" s="3">
        <v>0.89214120370370376</v>
      </c>
      <c r="C20327" s="4">
        <v>31.05</v>
      </c>
      <c r="D20327" s="5" t="s">
        <v>6</v>
      </c>
    </row>
    <row r="20328" spans="1:4" x14ac:dyDescent="0.25">
      <c r="A20328" s="12" t="s">
        <v>7</v>
      </c>
      <c r="B20328" s="3">
        <v>0.89216435185185183</v>
      </c>
      <c r="C20328" s="4">
        <v>31.05</v>
      </c>
      <c r="D20328" s="5" t="s">
        <v>6</v>
      </c>
    </row>
    <row r="20329" spans="1:4" x14ac:dyDescent="0.25">
      <c r="A20329" s="12" t="s">
        <v>7</v>
      </c>
      <c r="B20329" s="3">
        <v>0.89217592592592587</v>
      </c>
      <c r="C20329" s="4">
        <v>31.05</v>
      </c>
      <c r="D20329" s="5" t="s">
        <v>6</v>
      </c>
    </row>
    <row r="20330" spans="1:4" x14ac:dyDescent="0.25">
      <c r="A20330" s="12" t="s">
        <v>7</v>
      </c>
      <c r="B20330" s="3">
        <v>0.8922106481481481</v>
      </c>
      <c r="C20330" s="4">
        <v>31.05</v>
      </c>
      <c r="D20330" s="5" t="s">
        <v>6</v>
      </c>
    </row>
    <row r="20331" spans="1:4" x14ac:dyDescent="0.25">
      <c r="A20331" s="12" t="s">
        <v>7</v>
      </c>
      <c r="B20331" s="3">
        <v>0.89223379629629629</v>
      </c>
      <c r="C20331" s="4">
        <v>31.05</v>
      </c>
      <c r="D20331" s="5" t="s">
        <v>6</v>
      </c>
    </row>
    <row r="20332" spans="1:4" x14ac:dyDescent="0.25">
      <c r="A20332" s="12" t="s">
        <v>7</v>
      </c>
      <c r="B20332" s="3">
        <v>0.89225694444444448</v>
      </c>
      <c r="C20332" s="4">
        <v>31.05</v>
      </c>
      <c r="D20332" s="5" t="s">
        <v>6</v>
      </c>
    </row>
    <row r="20333" spans="1:4" x14ac:dyDescent="0.25">
      <c r="A20333" s="12" t="s">
        <v>7</v>
      </c>
      <c r="B20333" s="3">
        <v>0.89228009259259256</v>
      </c>
      <c r="C20333" s="4">
        <v>30.76</v>
      </c>
      <c r="D20333" s="5" t="s">
        <v>6</v>
      </c>
    </row>
    <row r="20334" spans="1:4" x14ac:dyDescent="0.25">
      <c r="A20334" s="12" t="s">
        <v>7</v>
      </c>
      <c r="B20334" s="3">
        <v>0.89230324074074074</v>
      </c>
      <c r="C20334" s="4">
        <v>30.76</v>
      </c>
      <c r="D20334" s="5" t="s">
        <v>6</v>
      </c>
    </row>
    <row r="20335" spans="1:4" x14ac:dyDescent="0.25">
      <c r="A20335" s="12" t="s">
        <v>7</v>
      </c>
      <c r="B20335" s="3">
        <v>0.89232638888888893</v>
      </c>
      <c r="C20335" s="4">
        <v>31.05</v>
      </c>
      <c r="D20335" s="5" t="s">
        <v>6</v>
      </c>
    </row>
    <row r="20336" spans="1:4" x14ac:dyDescent="0.25">
      <c r="A20336" s="12" t="s">
        <v>7</v>
      </c>
      <c r="B20336" s="3">
        <v>0.89234953703703701</v>
      </c>
      <c r="C20336" s="4">
        <v>31.05</v>
      </c>
      <c r="D20336" s="5" t="s">
        <v>6</v>
      </c>
    </row>
    <row r="20337" spans="1:4" x14ac:dyDescent="0.25">
      <c r="A20337" s="12" t="s">
        <v>7</v>
      </c>
      <c r="B20337" s="3">
        <v>0.8923726851851852</v>
      </c>
      <c r="C20337" s="4">
        <v>33.11</v>
      </c>
      <c r="D20337" s="6" t="s">
        <v>5</v>
      </c>
    </row>
    <row r="20338" spans="1:4" x14ac:dyDescent="0.25">
      <c r="A20338" s="12" t="s">
        <v>7</v>
      </c>
      <c r="B20338" s="3">
        <v>0.89239583333333339</v>
      </c>
      <c r="C20338" s="4">
        <v>33.11</v>
      </c>
      <c r="D20338" s="6" t="s">
        <v>5</v>
      </c>
    </row>
    <row r="20339" spans="1:4" x14ac:dyDescent="0.25">
      <c r="A20339" s="12" t="s">
        <v>7</v>
      </c>
      <c r="B20339" s="3">
        <v>0.89241898148148147</v>
      </c>
      <c r="C20339" s="4">
        <v>33.11</v>
      </c>
      <c r="D20339" s="6" t="s">
        <v>5</v>
      </c>
    </row>
    <row r="20340" spans="1:4" x14ac:dyDescent="0.25">
      <c r="A20340" s="12" t="s">
        <v>7</v>
      </c>
      <c r="B20340" s="3">
        <v>0.89244212962962965</v>
      </c>
      <c r="C20340" s="4">
        <v>33.11</v>
      </c>
      <c r="D20340" s="6" t="s">
        <v>5</v>
      </c>
    </row>
    <row r="20341" spans="1:4" x14ac:dyDescent="0.25">
      <c r="A20341" s="12" t="s">
        <v>7</v>
      </c>
      <c r="B20341" s="3">
        <v>0.89246527777777773</v>
      </c>
      <c r="C20341" s="4">
        <v>33.11</v>
      </c>
      <c r="D20341" s="6" t="s">
        <v>5</v>
      </c>
    </row>
    <row r="20342" spans="1:4" x14ac:dyDescent="0.25">
      <c r="A20342" s="12" t="s">
        <v>7</v>
      </c>
      <c r="B20342" s="3">
        <v>0.89248842592592592</v>
      </c>
      <c r="C20342" s="4">
        <v>33.11</v>
      </c>
      <c r="D20342" s="6" t="s">
        <v>5</v>
      </c>
    </row>
    <row r="20343" spans="1:4" x14ac:dyDescent="0.25">
      <c r="A20343" s="12" t="s">
        <v>7</v>
      </c>
      <c r="B20343" s="3">
        <v>0.89251157407407411</v>
      </c>
      <c r="C20343" s="4">
        <v>33.11</v>
      </c>
      <c r="D20343" s="6" t="s">
        <v>5</v>
      </c>
    </row>
    <row r="20344" spans="1:4" x14ac:dyDescent="0.25">
      <c r="A20344" s="12" t="s">
        <v>7</v>
      </c>
      <c r="B20344" s="3">
        <v>0.89253472222222219</v>
      </c>
      <c r="C20344" s="4">
        <v>33.11</v>
      </c>
      <c r="D20344" s="6" t="s">
        <v>5</v>
      </c>
    </row>
    <row r="20345" spans="1:4" x14ac:dyDescent="0.25">
      <c r="A20345" s="12" t="s">
        <v>7</v>
      </c>
      <c r="B20345" s="3">
        <v>0.89255787037037038</v>
      </c>
      <c r="C20345" s="4">
        <v>33.11</v>
      </c>
      <c r="D20345" s="6" t="s">
        <v>5</v>
      </c>
    </row>
    <row r="20346" spans="1:4" x14ac:dyDescent="0.25">
      <c r="A20346" s="12" t="s">
        <v>7</v>
      </c>
      <c r="B20346" s="3">
        <v>0.89258101851851857</v>
      </c>
      <c r="C20346" s="4">
        <v>31.05</v>
      </c>
      <c r="D20346" s="5" t="s">
        <v>6</v>
      </c>
    </row>
    <row r="20347" spans="1:4" x14ac:dyDescent="0.25">
      <c r="A20347" s="12" t="s">
        <v>7</v>
      </c>
      <c r="B20347" s="3">
        <v>0.89260416666666664</v>
      </c>
      <c r="C20347" s="4">
        <v>31.05</v>
      </c>
      <c r="D20347" s="5" t="s">
        <v>6</v>
      </c>
    </row>
    <row r="20348" spans="1:4" x14ac:dyDescent="0.25">
      <c r="A20348" s="12" t="s">
        <v>7</v>
      </c>
      <c r="B20348" s="3">
        <v>0.89262731481481483</v>
      </c>
      <c r="C20348" s="4">
        <v>31.05</v>
      </c>
      <c r="D20348" s="5" t="s">
        <v>6</v>
      </c>
    </row>
    <row r="20349" spans="1:4" x14ac:dyDescent="0.25">
      <c r="A20349" s="12" t="s">
        <v>7</v>
      </c>
      <c r="B20349" s="3">
        <v>0.89265046296296291</v>
      </c>
      <c r="C20349" s="4">
        <v>31.05</v>
      </c>
      <c r="D20349" s="5" t="s">
        <v>6</v>
      </c>
    </row>
    <row r="20350" spans="1:4" x14ac:dyDescent="0.25">
      <c r="A20350" s="12" t="s">
        <v>7</v>
      </c>
      <c r="B20350" s="3">
        <v>0.8926736111111111</v>
      </c>
      <c r="C20350" s="4">
        <v>31.05</v>
      </c>
      <c r="D20350" s="5" t="s">
        <v>6</v>
      </c>
    </row>
    <row r="20351" spans="1:4" x14ac:dyDescent="0.25">
      <c r="A20351" s="12" t="s">
        <v>7</v>
      </c>
      <c r="B20351" s="3">
        <v>0.89269675925925929</v>
      </c>
      <c r="C20351" s="4">
        <v>31.05</v>
      </c>
      <c r="D20351" s="5" t="s">
        <v>6</v>
      </c>
    </row>
    <row r="20352" spans="1:4" x14ac:dyDescent="0.25">
      <c r="A20352" s="12" t="s">
        <v>7</v>
      </c>
      <c r="B20352" s="3">
        <v>0.89271990740740736</v>
      </c>
      <c r="C20352" s="4">
        <v>31.05</v>
      </c>
      <c r="D20352" s="5" t="s">
        <v>6</v>
      </c>
    </row>
    <row r="20353" spans="1:4" x14ac:dyDescent="0.25">
      <c r="A20353" s="12" t="s">
        <v>7</v>
      </c>
      <c r="B20353" s="3">
        <v>0.89274305555555555</v>
      </c>
      <c r="C20353" s="4">
        <v>30.76</v>
      </c>
      <c r="D20353" s="5" t="s">
        <v>6</v>
      </c>
    </row>
    <row r="20354" spans="1:4" x14ac:dyDescent="0.25">
      <c r="A20354" s="12" t="s">
        <v>7</v>
      </c>
      <c r="B20354" s="3">
        <v>0.89276620370370374</v>
      </c>
      <c r="C20354" s="4">
        <v>31.05</v>
      </c>
      <c r="D20354" s="5" t="s">
        <v>6</v>
      </c>
    </row>
    <row r="20355" spans="1:4" x14ac:dyDescent="0.25">
      <c r="A20355" s="12" t="s">
        <v>7</v>
      </c>
      <c r="B20355" s="3">
        <v>0.89278935185185182</v>
      </c>
      <c r="C20355" s="4">
        <v>31.05</v>
      </c>
      <c r="D20355" s="5" t="s">
        <v>6</v>
      </c>
    </row>
    <row r="20356" spans="1:4" x14ac:dyDescent="0.25">
      <c r="A20356" s="12" t="s">
        <v>7</v>
      </c>
      <c r="B20356" s="3">
        <v>0.89281250000000001</v>
      </c>
      <c r="C20356" s="4">
        <v>33.11</v>
      </c>
      <c r="D20356" s="6" t="s">
        <v>5</v>
      </c>
    </row>
    <row r="20357" spans="1:4" x14ac:dyDescent="0.25">
      <c r="A20357" s="12" t="s">
        <v>7</v>
      </c>
      <c r="B20357" s="3">
        <v>0.8928356481481482</v>
      </c>
      <c r="C20357" s="4">
        <v>33.11</v>
      </c>
      <c r="D20357" s="6" t="s">
        <v>5</v>
      </c>
    </row>
    <row r="20358" spans="1:4" x14ac:dyDescent="0.25">
      <c r="A20358" s="12" t="s">
        <v>7</v>
      </c>
      <c r="B20358" s="3">
        <v>0.89285879629629628</v>
      </c>
      <c r="C20358" s="4">
        <v>33.11</v>
      </c>
      <c r="D20358" s="6" t="s">
        <v>5</v>
      </c>
    </row>
    <row r="20359" spans="1:4" x14ac:dyDescent="0.25">
      <c r="A20359" s="12" t="s">
        <v>7</v>
      </c>
      <c r="B20359" s="3">
        <v>0.89288194444444446</v>
      </c>
      <c r="C20359" s="4">
        <v>30.76</v>
      </c>
      <c r="D20359" s="5" t="s">
        <v>6</v>
      </c>
    </row>
    <row r="20360" spans="1:4" x14ac:dyDescent="0.25">
      <c r="A20360" s="12" t="s">
        <v>7</v>
      </c>
      <c r="B20360" s="3">
        <v>0.89290509259259254</v>
      </c>
      <c r="C20360" s="4">
        <v>33.11</v>
      </c>
      <c r="D20360" s="6" t="s">
        <v>5</v>
      </c>
    </row>
    <row r="20361" spans="1:4" x14ac:dyDescent="0.25">
      <c r="A20361" s="12" t="s">
        <v>7</v>
      </c>
      <c r="B20361" s="3">
        <v>0.89292824074074073</v>
      </c>
      <c r="C20361" s="4">
        <v>33.11</v>
      </c>
      <c r="D20361" s="6" t="s">
        <v>5</v>
      </c>
    </row>
    <row r="20362" spans="1:4" x14ac:dyDescent="0.25">
      <c r="A20362" s="12" t="s">
        <v>7</v>
      </c>
      <c r="B20362" s="3">
        <v>0.89295138888888892</v>
      </c>
      <c r="C20362" s="4">
        <v>33.11</v>
      </c>
      <c r="D20362" s="6" t="s">
        <v>5</v>
      </c>
    </row>
    <row r="20363" spans="1:4" x14ac:dyDescent="0.25">
      <c r="A20363" s="12" t="s">
        <v>7</v>
      </c>
      <c r="B20363" s="3">
        <v>0.89298611111111115</v>
      </c>
      <c r="C20363" s="4">
        <v>33.11</v>
      </c>
      <c r="D20363" s="6" t="s">
        <v>5</v>
      </c>
    </row>
    <row r="20364" spans="1:4" x14ac:dyDescent="0.25">
      <c r="A20364" s="12" t="s">
        <v>7</v>
      </c>
      <c r="B20364" s="3">
        <v>0.89299768518518519</v>
      </c>
      <c r="C20364" s="4">
        <v>33.11</v>
      </c>
      <c r="D20364" s="6" t="s">
        <v>5</v>
      </c>
    </row>
    <row r="20365" spans="1:4" x14ac:dyDescent="0.25">
      <c r="A20365" s="12" t="s">
        <v>7</v>
      </c>
      <c r="B20365" s="3">
        <v>0.89303240740740741</v>
      </c>
      <c r="C20365" s="4">
        <v>33.11</v>
      </c>
      <c r="D20365" s="6" t="s">
        <v>5</v>
      </c>
    </row>
    <row r="20366" spans="1:4" x14ac:dyDescent="0.25">
      <c r="A20366" s="12" t="s">
        <v>7</v>
      </c>
      <c r="B20366" s="3">
        <v>0.8930555555555556</v>
      </c>
      <c r="C20366" s="4">
        <v>33.11</v>
      </c>
      <c r="D20366" s="6" t="s">
        <v>5</v>
      </c>
    </row>
    <row r="20367" spans="1:4" x14ac:dyDescent="0.25">
      <c r="A20367" s="12" t="s">
        <v>7</v>
      </c>
      <c r="B20367" s="3">
        <v>0.89307870370370368</v>
      </c>
      <c r="C20367" s="4">
        <v>33.11</v>
      </c>
      <c r="D20367" s="6" t="s">
        <v>5</v>
      </c>
    </row>
    <row r="20368" spans="1:4" x14ac:dyDescent="0.25">
      <c r="A20368" s="12" t="s">
        <v>7</v>
      </c>
      <c r="B20368" s="3">
        <v>0.89310185185185187</v>
      </c>
      <c r="C20368" s="4">
        <v>31.05</v>
      </c>
      <c r="D20368" s="5" t="s">
        <v>6</v>
      </c>
    </row>
    <row r="20369" spans="1:4" x14ac:dyDescent="0.25">
      <c r="A20369" s="12" t="s">
        <v>7</v>
      </c>
      <c r="B20369" s="3">
        <v>0.89312499999999995</v>
      </c>
      <c r="C20369" s="4">
        <v>31.05</v>
      </c>
      <c r="D20369" s="5" t="s">
        <v>6</v>
      </c>
    </row>
    <row r="20370" spans="1:4" x14ac:dyDescent="0.25">
      <c r="A20370" s="12" t="s">
        <v>7</v>
      </c>
      <c r="B20370" s="3">
        <v>0.89314814814814814</v>
      </c>
      <c r="C20370" s="4">
        <v>33.11</v>
      </c>
      <c r="D20370" s="6" t="s">
        <v>5</v>
      </c>
    </row>
    <row r="20371" spans="1:4" x14ac:dyDescent="0.25">
      <c r="A20371" s="12" t="s">
        <v>7</v>
      </c>
      <c r="B20371" s="3">
        <v>0.89321759259259259</v>
      </c>
      <c r="C20371" s="4">
        <v>30.47</v>
      </c>
      <c r="D20371" s="5" t="s">
        <v>6</v>
      </c>
    </row>
    <row r="20372" spans="1:4" x14ac:dyDescent="0.25">
      <c r="A20372" s="12" t="s">
        <v>7</v>
      </c>
      <c r="B20372" s="3">
        <v>0.89324074074074078</v>
      </c>
      <c r="C20372" s="4">
        <v>30.76</v>
      </c>
      <c r="D20372" s="5" t="s">
        <v>6</v>
      </c>
    </row>
    <row r="20373" spans="1:4" x14ac:dyDescent="0.25">
      <c r="A20373" s="12" t="s">
        <v>7</v>
      </c>
      <c r="B20373" s="3">
        <v>0.89326388888888886</v>
      </c>
      <c r="C20373" s="4">
        <v>30.76</v>
      </c>
      <c r="D20373" s="5" t="s">
        <v>6</v>
      </c>
    </row>
    <row r="20374" spans="1:4" x14ac:dyDescent="0.25">
      <c r="A20374" s="12" t="s">
        <v>7</v>
      </c>
      <c r="B20374" s="3">
        <v>0.89328703703703705</v>
      </c>
      <c r="C20374" s="4">
        <v>30.76</v>
      </c>
      <c r="D20374" s="5" t="s">
        <v>6</v>
      </c>
    </row>
    <row r="20375" spans="1:4" x14ac:dyDescent="0.25">
      <c r="A20375" s="12" t="s">
        <v>7</v>
      </c>
      <c r="B20375" s="3">
        <v>0.89331018518518523</v>
      </c>
      <c r="C20375" s="4">
        <v>33.11</v>
      </c>
      <c r="D20375" s="6" t="s">
        <v>5</v>
      </c>
    </row>
    <row r="20376" spans="1:4" x14ac:dyDescent="0.25">
      <c r="A20376" s="12" t="s">
        <v>7</v>
      </c>
      <c r="B20376" s="3">
        <v>0.89333333333333331</v>
      </c>
      <c r="C20376" s="4">
        <v>32.81</v>
      </c>
      <c r="D20376" s="6" t="s">
        <v>5</v>
      </c>
    </row>
    <row r="20377" spans="1:4" x14ac:dyDescent="0.25">
      <c r="A20377" s="12" t="s">
        <v>7</v>
      </c>
      <c r="B20377" s="3">
        <v>0.8933564814814815</v>
      </c>
      <c r="C20377" s="4">
        <v>33.11</v>
      </c>
      <c r="D20377" s="6" t="s">
        <v>5</v>
      </c>
    </row>
    <row r="20378" spans="1:4" x14ac:dyDescent="0.25">
      <c r="A20378" s="12" t="s">
        <v>7</v>
      </c>
      <c r="B20378" s="3">
        <v>0.89337962962962958</v>
      </c>
      <c r="C20378" s="4">
        <v>33.11</v>
      </c>
      <c r="D20378" s="6" t="s">
        <v>5</v>
      </c>
    </row>
    <row r="20379" spans="1:4" x14ac:dyDescent="0.25">
      <c r="A20379" s="12" t="s">
        <v>7</v>
      </c>
      <c r="B20379" s="3">
        <v>0.89340277777777777</v>
      </c>
      <c r="C20379" s="4">
        <v>30.76</v>
      </c>
      <c r="D20379" s="5" t="s">
        <v>6</v>
      </c>
    </row>
    <row r="20380" spans="1:4" x14ac:dyDescent="0.25">
      <c r="A20380" s="12" t="s">
        <v>7</v>
      </c>
      <c r="B20380" s="3">
        <v>0.89342592592592596</v>
      </c>
      <c r="C20380" s="4">
        <v>30.76</v>
      </c>
      <c r="D20380" s="5" t="s">
        <v>6</v>
      </c>
    </row>
    <row r="20381" spans="1:4" x14ac:dyDescent="0.25">
      <c r="A20381" s="12" t="s">
        <v>7</v>
      </c>
      <c r="B20381" s="3">
        <v>0.89344907407407403</v>
      </c>
      <c r="C20381" s="4">
        <v>30.76</v>
      </c>
      <c r="D20381" s="5" t="s">
        <v>6</v>
      </c>
    </row>
    <row r="20382" spans="1:4" x14ac:dyDescent="0.25">
      <c r="A20382" s="12" t="s">
        <v>7</v>
      </c>
      <c r="B20382" s="3">
        <v>0.89347222222222222</v>
      </c>
      <c r="C20382" s="4">
        <v>30.76</v>
      </c>
      <c r="D20382" s="5" t="s">
        <v>6</v>
      </c>
    </row>
    <row r="20383" spans="1:4" x14ac:dyDescent="0.25">
      <c r="A20383" s="12" t="s">
        <v>7</v>
      </c>
      <c r="B20383" s="3">
        <v>0.89349537037037041</v>
      </c>
      <c r="C20383" s="4">
        <v>30.76</v>
      </c>
      <c r="D20383" s="5" t="s">
        <v>6</v>
      </c>
    </row>
    <row r="20384" spans="1:4" x14ac:dyDescent="0.25">
      <c r="A20384" s="12" t="s">
        <v>7</v>
      </c>
      <c r="B20384" s="3">
        <v>0.89353009259259264</v>
      </c>
      <c r="C20384" s="4">
        <v>30.76</v>
      </c>
      <c r="D20384" s="5" t="s">
        <v>6</v>
      </c>
    </row>
    <row r="20385" spans="1:4" x14ac:dyDescent="0.25">
      <c r="A20385" s="12" t="s">
        <v>7</v>
      </c>
      <c r="B20385" s="3">
        <v>0.89354166666666668</v>
      </c>
      <c r="C20385" s="4">
        <v>30.76</v>
      </c>
      <c r="D20385" s="5" t="s">
        <v>6</v>
      </c>
    </row>
    <row r="20386" spans="1:4" x14ac:dyDescent="0.25">
      <c r="A20386" s="12" t="s">
        <v>7</v>
      </c>
      <c r="B20386" s="3">
        <v>0.89357638888888891</v>
      </c>
      <c r="C20386" s="4">
        <v>30.76</v>
      </c>
      <c r="D20386" s="5" t="s">
        <v>6</v>
      </c>
    </row>
    <row r="20387" spans="1:4" x14ac:dyDescent="0.25">
      <c r="A20387" s="12" t="s">
        <v>7</v>
      </c>
      <c r="B20387" s="3">
        <v>0.89359953703703698</v>
      </c>
      <c r="C20387" s="4">
        <v>30.76</v>
      </c>
      <c r="D20387" s="5" t="s">
        <v>6</v>
      </c>
    </row>
    <row r="20388" spans="1:4" x14ac:dyDescent="0.25">
      <c r="A20388" s="12" t="s">
        <v>7</v>
      </c>
      <c r="B20388" s="3">
        <v>0.89362268518518517</v>
      </c>
      <c r="C20388" s="4">
        <v>30.76</v>
      </c>
      <c r="D20388" s="5" t="s">
        <v>6</v>
      </c>
    </row>
    <row r="20389" spans="1:4" x14ac:dyDescent="0.25">
      <c r="A20389" s="12" t="s">
        <v>7</v>
      </c>
      <c r="B20389" s="3">
        <v>0.89364583333333336</v>
      </c>
      <c r="C20389" s="4">
        <v>30.76</v>
      </c>
      <c r="D20389" s="5" t="s">
        <v>6</v>
      </c>
    </row>
    <row r="20390" spans="1:4" x14ac:dyDescent="0.25">
      <c r="A20390" s="12" t="s">
        <v>7</v>
      </c>
      <c r="B20390" s="3">
        <v>0.89366898148148144</v>
      </c>
      <c r="C20390" s="4">
        <v>30.76</v>
      </c>
      <c r="D20390" s="5" t="s">
        <v>6</v>
      </c>
    </row>
    <row r="20391" spans="1:4" x14ac:dyDescent="0.25">
      <c r="A20391" s="12" t="s">
        <v>7</v>
      </c>
      <c r="B20391" s="3">
        <v>0.89369212962962963</v>
      </c>
      <c r="C20391" s="4">
        <v>30.76</v>
      </c>
      <c r="D20391" s="5" t="s">
        <v>6</v>
      </c>
    </row>
    <row r="20392" spans="1:4" x14ac:dyDescent="0.25">
      <c r="A20392" s="12" t="s">
        <v>7</v>
      </c>
      <c r="B20392" s="3">
        <v>0.89371527777777782</v>
      </c>
      <c r="C20392" s="4">
        <v>30.76</v>
      </c>
      <c r="D20392" s="5" t="s">
        <v>6</v>
      </c>
    </row>
    <row r="20393" spans="1:4" x14ac:dyDescent="0.25">
      <c r="A20393" s="12" t="s">
        <v>7</v>
      </c>
      <c r="B20393" s="3">
        <v>0.89373842592592589</v>
      </c>
      <c r="C20393" s="4">
        <v>33.11</v>
      </c>
      <c r="D20393" s="6" t="s">
        <v>5</v>
      </c>
    </row>
    <row r="20394" spans="1:4" x14ac:dyDescent="0.25">
      <c r="A20394" s="12" t="s">
        <v>7</v>
      </c>
      <c r="B20394" s="3">
        <v>0.89376157407407408</v>
      </c>
      <c r="C20394" s="4">
        <v>33.11</v>
      </c>
      <c r="D20394" s="6" t="s">
        <v>5</v>
      </c>
    </row>
    <row r="20395" spans="1:4" x14ac:dyDescent="0.25">
      <c r="A20395" s="12" t="s">
        <v>7</v>
      </c>
      <c r="B20395" s="3">
        <v>0.89378472222222227</v>
      </c>
      <c r="C20395" s="4">
        <v>33.11</v>
      </c>
      <c r="D20395" s="6" t="s">
        <v>5</v>
      </c>
    </row>
    <row r="20396" spans="1:4" x14ac:dyDescent="0.25">
      <c r="A20396" s="12" t="s">
        <v>7</v>
      </c>
      <c r="B20396" s="3">
        <v>0.89380787037037035</v>
      </c>
      <c r="C20396" s="4">
        <v>33.11</v>
      </c>
      <c r="D20396" s="6" t="s">
        <v>5</v>
      </c>
    </row>
    <row r="20397" spans="1:4" x14ac:dyDescent="0.25">
      <c r="A20397" s="12" t="s">
        <v>7</v>
      </c>
      <c r="B20397" s="3">
        <v>0.89383101851851854</v>
      </c>
      <c r="C20397" s="4">
        <v>33.11</v>
      </c>
      <c r="D20397" s="6" t="s">
        <v>5</v>
      </c>
    </row>
    <row r="20398" spans="1:4" x14ac:dyDescent="0.25">
      <c r="A20398" s="12" t="s">
        <v>7</v>
      </c>
      <c r="B20398" s="3">
        <v>0.89385416666666662</v>
      </c>
      <c r="C20398" s="4">
        <v>33.11</v>
      </c>
      <c r="D20398" s="6" t="s">
        <v>5</v>
      </c>
    </row>
    <row r="20399" spans="1:4" x14ac:dyDescent="0.25">
      <c r="A20399" s="12" t="s">
        <v>7</v>
      </c>
      <c r="B20399" s="3">
        <v>0.89387731481481481</v>
      </c>
      <c r="C20399" s="4">
        <v>33.11</v>
      </c>
      <c r="D20399" s="6" t="s">
        <v>5</v>
      </c>
    </row>
    <row r="20400" spans="1:4" x14ac:dyDescent="0.25">
      <c r="A20400" s="12" t="s">
        <v>7</v>
      </c>
      <c r="B20400" s="3">
        <v>0.89390046296296299</v>
      </c>
      <c r="C20400" s="4">
        <v>33.11</v>
      </c>
      <c r="D20400" s="6" t="s">
        <v>5</v>
      </c>
    </row>
    <row r="20401" spans="1:4" x14ac:dyDescent="0.25">
      <c r="A20401" s="12" t="s">
        <v>7</v>
      </c>
      <c r="B20401" s="3">
        <v>0.89392361111111107</v>
      </c>
      <c r="C20401" s="4">
        <v>33.11</v>
      </c>
      <c r="D20401" s="6" t="s">
        <v>5</v>
      </c>
    </row>
    <row r="20402" spans="1:4" x14ac:dyDescent="0.25">
      <c r="A20402" s="12" t="s">
        <v>7</v>
      </c>
      <c r="B20402" s="3">
        <v>0.89394675925925926</v>
      </c>
      <c r="C20402" s="4">
        <v>33.11</v>
      </c>
      <c r="D20402" s="6" t="s">
        <v>5</v>
      </c>
    </row>
    <row r="20403" spans="1:4" x14ac:dyDescent="0.25">
      <c r="A20403" s="12" t="s">
        <v>7</v>
      </c>
      <c r="B20403" s="3">
        <v>0.89396990740740745</v>
      </c>
      <c r="C20403" s="4">
        <v>33.11</v>
      </c>
      <c r="D20403" s="6" t="s">
        <v>5</v>
      </c>
    </row>
    <row r="20404" spans="1:4" x14ac:dyDescent="0.25">
      <c r="A20404" s="12" t="s">
        <v>7</v>
      </c>
      <c r="B20404" s="3">
        <v>0.89399305555555553</v>
      </c>
      <c r="C20404" s="4">
        <v>33.11</v>
      </c>
      <c r="D20404" s="6" t="s">
        <v>5</v>
      </c>
    </row>
    <row r="20405" spans="1:4" x14ac:dyDescent="0.25">
      <c r="A20405" s="12" t="s">
        <v>7</v>
      </c>
      <c r="B20405" s="3">
        <v>0.89401620370370372</v>
      </c>
      <c r="C20405" s="4">
        <v>30.76</v>
      </c>
      <c r="D20405" s="5" t="s">
        <v>6</v>
      </c>
    </row>
    <row r="20406" spans="1:4" x14ac:dyDescent="0.25">
      <c r="A20406" s="12" t="s">
        <v>7</v>
      </c>
      <c r="B20406" s="3">
        <v>0.8940393518518519</v>
      </c>
      <c r="C20406" s="4">
        <v>30.76</v>
      </c>
      <c r="D20406" s="5" t="s">
        <v>6</v>
      </c>
    </row>
    <row r="20407" spans="1:4" x14ac:dyDescent="0.25">
      <c r="A20407" s="12" t="s">
        <v>7</v>
      </c>
      <c r="B20407" s="3">
        <v>0.89406249999999998</v>
      </c>
      <c r="C20407" s="4">
        <v>31.05</v>
      </c>
      <c r="D20407" s="5" t="s">
        <v>6</v>
      </c>
    </row>
    <row r="20408" spans="1:4" x14ac:dyDescent="0.25">
      <c r="A20408" s="12" t="s">
        <v>7</v>
      </c>
      <c r="B20408" s="3">
        <v>0.89408564814814817</v>
      </c>
      <c r="C20408" s="4">
        <v>30.76</v>
      </c>
      <c r="D20408" s="5" t="s">
        <v>6</v>
      </c>
    </row>
    <row r="20409" spans="1:4" x14ac:dyDescent="0.25">
      <c r="A20409" s="12" t="s">
        <v>7</v>
      </c>
      <c r="B20409" s="3">
        <v>0.89410879629629625</v>
      </c>
      <c r="C20409" s="4">
        <v>30.76</v>
      </c>
      <c r="D20409" s="5" t="s">
        <v>6</v>
      </c>
    </row>
    <row r="20410" spans="1:4" x14ac:dyDescent="0.25">
      <c r="A20410" s="12" t="s">
        <v>7</v>
      </c>
      <c r="B20410" s="3">
        <v>0.89413194444444444</v>
      </c>
      <c r="C20410" s="4">
        <v>30.76</v>
      </c>
      <c r="D20410" s="5" t="s">
        <v>6</v>
      </c>
    </row>
    <row r="20411" spans="1:4" x14ac:dyDescent="0.25">
      <c r="A20411" s="12" t="s">
        <v>7</v>
      </c>
      <c r="B20411" s="3">
        <v>0.89415509259259263</v>
      </c>
      <c r="C20411" s="4">
        <v>30.76</v>
      </c>
      <c r="D20411" s="5" t="s">
        <v>6</v>
      </c>
    </row>
    <row r="20412" spans="1:4" x14ac:dyDescent="0.25">
      <c r="A20412" s="12" t="s">
        <v>7</v>
      </c>
      <c r="B20412" s="3">
        <v>0.8941782407407407</v>
      </c>
      <c r="C20412" s="4">
        <v>30.76</v>
      </c>
      <c r="D20412" s="5" t="s">
        <v>6</v>
      </c>
    </row>
    <row r="20413" spans="1:4" x14ac:dyDescent="0.25">
      <c r="A20413" s="12" t="s">
        <v>7</v>
      </c>
      <c r="B20413" s="3">
        <v>0.89420138888888889</v>
      </c>
      <c r="C20413" s="4">
        <v>33.11</v>
      </c>
      <c r="D20413" s="6" t="s">
        <v>5</v>
      </c>
    </row>
    <row r="20414" spans="1:4" x14ac:dyDescent="0.25">
      <c r="A20414" s="12" t="s">
        <v>7</v>
      </c>
      <c r="B20414" s="3">
        <v>0.89422453703703708</v>
      </c>
      <c r="C20414" s="4">
        <v>33.11</v>
      </c>
      <c r="D20414" s="6" t="s">
        <v>5</v>
      </c>
    </row>
    <row r="20415" spans="1:4" x14ac:dyDescent="0.25">
      <c r="A20415" s="12" t="s">
        <v>7</v>
      </c>
      <c r="B20415" s="3">
        <v>0.89424768518518516</v>
      </c>
      <c r="C20415" s="4">
        <v>31.05</v>
      </c>
      <c r="D20415" s="5" t="s">
        <v>6</v>
      </c>
    </row>
    <row r="20416" spans="1:4" x14ac:dyDescent="0.25">
      <c r="A20416" s="12" t="s">
        <v>7</v>
      </c>
      <c r="B20416" s="3">
        <v>0.89427083333333335</v>
      </c>
      <c r="C20416" s="4">
        <v>33.11</v>
      </c>
      <c r="D20416" s="6" t="s">
        <v>5</v>
      </c>
    </row>
    <row r="20417" spans="1:4" x14ac:dyDescent="0.25">
      <c r="A20417" s="12" t="s">
        <v>7</v>
      </c>
      <c r="B20417" s="3">
        <v>0.89429398148148154</v>
      </c>
      <c r="C20417" s="4">
        <v>33.11</v>
      </c>
      <c r="D20417" s="6" t="s">
        <v>5</v>
      </c>
    </row>
    <row r="20418" spans="1:4" x14ac:dyDescent="0.25">
      <c r="A20418" s="12" t="s">
        <v>7</v>
      </c>
      <c r="B20418" s="3">
        <v>0.89431712962962961</v>
      </c>
      <c r="C20418" s="4">
        <v>33.11</v>
      </c>
      <c r="D20418" s="6" t="s">
        <v>5</v>
      </c>
    </row>
    <row r="20419" spans="1:4" x14ac:dyDescent="0.25">
      <c r="A20419" s="12" t="s">
        <v>7</v>
      </c>
      <c r="B20419" s="3">
        <v>0.8943402777777778</v>
      </c>
      <c r="C20419" s="4">
        <v>33.11</v>
      </c>
      <c r="D20419" s="6" t="s">
        <v>5</v>
      </c>
    </row>
    <row r="20420" spans="1:4" x14ac:dyDescent="0.25">
      <c r="A20420" s="12" t="s">
        <v>7</v>
      </c>
      <c r="B20420" s="3">
        <v>0.89436342592592588</v>
      </c>
      <c r="C20420" s="4">
        <v>33.11</v>
      </c>
      <c r="D20420" s="6" t="s">
        <v>5</v>
      </c>
    </row>
    <row r="20421" spans="1:4" x14ac:dyDescent="0.25">
      <c r="A20421" s="12" t="s">
        <v>7</v>
      </c>
      <c r="B20421" s="3">
        <v>0.89438657407407407</v>
      </c>
      <c r="C20421" s="4">
        <v>33.11</v>
      </c>
      <c r="D20421" s="6" t="s">
        <v>5</v>
      </c>
    </row>
    <row r="20422" spans="1:4" x14ac:dyDescent="0.25">
      <c r="A20422" s="12" t="s">
        <v>7</v>
      </c>
      <c r="B20422" s="3">
        <v>0.89440972222222226</v>
      </c>
      <c r="C20422" s="4">
        <v>33.11</v>
      </c>
      <c r="D20422" s="6" t="s">
        <v>5</v>
      </c>
    </row>
    <row r="20423" spans="1:4" x14ac:dyDescent="0.25">
      <c r="A20423" s="12" t="s">
        <v>7</v>
      </c>
      <c r="B20423" s="3">
        <v>0.89443287037037034</v>
      </c>
      <c r="C20423" s="4">
        <v>33.11</v>
      </c>
      <c r="D20423" s="6" t="s">
        <v>5</v>
      </c>
    </row>
    <row r="20424" spans="1:4" x14ac:dyDescent="0.25">
      <c r="A20424" s="12" t="s">
        <v>7</v>
      </c>
      <c r="B20424" s="3">
        <v>0.89446759259259256</v>
      </c>
      <c r="C20424" s="4">
        <v>33.11</v>
      </c>
      <c r="D20424" s="6" t="s">
        <v>5</v>
      </c>
    </row>
    <row r="20425" spans="1:4" x14ac:dyDescent="0.25">
      <c r="A20425" s="12" t="s">
        <v>7</v>
      </c>
      <c r="B20425" s="3">
        <v>0.89449074074074075</v>
      </c>
      <c r="C20425" s="4">
        <v>31.05</v>
      </c>
      <c r="D20425" s="5" t="s">
        <v>6</v>
      </c>
    </row>
    <row r="20426" spans="1:4" x14ac:dyDescent="0.25">
      <c r="A20426" s="12" t="s">
        <v>7</v>
      </c>
      <c r="B20426" s="3">
        <v>0.89451388888888894</v>
      </c>
      <c r="C20426" s="4">
        <v>31.05</v>
      </c>
      <c r="D20426" s="5" t="s">
        <v>6</v>
      </c>
    </row>
    <row r="20427" spans="1:4" x14ac:dyDescent="0.25">
      <c r="A20427" s="12" t="s">
        <v>7</v>
      </c>
      <c r="B20427" s="3">
        <v>0.89453703703703702</v>
      </c>
      <c r="C20427" s="4">
        <v>31.05</v>
      </c>
      <c r="D20427" s="5" t="s">
        <v>6</v>
      </c>
    </row>
    <row r="20428" spans="1:4" x14ac:dyDescent="0.25">
      <c r="A20428" s="12" t="s">
        <v>7</v>
      </c>
      <c r="B20428" s="3">
        <v>0.89456018518518521</v>
      </c>
      <c r="C20428" s="4">
        <v>31.05</v>
      </c>
      <c r="D20428" s="5" t="s">
        <v>6</v>
      </c>
    </row>
    <row r="20429" spans="1:4" x14ac:dyDescent="0.25">
      <c r="A20429" s="12" t="s">
        <v>7</v>
      </c>
      <c r="B20429" s="3">
        <v>0.89458333333333329</v>
      </c>
      <c r="C20429" s="4">
        <v>30.76</v>
      </c>
      <c r="D20429" s="5" t="s">
        <v>6</v>
      </c>
    </row>
    <row r="20430" spans="1:4" x14ac:dyDescent="0.25">
      <c r="A20430" s="12" t="s">
        <v>7</v>
      </c>
      <c r="B20430" s="3">
        <v>0.89460648148148147</v>
      </c>
      <c r="C20430" s="4">
        <v>31.05</v>
      </c>
      <c r="D20430" s="5" t="s">
        <v>6</v>
      </c>
    </row>
    <row r="20431" spans="1:4" x14ac:dyDescent="0.25">
      <c r="A20431" s="12" t="s">
        <v>7</v>
      </c>
      <c r="B20431" s="3">
        <v>0.89462962962962966</v>
      </c>
      <c r="C20431" s="4">
        <v>30.76</v>
      </c>
      <c r="D20431" s="5" t="s">
        <v>6</v>
      </c>
    </row>
    <row r="20432" spans="1:4" x14ac:dyDescent="0.25">
      <c r="A20432" s="12" t="s">
        <v>7</v>
      </c>
      <c r="B20432" s="3">
        <v>0.89465277777777774</v>
      </c>
      <c r="C20432" s="4">
        <v>31.05</v>
      </c>
      <c r="D20432" s="5" t="s">
        <v>6</v>
      </c>
    </row>
    <row r="20433" spans="1:4" x14ac:dyDescent="0.25">
      <c r="A20433" s="12" t="s">
        <v>7</v>
      </c>
      <c r="B20433" s="3">
        <v>0.89467592592592593</v>
      </c>
      <c r="C20433" s="4">
        <v>31.05</v>
      </c>
      <c r="D20433" s="5" t="s">
        <v>6</v>
      </c>
    </row>
    <row r="20434" spans="1:4" x14ac:dyDescent="0.25">
      <c r="A20434" s="12" t="s">
        <v>7</v>
      </c>
      <c r="B20434" s="3">
        <v>0.89469907407407412</v>
      </c>
      <c r="C20434" s="4">
        <v>31.05</v>
      </c>
      <c r="D20434" s="5" t="s">
        <v>6</v>
      </c>
    </row>
    <row r="20435" spans="1:4" x14ac:dyDescent="0.25">
      <c r="A20435" s="12" t="s">
        <v>7</v>
      </c>
      <c r="B20435" s="3">
        <v>0.8947222222222222</v>
      </c>
      <c r="C20435" s="4">
        <v>33.11</v>
      </c>
      <c r="D20435" s="6" t="s">
        <v>5</v>
      </c>
    </row>
    <row r="20436" spans="1:4" x14ac:dyDescent="0.25">
      <c r="A20436" s="12" t="s">
        <v>7</v>
      </c>
      <c r="B20436" s="3">
        <v>0.89474537037037039</v>
      </c>
      <c r="C20436" s="4">
        <v>33.11</v>
      </c>
      <c r="D20436" s="6" t="s">
        <v>5</v>
      </c>
    </row>
    <row r="20437" spans="1:4" x14ac:dyDescent="0.25">
      <c r="A20437" s="12" t="s">
        <v>7</v>
      </c>
      <c r="B20437" s="3">
        <v>0.89476851851851846</v>
      </c>
      <c r="C20437" s="4">
        <v>33.11</v>
      </c>
      <c r="D20437" s="6" t="s">
        <v>5</v>
      </c>
    </row>
    <row r="20438" spans="1:4" x14ac:dyDescent="0.25">
      <c r="A20438" s="12" t="s">
        <v>7</v>
      </c>
      <c r="B20438" s="3">
        <v>0.89479166666666665</v>
      </c>
      <c r="C20438" s="4">
        <v>33.11</v>
      </c>
      <c r="D20438" s="6" t="s">
        <v>5</v>
      </c>
    </row>
    <row r="20439" spans="1:4" x14ac:dyDescent="0.25">
      <c r="A20439" s="12" t="s">
        <v>7</v>
      </c>
      <c r="B20439" s="3">
        <v>0.89481481481481484</v>
      </c>
      <c r="C20439" s="4">
        <v>33.11</v>
      </c>
      <c r="D20439" s="6" t="s">
        <v>5</v>
      </c>
    </row>
    <row r="20440" spans="1:4" x14ac:dyDescent="0.25">
      <c r="A20440" s="12" t="s">
        <v>7</v>
      </c>
      <c r="B20440" s="3">
        <v>0.89483796296296292</v>
      </c>
      <c r="C20440" s="4">
        <v>33.11</v>
      </c>
      <c r="D20440" s="6" t="s">
        <v>5</v>
      </c>
    </row>
    <row r="20441" spans="1:4" x14ac:dyDescent="0.25">
      <c r="A20441" s="12" t="s">
        <v>7</v>
      </c>
      <c r="B20441" s="3">
        <v>0.89486111111111111</v>
      </c>
      <c r="C20441" s="4">
        <v>33.11</v>
      </c>
      <c r="D20441" s="6" t="s">
        <v>5</v>
      </c>
    </row>
    <row r="20442" spans="1:4" x14ac:dyDescent="0.25">
      <c r="A20442" s="12" t="s">
        <v>7</v>
      </c>
      <c r="B20442" s="3">
        <v>0.89493055555555556</v>
      </c>
      <c r="C20442" s="4">
        <v>31.05</v>
      </c>
      <c r="D20442" s="5" t="s">
        <v>6</v>
      </c>
    </row>
    <row r="20443" spans="1:4" x14ac:dyDescent="0.25">
      <c r="A20443" s="12" t="s">
        <v>7</v>
      </c>
      <c r="B20443" s="3">
        <v>0.89495370370370375</v>
      </c>
      <c r="C20443" s="4">
        <v>30.76</v>
      </c>
      <c r="D20443" s="5" t="s">
        <v>6</v>
      </c>
    </row>
    <row r="20444" spans="1:4" x14ac:dyDescent="0.25">
      <c r="A20444" s="12" t="s">
        <v>7</v>
      </c>
      <c r="B20444" s="3">
        <v>0.89497685185185183</v>
      </c>
      <c r="C20444" s="4">
        <v>31.05</v>
      </c>
      <c r="D20444" s="5" t="s">
        <v>6</v>
      </c>
    </row>
    <row r="20445" spans="1:4" x14ac:dyDescent="0.25">
      <c r="A20445" s="12" t="s">
        <v>7</v>
      </c>
      <c r="B20445" s="3">
        <v>0.89500000000000002</v>
      </c>
      <c r="C20445" s="4">
        <v>30.76</v>
      </c>
      <c r="D20445" s="5" t="s">
        <v>6</v>
      </c>
    </row>
    <row r="20446" spans="1:4" x14ac:dyDescent="0.25">
      <c r="A20446" s="12" t="s">
        <v>7</v>
      </c>
      <c r="B20446" s="3">
        <v>0.8950231481481481</v>
      </c>
      <c r="C20446" s="4">
        <v>31.05</v>
      </c>
      <c r="D20446" s="5" t="s">
        <v>6</v>
      </c>
    </row>
    <row r="20447" spans="1:4" x14ac:dyDescent="0.25">
      <c r="A20447" s="12" t="s">
        <v>7</v>
      </c>
      <c r="B20447" s="3">
        <v>0.89504629629629628</v>
      </c>
      <c r="C20447" s="4">
        <v>33.11</v>
      </c>
      <c r="D20447" s="6" t="s">
        <v>5</v>
      </c>
    </row>
    <row r="20448" spans="1:4" x14ac:dyDescent="0.25">
      <c r="A20448" s="12" t="s">
        <v>7</v>
      </c>
      <c r="B20448" s="3">
        <v>0.89506944444444447</v>
      </c>
      <c r="C20448" s="4">
        <v>33.11</v>
      </c>
      <c r="D20448" s="6" t="s">
        <v>5</v>
      </c>
    </row>
    <row r="20449" spans="1:4" x14ac:dyDescent="0.25">
      <c r="A20449" s="12" t="s">
        <v>7</v>
      </c>
      <c r="B20449" s="3">
        <v>0.89509259259259255</v>
      </c>
      <c r="C20449" s="4">
        <v>33.11</v>
      </c>
      <c r="D20449" s="6" t="s">
        <v>5</v>
      </c>
    </row>
    <row r="20450" spans="1:4" x14ac:dyDescent="0.25">
      <c r="A20450" s="12" t="s">
        <v>7</v>
      </c>
      <c r="B20450" s="3">
        <v>0.89511574074074074</v>
      </c>
      <c r="C20450" s="4">
        <v>33.11</v>
      </c>
      <c r="D20450" s="6" t="s">
        <v>5</v>
      </c>
    </row>
    <row r="20451" spans="1:4" x14ac:dyDescent="0.25">
      <c r="A20451" s="12" t="s">
        <v>7</v>
      </c>
      <c r="B20451" s="3">
        <v>0.89513888888888893</v>
      </c>
      <c r="C20451" s="4">
        <v>33.11</v>
      </c>
      <c r="D20451" s="6" t="s">
        <v>5</v>
      </c>
    </row>
    <row r="20452" spans="1:4" x14ac:dyDescent="0.25">
      <c r="A20452" s="12" t="s">
        <v>7</v>
      </c>
      <c r="B20452" s="3">
        <v>0.89516203703703701</v>
      </c>
      <c r="C20452" s="4">
        <v>31.05</v>
      </c>
      <c r="D20452" s="5" t="s">
        <v>6</v>
      </c>
    </row>
    <row r="20453" spans="1:4" x14ac:dyDescent="0.25">
      <c r="A20453" s="12" t="s">
        <v>7</v>
      </c>
      <c r="B20453" s="3">
        <v>0.89518518518518519</v>
      </c>
      <c r="C20453" s="4">
        <v>31.05</v>
      </c>
      <c r="D20453" s="5" t="s">
        <v>6</v>
      </c>
    </row>
    <row r="20454" spans="1:4" x14ac:dyDescent="0.25">
      <c r="A20454" s="12" t="s">
        <v>7</v>
      </c>
      <c r="B20454" s="3">
        <v>0.89520833333333338</v>
      </c>
      <c r="C20454" s="4">
        <v>31.05</v>
      </c>
      <c r="D20454" s="5" t="s">
        <v>6</v>
      </c>
    </row>
    <row r="20455" spans="1:4" x14ac:dyDescent="0.25">
      <c r="A20455" s="12" t="s">
        <v>7</v>
      </c>
      <c r="B20455" s="3">
        <v>0.89523148148148146</v>
      </c>
      <c r="C20455" s="4">
        <v>31.05</v>
      </c>
      <c r="D20455" s="5" t="s">
        <v>6</v>
      </c>
    </row>
    <row r="20456" spans="1:4" x14ac:dyDescent="0.25">
      <c r="A20456" s="12" t="s">
        <v>7</v>
      </c>
      <c r="B20456" s="3">
        <v>0.89525462962962965</v>
      </c>
      <c r="C20456" s="4">
        <v>31.05</v>
      </c>
      <c r="D20456" s="5" t="s">
        <v>6</v>
      </c>
    </row>
    <row r="20457" spans="1:4" x14ac:dyDescent="0.25">
      <c r="A20457" s="12" t="s">
        <v>7</v>
      </c>
      <c r="B20457" s="3">
        <v>0.89527777777777773</v>
      </c>
      <c r="C20457" s="4">
        <v>31.05</v>
      </c>
      <c r="D20457" s="5" t="s">
        <v>6</v>
      </c>
    </row>
    <row r="20458" spans="1:4" x14ac:dyDescent="0.25">
      <c r="A20458" s="12" t="s">
        <v>7</v>
      </c>
      <c r="B20458" s="3">
        <v>0.89531249999999996</v>
      </c>
      <c r="C20458" s="4">
        <v>31.05</v>
      </c>
      <c r="D20458" s="5" t="s">
        <v>6</v>
      </c>
    </row>
    <row r="20459" spans="1:4" x14ac:dyDescent="0.25">
      <c r="A20459" s="12" t="s">
        <v>7</v>
      </c>
      <c r="B20459" s="3">
        <v>0.89533564814814814</v>
      </c>
      <c r="C20459" s="4">
        <v>31.05</v>
      </c>
      <c r="D20459" s="5" t="s">
        <v>6</v>
      </c>
    </row>
    <row r="20460" spans="1:4" x14ac:dyDescent="0.25">
      <c r="A20460" s="12" t="s">
        <v>7</v>
      </c>
      <c r="B20460" s="3">
        <v>0.89535879629629633</v>
      </c>
      <c r="C20460" s="4">
        <v>31.05</v>
      </c>
      <c r="D20460" s="5" t="s">
        <v>6</v>
      </c>
    </row>
    <row r="20461" spans="1:4" x14ac:dyDescent="0.25">
      <c r="A20461" s="12" t="s">
        <v>7</v>
      </c>
      <c r="B20461" s="3">
        <v>0.89538194444444441</v>
      </c>
      <c r="C20461" s="4">
        <v>31.05</v>
      </c>
      <c r="D20461" s="5" t="s">
        <v>6</v>
      </c>
    </row>
    <row r="20462" spans="1:4" x14ac:dyDescent="0.25">
      <c r="A20462" s="12" t="s">
        <v>7</v>
      </c>
      <c r="B20462" s="3">
        <v>0.8954050925925926</v>
      </c>
      <c r="C20462" s="4">
        <v>31.05</v>
      </c>
      <c r="D20462" s="5" t="s">
        <v>6</v>
      </c>
    </row>
    <row r="20463" spans="1:4" x14ac:dyDescent="0.25">
      <c r="A20463" s="12" t="s">
        <v>7</v>
      </c>
      <c r="B20463" s="3">
        <v>0.89542824074074079</v>
      </c>
      <c r="C20463" s="4">
        <v>31.05</v>
      </c>
      <c r="D20463" s="5" t="s">
        <v>6</v>
      </c>
    </row>
    <row r="20464" spans="1:4" x14ac:dyDescent="0.25">
      <c r="A20464" s="12" t="s">
        <v>7</v>
      </c>
      <c r="B20464" s="3">
        <v>0.89545138888888887</v>
      </c>
      <c r="C20464" s="4">
        <v>31.05</v>
      </c>
      <c r="D20464" s="5" t="s">
        <v>6</v>
      </c>
    </row>
    <row r="20465" spans="1:4" x14ac:dyDescent="0.25">
      <c r="A20465" s="12" t="s">
        <v>7</v>
      </c>
      <c r="B20465" s="3">
        <v>0.89547453703703705</v>
      </c>
      <c r="C20465" s="4">
        <v>31.05</v>
      </c>
      <c r="D20465" s="5" t="s">
        <v>6</v>
      </c>
    </row>
    <row r="20466" spans="1:4" x14ac:dyDescent="0.25">
      <c r="A20466" s="12" t="s">
        <v>7</v>
      </c>
      <c r="B20466" s="3">
        <v>0.89549768518518513</v>
      </c>
      <c r="C20466" s="4">
        <v>31.05</v>
      </c>
      <c r="D20466" s="5" t="s">
        <v>6</v>
      </c>
    </row>
    <row r="20467" spans="1:4" x14ac:dyDescent="0.25">
      <c r="A20467" s="12" t="s">
        <v>7</v>
      </c>
      <c r="B20467" s="3">
        <v>0.89552083333333332</v>
      </c>
      <c r="C20467" s="4">
        <v>31.05</v>
      </c>
      <c r="D20467" s="5" t="s">
        <v>6</v>
      </c>
    </row>
    <row r="20468" spans="1:4" x14ac:dyDescent="0.25">
      <c r="A20468" s="12" t="s">
        <v>7</v>
      </c>
      <c r="B20468" s="3">
        <v>0.89554398148148151</v>
      </c>
      <c r="C20468" s="4">
        <v>31.05</v>
      </c>
      <c r="D20468" s="5" t="s">
        <v>6</v>
      </c>
    </row>
    <row r="20469" spans="1:4" x14ac:dyDescent="0.25">
      <c r="A20469" s="12" t="s">
        <v>7</v>
      </c>
      <c r="B20469" s="3">
        <v>0.89556712962962959</v>
      </c>
      <c r="C20469" s="4">
        <v>31.05</v>
      </c>
      <c r="D20469" s="5" t="s">
        <v>6</v>
      </c>
    </row>
    <row r="20470" spans="1:4" x14ac:dyDescent="0.25">
      <c r="A20470" s="12" t="s">
        <v>7</v>
      </c>
      <c r="B20470" s="3">
        <v>0.89559027777777778</v>
      </c>
      <c r="C20470" s="4">
        <v>31.05</v>
      </c>
      <c r="D20470" s="5" t="s">
        <v>6</v>
      </c>
    </row>
    <row r="20471" spans="1:4" x14ac:dyDescent="0.25">
      <c r="A20471" s="12" t="s">
        <v>7</v>
      </c>
      <c r="B20471" s="3">
        <v>0.89561342592592597</v>
      </c>
      <c r="C20471" s="4">
        <v>31.05</v>
      </c>
      <c r="D20471" s="5" t="s">
        <v>6</v>
      </c>
    </row>
    <row r="20472" spans="1:4" x14ac:dyDescent="0.25">
      <c r="A20472" s="12" t="s">
        <v>7</v>
      </c>
      <c r="B20472" s="3">
        <v>0.89563657407407404</v>
      </c>
      <c r="C20472" s="4">
        <v>33.11</v>
      </c>
      <c r="D20472" s="6" t="s">
        <v>5</v>
      </c>
    </row>
    <row r="20473" spans="1:4" x14ac:dyDescent="0.25">
      <c r="A20473" s="12" t="s">
        <v>7</v>
      </c>
      <c r="B20473" s="3">
        <v>0.89565972222222223</v>
      </c>
      <c r="C20473" s="4">
        <v>33.11</v>
      </c>
      <c r="D20473" s="6" t="s">
        <v>5</v>
      </c>
    </row>
    <row r="20474" spans="1:4" x14ac:dyDescent="0.25">
      <c r="A20474" s="12" t="s">
        <v>7</v>
      </c>
      <c r="B20474" s="3">
        <v>0.89568287037037042</v>
      </c>
      <c r="C20474" s="4">
        <v>31.64</v>
      </c>
      <c r="D20474" s="5" t="s">
        <v>6</v>
      </c>
    </row>
    <row r="20475" spans="1:4" x14ac:dyDescent="0.25">
      <c r="A20475" s="12" t="s">
        <v>7</v>
      </c>
      <c r="B20475" s="3">
        <v>0.8957060185185185</v>
      </c>
      <c r="C20475" s="4">
        <v>31.05</v>
      </c>
      <c r="D20475" s="5" t="s">
        <v>6</v>
      </c>
    </row>
    <row r="20476" spans="1:4" x14ac:dyDescent="0.25">
      <c r="A20476" s="12" t="s">
        <v>7</v>
      </c>
      <c r="B20476" s="3">
        <v>0.89572916666666669</v>
      </c>
      <c r="C20476" s="4">
        <v>31.05</v>
      </c>
      <c r="D20476" s="5" t="s">
        <v>6</v>
      </c>
    </row>
    <row r="20477" spans="1:4" x14ac:dyDescent="0.25">
      <c r="A20477" s="12" t="s">
        <v>7</v>
      </c>
      <c r="B20477" s="3">
        <v>0.89575231481481477</v>
      </c>
      <c r="C20477" s="4">
        <v>31.05</v>
      </c>
      <c r="D20477" s="5" t="s">
        <v>6</v>
      </c>
    </row>
    <row r="20478" spans="1:4" x14ac:dyDescent="0.25">
      <c r="A20478" s="12" t="s">
        <v>7</v>
      </c>
      <c r="B20478" s="3">
        <v>0.89577546296296295</v>
      </c>
      <c r="C20478" s="4">
        <v>31.05</v>
      </c>
      <c r="D20478" s="5" t="s">
        <v>6</v>
      </c>
    </row>
    <row r="20479" spans="1:4" x14ac:dyDescent="0.25">
      <c r="A20479" s="12" t="s">
        <v>7</v>
      </c>
      <c r="B20479" s="3">
        <v>0.89579861111111114</v>
      </c>
      <c r="C20479" s="4">
        <v>31.05</v>
      </c>
      <c r="D20479" s="5" t="s">
        <v>6</v>
      </c>
    </row>
    <row r="20480" spans="1:4" x14ac:dyDescent="0.25">
      <c r="A20480" s="12" t="s">
        <v>7</v>
      </c>
      <c r="B20480" s="3">
        <v>0.89583333333333337</v>
      </c>
      <c r="C20480" s="4">
        <v>33.4</v>
      </c>
      <c r="D20480" s="6" t="s">
        <v>5</v>
      </c>
    </row>
    <row r="20481" spans="1:4" x14ac:dyDescent="0.25">
      <c r="A20481" s="12" t="s">
        <v>7</v>
      </c>
      <c r="B20481" s="3">
        <v>0.89585648148148145</v>
      </c>
      <c r="C20481" s="4">
        <v>31.05</v>
      </c>
      <c r="D20481" s="5" t="s">
        <v>6</v>
      </c>
    </row>
    <row r="20482" spans="1:4" x14ac:dyDescent="0.25">
      <c r="A20482" s="12" t="s">
        <v>7</v>
      </c>
      <c r="B20482" s="3">
        <v>0.89587962962962964</v>
      </c>
      <c r="C20482" s="4">
        <v>33.11</v>
      </c>
      <c r="D20482" s="6" t="s">
        <v>5</v>
      </c>
    </row>
    <row r="20483" spans="1:4" x14ac:dyDescent="0.25">
      <c r="A20483" s="12" t="s">
        <v>7</v>
      </c>
      <c r="B20483" s="3">
        <v>0.89590277777777783</v>
      </c>
      <c r="C20483" s="4">
        <v>33.11</v>
      </c>
      <c r="D20483" s="6" t="s">
        <v>5</v>
      </c>
    </row>
    <row r="20484" spans="1:4" x14ac:dyDescent="0.25">
      <c r="A20484" s="12" t="s">
        <v>7</v>
      </c>
      <c r="B20484" s="3">
        <v>0.8959259259259259</v>
      </c>
      <c r="C20484" s="4">
        <v>33.11</v>
      </c>
      <c r="D20484" s="6" t="s">
        <v>5</v>
      </c>
    </row>
    <row r="20485" spans="1:4" x14ac:dyDescent="0.25">
      <c r="A20485" s="12" t="s">
        <v>7</v>
      </c>
      <c r="B20485" s="3">
        <v>0.89594907407407409</v>
      </c>
      <c r="C20485" s="4">
        <v>33.4</v>
      </c>
      <c r="D20485" s="6" t="s">
        <v>5</v>
      </c>
    </row>
    <row r="20486" spans="1:4" x14ac:dyDescent="0.25">
      <c r="A20486" s="12" t="s">
        <v>7</v>
      </c>
      <c r="B20486" s="3">
        <v>0.89597222222222217</v>
      </c>
      <c r="C20486" s="4">
        <v>33.4</v>
      </c>
      <c r="D20486" s="6" t="s">
        <v>5</v>
      </c>
    </row>
    <row r="20487" spans="1:4" x14ac:dyDescent="0.25">
      <c r="A20487" s="12" t="s">
        <v>7</v>
      </c>
      <c r="B20487" s="3">
        <v>0.89599537037037036</v>
      </c>
      <c r="C20487" s="4">
        <v>33.4</v>
      </c>
      <c r="D20487" s="6" t="s">
        <v>5</v>
      </c>
    </row>
    <row r="20488" spans="1:4" x14ac:dyDescent="0.25">
      <c r="A20488" s="12" t="s">
        <v>7</v>
      </c>
      <c r="B20488" s="3">
        <v>0.89601851851851855</v>
      </c>
      <c r="C20488" s="4">
        <v>33.4</v>
      </c>
      <c r="D20488" s="6" t="s">
        <v>5</v>
      </c>
    </row>
    <row r="20489" spans="1:4" x14ac:dyDescent="0.25">
      <c r="A20489" s="12" t="s">
        <v>7</v>
      </c>
      <c r="B20489" s="3">
        <v>0.89604166666666663</v>
      </c>
      <c r="C20489" s="4">
        <v>33.4</v>
      </c>
      <c r="D20489" s="6" t="s">
        <v>5</v>
      </c>
    </row>
    <row r="20490" spans="1:4" x14ac:dyDescent="0.25">
      <c r="A20490" s="12" t="s">
        <v>7</v>
      </c>
      <c r="B20490" s="3">
        <v>0.89606481481481481</v>
      </c>
      <c r="C20490" s="4">
        <v>33.11</v>
      </c>
      <c r="D20490" s="6" t="s">
        <v>5</v>
      </c>
    </row>
    <row r="20491" spans="1:4" x14ac:dyDescent="0.25">
      <c r="A20491" s="12" t="s">
        <v>7</v>
      </c>
      <c r="B20491" s="3">
        <v>0.896087962962963</v>
      </c>
      <c r="C20491" s="4">
        <v>33.4</v>
      </c>
      <c r="D20491" s="6" t="s">
        <v>5</v>
      </c>
    </row>
    <row r="20492" spans="1:4" x14ac:dyDescent="0.25">
      <c r="A20492" s="12" t="s">
        <v>7</v>
      </c>
      <c r="B20492" s="3">
        <v>0.89611111111111108</v>
      </c>
      <c r="C20492" s="4">
        <v>33.4</v>
      </c>
      <c r="D20492" s="6" t="s">
        <v>5</v>
      </c>
    </row>
    <row r="20493" spans="1:4" x14ac:dyDescent="0.25">
      <c r="A20493" s="12" t="s">
        <v>7</v>
      </c>
      <c r="B20493" s="3">
        <v>0.89613425925925927</v>
      </c>
      <c r="C20493" s="4">
        <v>33.4</v>
      </c>
      <c r="D20493" s="6" t="s">
        <v>5</v>
      </c>
    </row>
    <row r="20494" spans="1:4" x14ac:dyDescent="0.25">
      <c r="A20494" s="12" t="s">
        <v>7</v>
      </c>
      <c r="B20494" s="3">
        <v>0.89615740740740746</v>
      </c>
      <c r="C20494" s="4">
        <v>33.4</v>
      </c>
      <c r="D20494" s="6" t="s">
        <v>5</v>
      </c>
    </row>
    <row r="20495" spans="1:4" x14ac:dyDescent="0.25">
      <c r="A20495" s="12" t="s">
        <v>7</v>
      </c>
      <c r="B20495" s="3">
        <v>0.89618055555555554</v>
      </c>
      <c r="C20495" s="4">
        <v>31.05</v>
      </c>
      <c r="D20495" s="5" t="s">
        <v>6</v>
      </c>
    </row>
    <row r="20496" spans="1:4" x14ac:dyDescent="0.25">
      <c r="A20496" s="12" t="s">
        <v>7</v>
      </c>
      <c r="B20496" s="3">
        <v>0.89620370370370372</v>
      </c>
      <c r="C20496" s="4">
        <v>31.05</v>
      </c>
      <c r="D20496" s="5" t="s">
        <v>6</v>
      </c>
    </row>
    <row r="20497" spans="1:4" x14ac:dyDescent="0.25">
      <c r="A20497" s="12" t="s">
        <v>7</v>
      </c>
      <c r="B20497" s="3">
        <v>0.8962268518518518</v>
      </c>
      <c r="C20497" s="4">
        <v>31.05</v>
      </c>
      <c r="D20497" s="5" t="s">
        <v>6</v>
      </c>
    </row>
    <row r="20498" spans="1:4" x14ac:dyDescent="0.25">
      <c r="A20498" s="12" t="s">
        <v>7</v>
      </c>
      <c r="B20498" s="3">
        <v>0.89624999999999999</v>
      </c>
      <c r="C20498" s="4">
        <v>31.05</v>
      </c>
      <c r="D20498" s="5" t="s">
        <v>6</v>
      </c>
    </row>
    <row r="20499" spans="1:4" x14ac:dyDescent="0.25">
      <c r="A20499" s="12" t="s">
        <v>7</v>
      </c>
      <c r="B20499" s="3">
        <v>0.89627314814814818</v>
      </c>
      <c r="C20499" s="4">
        <v>33.4</v>
      </c>
      <c r="D20499" s="6" t="s">
        <v>5</v>
      </c>
    </row>
    <row r="20500" spans="1:4" x14ac:dyDescent="0.25">
      <c r="A20500" s="12" t="s">
        <v>7</v>
      </c>
      <c r="B20500" s="3">
        <v>0.89630787037037041</v>
      </c>
      <c r="C20500" s="4">
        <v>33.11</v>
      </c>
      <c r="D20500" s="6" t="s">
        <v>5</v>
      </c>
    </row>
    <row r="20501" spans="1:4" x14ac:dyDescent="0.25">
      <c r="A20501" s="12" t="s">
        <v>7</v>
      </c>
      <c r="B20501" s="3">
        <v>0.89633101851851849</v>
      </c>
      <c r="C20501" s="4">
        <v>33.4</v>
      </c>
      <c r="D20501" s="6" t="s">
        <v>5</v>
      </c>
    </row>
    <row r="20502" spans="1:4" x14ac:dyDescent="0.25">
      <c r="A20502" s="12" t="s">
        <v>7</v>
      </c>
      <c r="B20502" s="3">
        <v>0.89635416666666667</v>
      </c>
      <c r="C20502" s="4">
        <v>33.4</v>
      </c>
      <c r="D20502" s="6" t="s">
        <v>5</v>
      </c>
    </row>
    <row r="20503" spans="1:4" x14ac:dyDescent="0.25">
      <c r="A20503" s="12" t="s">
        <v>7</v>
      </c>
      <c r="B20503" s="3">
        <v>0.89637731481481486</v>
      </c>
      <c r="C20503" s="4">
        <v>33.4</v>
      </c>
      <c r="D20503" s="6" t="s">
        <v>5</v>
      </c>
    </row>
    <row r="20504" spans="1:4" x14ac:dyDescent="0.25">
      <c r="A20504" s="12" t="s">
        <v>7</v>
      </c>
      <c r="B20504" s="3">
        <v>0.89640046296296294</v>
      </c>
      <c r="C20504" s="4">
        <v>31.64</v>
      </c>
      <c r="D20504" s="5" t="s">
        <v>6</v>
      </c>
    </row>
    <row r="20505" spans="1:4" x14ac:dyDescent="0.25">
      <c r="A20505" s="12" t="s">
        <v>7</v>
      </c>
      <c r="B20505" s="3">
        <v>0.89642361111111113</v>
      </c>
      <c r="C20505" s="4">
        <v>31.05</v>
      </c>
      <c r="D20505" s="5" t="s">
        <v>6</v>
      </c>
    </row>
    <row r="20506" spans="1:4" x14ac:dyDescent="0.25">
      <c r="A20506" s="12" t="s">
        <v>7</v>
      </c>
      <c r="B20506" s="3">
        <v>0.89644675925925921</v>
      </c>
      <c r="C20506" s="4">
        <v>31.05</v>
      </c>
      <c r="D20506" s="5" t="s">
        <v>6</v>
      </c>
    </row>
    <row r="20507" spans="1:4" x14ac:dyDescent="0.25">
      <c r="A20507" s="12" t="s">
        <v>7</v>
      </c>
      <c r="B20507" s="3">
        <v>0.8964699074074074</v>
      </c>
      <c r="C20507" s="4">
        <v>31.05</v>
      </c>
      <c r="D20507" s="5" t="s">
        <v>6</v>
      </c>
    </row>
    <row r="20508" spans="1:4" x14ac:dyDescent="0.25">
      <c r="A20508" s="12" t="s">
        <v>7</v>
      </c>
      <c r="B20508" s="3">
        <v>0.89649305555555558</v>
      </c>
      <c r="C20508" s="4">
        <v>31.05</v>
      </c>
      <c r="D20508" s="5" t="s">
        <v>6</v>
      </c>
    </row>
    <row r="20509" spans="1:4" x14ac:dyDescent="0.25">
      <c r="A20509" s="12" t="s">
        <v>7</v>
      </c>
      <c r="B20509" s="3">
        <v>0.89651620370370366</v>
      </c>
      <c r="C20509" s="4">
        <v>33.4</v>
      </c>
      <c r="D20509" s="6" t="s">
        <v>5</v>
      </c>
    </row>
    <row r="20510" spans="1:4" x14ac:dyDescent="0.25">
      <c r="A20510" s="12" t="s">
        <v>7</v>
      </c>
      <c r="B20510" s="3">
        <v>0.89653935185185185</v>
      </c>
      <c r="C20510" s="4">
        <v>33.4</v>
      </c>
      <c r="D20510" s="6" t="s">
        <v>5</v>
      </c>
    </row>
    <row r="20511" spans="1:4" x14ac:dyDescent="0.25">
      <c r="A20511" s="12" t="s">
        <v>7</v>
      </c>
      <c r="B20511" s="3">
        <v>0.89656250000000004</v>
      </c>
      <c r="C20511" s="4">
        <v>33.4</v>
      </c>
      <c r="D20511" s="6" t="s">
        <v>5</v>
      </c>
    </row>
    <row r="20512" spans="1:4" x14ac:dyDescent="0.25">
      <c r="A20512" s="12" t="s">
        <v>7</v>
      </c>
      <c r="B20512" s="3">
        <v>0.89658564814814812</v>
      </c>
      <c r="C20512" s="4">
        <v>33.4</v>
      </c>
      <c r="D20512" s="6" t="s">
        <v>5</v>
      </c>
    </row>
    <row r="20513" spans="1:4" x14ac:dyDescent="0.25">
      <c r="A20513" s="12" t="s">
        <v>7</v>
      </c>
      <c r="B20513" s="3">
        <v>0.89664351851851853</v>
      </c>
      <c r="C20513" s="4">
        <v>31.05</v>
      </c>
      <c r="D20513" s="5" t="s">
        <v>6</v>
      </c>
    </row>
    <row r="20514" spans="1:4" x14ac:dyDescent="0.25">
      <c r="A20514" s="12" t="s">
        <v>7</v>
      </c>
      <c r="B20514" s="3">
        <v>0.89666666666666661</v>
      </c>
      <c r="C20514" s="4">
        <v>31.05</v>
      </c>
      <c r="D20514" s="5" t="s">
        <v>6</v>
      </c>
    </row>
    <row r="20515" spans="1:4" x14ac:dyDescent="0.25">
      <c r="A20515" s="12" t="s">
        <v>7</v>
      </c>
      <c r="B20515" s="3">
        <v>0.8966898148148148</v>
      </c>
      <c r="C20515" s="4">
        <v>31.05</v>
      </c>
      <c r="D20515" s="5" t="s">
        <v>6</v>
      </c>
    </row>
    <row r="20516" spans="1:4" x14ac:dyDescent="0.25">
      <c r="A20516" s="12" t="s">
        <v>7</v>
      </c>
      <c r="B20516" s="3">
        <v>0.89671296296296299</v>
      </c>
      <c r="C20516" s="4">
        <v>31.05</v>
      </c>
      <c r="D20516" s="5" t="s">
        <v>6</v>
      </c>
    </row>
    <row r="20517" spans="1:4" x14ac:dyDescent="0.25">
      <c r="A20517" s="12" t="s">
        <v>7</v>
      </c>
      <c r="B20517" s="3">
        <v>0.89673611111111107</v>
      </c>
      <c r="C20517" s="4">
        <v>31.05</v>
      </c>
      <c r="D20517" s="5" t="s">
        <v>6</v>
      </c>
    </row>
    <row r="20518" spans="1:4" x14ac:dyDescent="0.25">
      <c r="A20518" s="12" t="s">
        <v>7</v>
      </c>
      <c r="B20518" s="3">
        <v>0.89675925925925926</v>
      </c>
      <c r="C20518" s="4">
        <v>33.4</v>
      </c>
      <c r="D20518" s="6" t="s">
        <v>5</v>
      </c>
    </row>
    <row r="20519" spans="1:4" x14ac:dyDescent="0.25">
      <c r="A20519" s="12" t="s">
        <v>7</v>
      </c>
      <c r="B20519" s="3">
        <v>0.89678240740740744</v>
      </c>
      <c r="C20519" s="4">
        <v>33.11</v>
      </c>
      <c r="D20519" s="6" t="s">
        <v>5</v>
      </c>
    </row>
    <row r="20520" spans="1:4" x14ac:dyDescent="0.25">
      <c r="A20520" s="12" t="s">
        <v>7</v>
      </c>
      <c r="B20520" s="3">
        <v>0.89680555555555552</v>
      </c>
      <c r="C20520" s="4">
        <v>31.64</v>
      </c>
      <c r="D20520" s="5" t="s">
        <v>6</v>
      </c>
    </row>
    <row r="20521" spans="1:4" x14ac:dyDescent="0.25">
      <c r="A20521" s="12" t="s">
        <v>7</v>
      </c>
      <c r="B20521" s="3">
        <v>0.89682870370370371</v>
      </c>
      <c r="C20521" s="4">
        <v>31.05</v>
      </c>
      <c r="D20521" s="5" t="s">
        <v>6</v>
      </c>
    </row>
    <row r="20522" spans="1:4" x14ac:dyDescent="0.25">
      <c r="A20522" s="12" t="s">
        <v>7</v>
      </c>
      <c r="B20522" s="3">
        <v>0.8968518518518519</v>
      </c>
      <c r="C20522" s="4">
        <v>31.05</v>
      </c>
      <c r="D20522" s="5" t="s">
        <v>6</v>
      </c>
    </row>
    <row r="20523" spans="1:4" x14ac:dyDescent="0.25">
      <c r="A20523" s="12" t="s">
        <v>7</v>
      </c>
      <c r="B20523" s="3">
        <v>0.89687499999999998</v>
      </c>
      <c r="C20523" s="4">
        <v>31.05</v>
      </c>
      <c r="D20523" s="5" t="s">
        <v>6</v>
      </c>
    </row>
    <row r="20524" spans="1:4" x14ac:dyDescent="0.25">
      <c r="A20524" s="12" t="s">
        <v>7</v>
      </c>
      <c r="B20524" s="3">
        <v>0.89689814814814817</v>
      </c>
      <c r="C20524" s="4">
        <v>31.05</v>
      </c>
      <c r="D20524" s="5" t="s">
        <v>6</v>
      </c>
    </row>
    <row r="20525" spans="1:4" x14ac:dyDescent="0.25">
      <c r="A20525" s="12" t="s">
        <v>7</v>
      </c>
      <c r="B20525" s="3">
        <v>0.89692129629629624</v>
      </c>
      <c r="C20525" s="4">
        <v>31.05</v>
      </c>
      <c r="D20525" s="5" t="s">
        <v>6</v>
      </c>
    </row>
    <row r="20526" spans="1:4" x14ac:dyDescent="0.25">
      <c r="A20526" s="12" t="s">
        <v>7</v>
      </c>
      <c r="B20526" s="3">
        <v>0.89694444444444443</v>
      </c>
      <c r="C20526" s="4">
        <v>31.05</v>
      </c>
      <c r="D20526" s="5" t="s">
        <v>6</v>
      </c>
    </row>
    <row r="20527" spans="1:4" x14ac:dyDescent="0.25">
      <c r="A20527" s="12" t="s">
        <v>7</v>
      </c>
      <c r="B20527" s="3">
        <v>0.89696759259259262</v>
      </c>
      <c r="C20527" s="4">
        <v>33.4</v>
      </c>
      <c r="D20527" s="6" t="s">
        <v>5</v>
      </c>
    </row>
    <row r="20528" spans="1:4" x14ac:dyDescent="0.25">
      <c r="A20528" s="12" t="s">
        <v>7</v>
      </c>
      <c r="B20528" s="3">
        <v>0.8969907407407407</v>
      </c>
      <c r="C20528" s="4">
        <v>33.4</v>
      </c>
      <c r="D20528" s="6" t="s">
        <v>5</v>
      </c>
    </row>
    <row r="20529" spans="1:4" x14ac:dyDescent="0.25">
      <c r="A20529" s="12" t="s">
        <v>7</v>
      </c>
      <c r="B20529" s="3">
        <v>0.89701388888888889</v>
      </c>
      <c r="C20529" s="4">
        <v>31.05</v>
      </c>
      <c r="D20529" s="5" t="s">
        <v>6</v>
      </c>
    </row>
    <row r="20530" spans="1:4" x14ac:dyDescent="0.25">
      <c r="A20530" s="12" t="s">
        <v>7</v>
      </c>
      <c r="B20530" s="3">
        <v>0.89703703703703708</v>
      </c>
      <c r="C20530" s="4">
        <v>31.05</v>
      </c>
      <c r="D20530" s="5" t="s">
        <v>6</v>
      </c>
    </row>
    <row r="20531" spans="1:4" x14ac:dyDescent="0.25">
      <c r="A20531" s="12" t="s">
        <v>7</v>
      </c>
      <c r="B20531" s="3">
        <v>0.89706018518518515</v>
      </c>
      <c r="C20531" s="4">
        <v>31.05</v>
      </c>
      <c r="D20531" s="5" t="s">
        <v>6</v>
      </c>
    </row>
    <row r="20532" spans="1:4" x14ac:dyDescent="0.25">
      <c r="A20532" s="12" t="s">
        <v>7</v>
      </c>
      <c r="B20532" s="3">
        <v>0.89708333333333334</v>
      </c>
      <c r="C20532" s="4">
        <v>31.05</v>
      </c>
      <c r="D20532" s="5" t="s">
        <v>6</v>
      </c>
    </row>
    <row r="20533" spans="1:4" x14ac:dyDescent="0.25">
      <c r="A20533" s="12" t="s">
        <v>7</v>
      </c>
      <c r="B20533" s="3">
        <v>0.89710648148148153</v>
      </c>
      <c r="C20533" s="4">
        <v>33.4</v>
      </c>
      <c r="D20533" s="6" t="s">
        <v>5</v>
      </c>
    </row>
    <row r="20534" spans="1:4" x14ac:dyDescent="0.25">
      <c r="A20534" s="12" t="s">
        <v>7</v>
      </c>
      <c r="B20534" s="3">
        <v>0.89712962962962961</v>
      </c>
      <c r="C20534" s="4">
        <v>33.4</v>
      </c>
      <c r="D20534" s="6" t="s">
        <v>5</v>
      </c>
    </row>
    <row r="20535" spans="1:4" x14ac:dyDescent="0.25">
      <c r="A20535" s="12" t="s">
        <v>7</v>
      </c>
      <c r="B20535" s="3">
        <v>0.8971527777777778</v>
      </c>
      <c r="C20535" s="4">
        <v>33.4</v>
      </c>
      <c r="D20535" s="6" t="s">
        <v>5</v>
      </c>
    </row>
    <row r="20536" spans="1:4" x14ac:dyDescent="0.25">
      <c r="A20536" s="12" t="s">
        <v>7</v>
      </c>
      <c r="B20536" s="3">
        <v>0.8972106481481481</v>
      </c>
      <c r="C20536" s="4">
        <v>31.05</v>
      </c>
      <c r="D20536" s="5" t="s">
        <v>6</v>
      </c>
    </row>
    <row r="20537" spans="1:4" x14ac:dyDescent="0.25">
      <c r="A20537" s="12" t="s">
        <v>7</v>
      </c>
      <c r="B20537" s="3">
        <v>0.89723379629629629</v>
      </c>
      <c r="C20537" s="4">
        <v>31.05</v>
      </c>
      <c r="D20537" s="5" t="s">
        <v>6</v>
      </c>
    </row>
    <row r="20538" spans="1:4" x14ac:dyDescent="0.25">
      <c r="A20538" s="12" t="s">
        <v>7</v>
      </c>
      <c r="B20538" s="3">
        <v>0.89724537037037033</v>
      </c>
      <c r="C20538" s="4">
        <v>31.64</v>
      </c>
      <c r="D20538" s="5" t="s">
        <v>6</v>
      </c>
    </row>
    <row r="20539" spans="1:4" x14ac:dyDescent="0.25">
      <c r="A20539" s="12" t="s">
        <v>7</v>
      </c>
      <c r="B20539" s="3">
        <v>0.89725694444444448</v>
      </c>
      <c r="C20539" s="4">
        <v>31.05</v>
      </c>
      <c r="D20539" s="5" t="s">
        <v>6</v>
      </c>
    </row>
    <row r="20540" spans="1:4" x14ac:dyDescent="0.25">
      <c r="A20540" s="12" t="s">
        <v>7</v>
      </c>
      <c r="B20540" s="3">
        <v>0.89728009259259256</v>
      </c>
      <c r="C20540" s="4">
        <v>31.05</v>
      </c>
      <c r="D20540" s="5" t="s">
        <v>6</v>
      </c>
    </row>
    <row r="20541" spans="1:4" x14ac:dyDescent="0.25">
      <c r="A20541" s="12" t="s">
        <v>7</v>
      </c>
      <c r="B20541" s="3">
        <v>0.89730324074074075</v>
      </c>
      <c r="C20541" s="4">
        <v>33.4</v>
      </c>
      <c r="D20541" s="6" t="s">
        <v>5</v>
      </c>
    </row>
    <row r="20542" spans="1:4" x14ac:dyDescent="0.25">
      <c r="A20542" s="12" t="s">
        <v>7</v>
      </c>
      <c r="B20542" s="3">
        <v>0.89733796296296298</v>
      </c>
      <c r="C20542" s="4">
        <v>33.4</v>
      </c>
      <c r="D20542" s="6" t="s">
        <v>5</v>
      </c>
    </row>
    <row r="20543" spans="1:4" x14ac:dyDescent="0.25">
      <c r="A20543" s="12" t="s">
        <v>7</v>
      </c>
      <c r="B20543" s="3">
        <v>0.89738425925925924</v>
      </c>
      <c r="C20543" s="4">
        <v>33.4</v>
      </c>
      <c r="D20543" s="6" t="s">
        <v>5</v>
      </c>
    </row>
    <row r="20544" spans="1:4" x14ac:dyDescent="0.25">
      <c r="A20544" s="12" t="s">
        <v>7</v>
      </c>
      <c r="B20544" s="3">
        <v>0.89739583333333328</v>
      </c>
      <c r="C20544" s="4">
        <v>31.05</v>
      </c>
      <c r="D20544" s="5" t="s">
        <v>6</v>
      </c>
    </row>
    <row r="20545" spans="1:4" x14ac:dyDescent="0.25">
      <c r="A20545" s="12" t="s">
        <v>7</v>
      </c>
      <c r="B20545" s="3">
        <v>0.89741898148148147</v>
      </c>
      <c r="C20545" s="4">
        <v>31.05</v>
      </c>
      <c r="D20545" s="5" t="s">
        <v>6</v>
      </c>
    </row>
    <row r="20546" spans="1:4" x14ac:dyDescent="0.25">
      <c r="A20546" s="12" t="s">
        <v>7</v>
      </c>
      <c r="B20546" s="3">
        <v>0.89743055555555551</v>
      </c>
      <c r="C20546" s="4">
        <v>31.05</v>
      </c>
      <c r="D20546" s="5" t="s">
        <v>6</v>
      </c>
    </row>
    <row r="20547" spans="1:4" x14ac:dyDescent="0.25">
      <c r="A20547" s="12" t="s">
        <v>7</v>
      </c>
      <c r="B20547" s="3">
        <v>0.89744212962962966</v>
      </c>
      <c r="C20547" s="4">
        <v>31.05</v>
      </c>
      <c r="D20547" s="5" t="s">
        <v>6</v>
      </c>
    </row>
    <row r="20548" spans="1:4" x14ac:dyDescent="0.25">
      <c r="A20548" s="12" t="s">
        <v>7</v>
      </c>
      <c r="B20548" s="3">
        <v>0.89746527777777774</v>
      </c>
      <c r="C20548" s="4">
        <v>31.05</v>
      </c>
      <c r="D20548" s="5" t="s">
        <v>6</v>
      </c>
    </row>
    <row r="20549" spans="1:4" x14ac:dyDescent="0.25">
      <c r="A20549" s="12" t="s">
        <v>7</v>
      </c>
      <c r="B20549" s="3">
        <v>0.89748842592592593</v>
      </c>
      <c r="C20549" s="4">
        <v>33.4</v>
      </c>
      <c r="D20549" s="6" t="s">
        <v>5</v>
      </c>
    </row>
    <row r="20550" spans="1:4" x14ac:dyDescent="0.25">
      <c r="A20550" s="12" t="s">
        <v>7</v>
      </c>
      <c r="B20550" s="3">
        <v>0.89751157407407411</v>
      </c>
      <c r="C20550" s="4">
        <v>31.64</v>
      </c>
      <c r="D20550" s="5" t="s">
        <v>6</v>
      </c>
    </row>
    <row r="20551" spans="1:4" x14ac:dyDescent="0.25">
      <c r="A20551" s="12" t="s">
        <v>7</v>
      </c>
      <c r="B20551" s="3">
        <v>0.89753472222222219</v>
      </c>
      <c r="C20551" s="4">
        <v>31.64</v>
      </c>
      <c r="D20551" s="5" t="s">
        <v>6</v>
      </c>
    </row>
    <row r="20552" spans="1:4" x14ac:dyDescent="0.25">
      <c r="A20552" s="12" t="s">
        <v>7</v>
      </c>
      <c r="B20552" s="3">
        <v>0.89755787037037038</v>
      </c>
      <c r="C20552" s="4">
        <v>31.64</v>
      </c>
      <c r="D20552" s="5" t="s">
        <v>6</v>
      </c>
    </row>
    <row r="20553" spans="1:4" x14ac:dyDescent="0.25">
      <c r="A20553" s="12" t="s">
        <v>7</v>
      </c>
      <c r="B20553" s="3">
        <v>0.89758101851851857</v>
      </c>
      <c r="C20553" s="4">
        <v>31.05</v>
      </c>
      <c r="D20553" s="5" t="s">
        <v>6</v>
      </c>
    </row>
    <row r="20554" spans="1:4" x14ac:dyDescent="0.25">
      <c r="A20554" s="12" t="s">
        <v>7</v>
      </c>
      <c r="B20554" s="3">
        <v>0.89760416666666665</v>
      </c>
      <c r="C20554" s="4">
        <v>31.05</v>
      </c>
      <c r="D20554" s="5" t="s">
        <v>6</v>
      </c>
    </row>
    <row r="20555" spans="1:4" x14ac:dyDescent="0.25">
      <c r="A20555" s="12" t="s">
        <v>7</v>
      </c>
      <c r="B20555" s="3">
        <v>0.89762731481481484</v>
      </c>
      <c r="C20555" s="4">
        <v>31.05</v>
      </c>
      <c r="D20555" s="5" t="s">
        <v>6</v>
      </c>
    </row>
    <row r="20556" spans="1:4" x14ac:dyDescent="0.25">
      <c r="A20556" s="12" t="s">
        <v>7</v>
      </c>
      <c r="B20556" s="3">
        <v>0.89765046296296291</v>
      </c>
      <c r="C20556" s="4">
        <v>31.05</v>
      </c>
      <c r="D20556" s="5" t="s">
        <v>6</v>
      </c>
    </row>
    <row r="20557" spans="1:4" x14ac:dyDescent="0.25">
      <c r="A20557" s="12" t="s">
        <v>7</v>
      </c>
      <c r="B20557" s="3">
        <v>0.8976736111111111</v>
      </c>
      <c r="C20557" s="4">
        <v>31.05</v>
      </c>
      <c r="D20557" s="5" t="s">
        <v>6</v>
      </c>
    </row>
    <row r="20558" spans="1:4" x14ac:dyDescent="0.25">
      <c r="A20558" s="12" t="s">
        <v>7</v>
      </c>
      <c r="B20558" s="3">
        <v>0.89769675925925929</v>
      </c>
      <c r="C20558" s="4">
        <v>31.05</v>
      </c>
      <c r="D20558" s="5" t="s">
        <v>6</v>
      </c>
    </row>
    <row r="20559" spans="1:4" x14ac:dyDescent="0.25">
      <c r="A20559" s="12" t="s">
        <v>7</v>
      </c>
      <c r="B20559" s="3">
        <v>0.89771990740740737</v>
      </c>
      <c r="C20559" s="4">
        <v>33.4</v>
      </c>
      <c r="D20559" s="6" t="s">
        <v>5</v>
      </c>
    </row>
    <row r="20560" spans="1:4" x14ac:dyDescent="0.25">
      <c r="A20560" s="12" t="s">
        <v>7</v>
      </c>
      <c r="B20560" s="3">
        <v>0.89774305555555556</v>
      </c>
      <c r="C20560" s="4">
        <v>33.4</v>
      </c>
      <c r="D20560" s="6" t="s">
        <v>5</v>
      </c>
    </row>
    <row r="20561" spans="1:4" x14ac:dyDescent="0.25">
      <c r="A20561" s="12" t="s">
        <v>7</v>
      </c>
      <c r="B20561" s="3">
        <v>0.89776620370370375</v>
      </c>
      <c r="C20561" s="4">
        <v>33.4</v>
      </c>
      <c r="D20561" s="6" t="s">
        <v>5</v>
      </c>
    </row>
    <row r="20562" spans="1:4" x14ac:dyDescent="0.25">
      <c r="A20562" s="12" t="s">
        <v>7</v>
      </c>
      <c r="B20562" s="3">
        <v>0.89778935185185182</v>
      </c>
      <c r="C20562" s="4">
        <v>33.4</v>
      </c>
      <c r="D20562" s="6" t="s">
        <v>5</v>
      </c>
    </row>
    <row r="20563" spans="1:4" x14ac:dyDescent="0.25">
      <c r="A20563" s="12" t="s">
        <v>7</v>
      </c>
      <c r="B20563" s="3">
        <v>0.89781250000000001</v>
      </c>
      <c r="C20563" s="4">
        <v>33.4</v>
      </c>
      <c r="D20563" s="6" t="s">
        <v>5</v>
      </c>
    </row>
    <row r="20564" spans="1:4" x14ac:dyDescent="0.25">
      <c r="A20564" s="12" t="s">
        <v>7</v>
      </c>
      <c r="B20564" s="3">
        <v>0.8978356481481482</v>
      </c>
      <c r="C20564" s="4">
        <v>33.4</v>
      </c>
      <c r="D20564" s="6" t="s">
        <v>5</v>
      </c>
    </row>
    <row r="20565" spans="1:4" x14ac:dyDescent="0.25">
      <c r="A20565" s="12" t="s">
        <v>7</v>
      </c>
      <c r="B20565" s="3">
        <v>0.89785879629629628</v>
      </c>
      <c r="C20565" s="4">
        <v>33.4</v>
      </c>
      <c r="D20565" s="6" t="s">
        <v>5</v>
      </c>
    </row>
    <row r="20566" spans="1:4" x14ac:dyDescent="0.25">
      <c r="A20566" s="12" t="s">
        <v>7</v>
      </c>
      <c r="B20566" s="3">
        <v>0.89788194444444447</v>
      </c>
      <c r="C20566" s="4">
        <v>33.4</v>
      </c>
      <c r="D20566" s="6" t="s">
        <v>5</v>
      </c>
    </row>
    <row r="20567" spans="1:4" x14ac:dyDescent="0.25">
      <c r="A20567" s="12" t="s">
        <v>7</v>
      </c>
      <c r="B20567" s="3">
        <v>0.89790509259259255</v>
      </c>
      <c r="C20567" s="4">
        <v>33.4</v>
      </c>
      <c r="D20567" s="6" t="s">
        <v>5</v>
      </c>
    </row>
    <row r="20568" spans="1:4" x14ac:dyDescent="0.25">
      <c r="A20568" s="12" t="s">
        <v>7</v>
      </c>
      <c r="B20568" s="3">
        <v>0.89792824074074074</v>
      </c>
      <c r="C20568" s="4">
        <v>33.4</v>
      </c>
      <c r="D20568" s="6" t="s">
        <v>5</v>
      </c>
    </row>
    <row r="20569" spans="1:4" x14ac:dyDescent="0.25">
      <c r="A20569" s="12" t="s">
        <v>7</v>
      </c>
      <c r="B20569" s="3">
        <v>0.89795138888888892</v>
      </c>
      <c r="C20569" s="4">
        <v>33.4</v>
      </c>
      <c r="D20569" s="6" t="s">
        <v>5</v>
      </c>
    </row>
    <row r="20570" spans="1:4" x14ac:dyDescent="0.25">
      <c r="A20570" s="12" t="s">
        <v>7</v>
      </c>
      <c r="B20570" s="3">
        <v>0.897974537037037</v>
      </c>
      <c r="C20570" s="4">
        <v>31.64</v>
      </c>
      <c r="D20570" s="5" t="s">
        <v>6</v>
      </c>
    </row>
    <row r="20571" spans="1:4" x14ac:dyDescent="0.25">
      <c r="A20571" s="12" t="s">
        <v>7</v>
      </c>
      <c r="B20571" s="3">
        <v>0.89799768518518519</v>
      </c>
      <c r="C20571" s="4">
        <v>31.64</v>
      </c>
      <c r="D20571" s="5" t="s">
        <v>6</v>
      </c>
    </row>
    <row r="20572" spans="1:4" x14ac:dyDescent="0.25">
      <c r="A20572" s="12" t="s">
        <v>7</v>
      </c>
      <c r="B20572" s="3">
        <v>0.89802083333333338</v>
      </c>
      <c r="C20572" s="4">
        <v>31.05</v>
      </c>
      <c r="D20572" s="5" t="s">
        <v>6</v>
      </c>
    </row>
    <row r="20573" spans="1:4" x14ac:dyDescent="0.25">
      <c r="A20573" s="12" t="s">
        <v>7</v>
      </c>
      <c r="B20573" s="3">
        <v>0.89804398148148146</v>
      </c>
      <c r="C20573" s="4">
        <v>31.64</v>
      </c>
      <c r="D20573" s="5" t="s">
        <v>6</v>
      </c>
    </row>
    <row r="20574" spans="1:4" x14ac:dyDescent="0.25">
      <c r="A20574" s="12" t="s">
        <v>7</v>
      </c>
      <c r="B20574" s="3">
        <v>0.89806712962962965</v>
      </c>
      <c r="C20574" s="4">
        <v>33.4</v>
      </c>
      <c r="D20574" s="6" t="s">
        <v>5</v>
      </c>
    </row>
    <row r="20575" spans="1:4" x14ac:dyDescent="0.25">
      <c r="A20575" s="12" t="s">
        <v>7</v>
      </c>
      <c r="B20575" s="3">
        <v>0.89810185185185187</v>
      </c>
      <c r="C20575" s="4">
        <v>33.4</v>
      </c>
      <c r="D20575" s="6" t="s">
        <v>5</v>
      </c>
    </row>
    <row r="20576" spans="1:4" x14ac:dyDescent="0.25">
      <c r="A20576" s="12" t="s">
        <v>7</v>
      </c>
      <c r="B20576" s="3">
        <v>0.89811342592592591</v>
      </c>
      <c r="C20576" s="4">
        <v>33.4</v>
      </c>
      <c r="D20576" s="6" t="s">
        <v>5</v>
      </c>
    </row>
    <row r="20577" spans="1:4" x14ac:dyDescent="0.25">
      <c r="A20577" s="12" t="s">
        <v>7</v>
      </c>
      <c r="B20577" s="3">
        <v>0.8981365740740741</v>
      </c>
      <c r="C20577" s="4">
        <v>33.4</v>
      </c>
      <c r="D20577" s="6" t="s">
        <v>5</v>
      </c>
    </row>
    <row r="20578" spans="1:4" x14ac:dyDescent="0.25">
      <c r="A20578" s="12" t="s">
        <v>7</v>
      </c>
      <c r="B20578" s="3">
        <v>0.89815972222222218</v>
      </c>
      <c r="C20578" s="4">
        <v>33.4</v>
      </c>
      <c r="D20578" s="6" t="s">
        <v>5</v>
      </c>
    </row>
    <row r="20579" spans="1:4" x14ac:dyDescent="0.25">
      <c r="A20579" s="12" t="s">
        <v>7</v>
      </c>
      <c r="B20579" s="3">
        <v>0.89818287037037037</v>
      </c>
      <c r="C20579" s="4">
        <v>31.05</v>
      </c>
      <c r="D20579" s="5" t="s">
        <v>6</v>
      </c>
    </row>
    <row r="20580" spans="1:4" x14ac:dyDescent="0.25">
      <c r="A20580" s="12" t="s">
        <v>7</v>
      </c>
      <c r="B20580" s="3">
        <v>0.89820601851851856</v>
      </c>
      <c r="C20580" s="4">
        <v>31.05</v>
      </c>
      <c r="D20580" s="5" t="s">
        <v>6</v>
      </c>
    </row>
    <row r="20581" spans="1:4" x14ac:dyDescent="0.25">
      <c r="A20581" s="12" t="s">
        <v>7</v>
      </c>
      <c r="B20581" s="3">
        <v>0.89822916666666663</v>
      </c>
      <c r="C20581" s="4">
        <v>31.05</v>
      </c>
      <c r="D20581" s="5" t="s">
        <v>6</v>
      </c>
    </row>
    <row r="20582" spans="1:4" x14ac:dyDescent="0.25">
      <c r="A20582" s="12" t="s">
        <v>7</v>
      </c>
      <c r="B20582" s="3">
        <v>0.89825231481481482</v>
      </c>
      <c r="C20582" s="4">
        <v>31.05</v>
      </c>
      <c r="D20582" s="5" t="s">
        <v>6</v>
      </c>
    </row>
    <row r="20583" spans="1:4" x14ac:dyDescent="0.25">
      <c r="A20583" s="12" t="s">
        <v>7</v>
      </c>
      <c r="B20583" s="3">
        <v>0.89827546296296301</v>
      </c>
      <c r="C20583" s="4">
        <v>31.05</v>
      </c>
      <c r="D20583" s="5" t="s">
        <v>6</v>
      </c>
    </row>
    <row r="20584" spans="1:4" x14ac:dyDescent="0.25">
      <c r="A20584" s="12" t="s">
        <v>7</v>
      </c>
      <c r="B20584" s="3">
        <v>0.89833333333333332</v>
      </c>
      <c r="C20584" s="4">
        <v>31.05</v>
      </c>
      <c r="D20584" s="5" t="s">
        <v>6</v>
      </c>
    </row>
    <row r="20585" spans="1:4" x14ac:dyDescent="0.25">
      <c r="A20585" s="12" t="s">
        <v>7</v>
      </c>
      <c r="B20585" s="3">
        <v>0.89835648148148151</v>
      </c>
      <c r="C20585" s="4">
        <v>31.05</v>
      </c>
      <c r="D20585" s="5" t="s">
        <v>6</v>
      </c>
    </row>
    <row r="20586" spans="1:4" x14ac:dyDescent="0.25">
      <c r="A20586" s="12" t="s">
        <v>7</v>
      </c>
      <c r="B20586" s="3">
        <v>0.89837962962962958</v>
      </c>
      <c r="C20586" s="4">
        <v>31.05</v>
      </c>
      <c r="D20586" s="5" t="s">
        <v>6</v>
      </c>
    </row>
    <row r="20587" spans="1:4" x14ac:dyDescent="0.25">
      <c r="A20587" s="12" t="s">
        <v>7</v>
      </c>
      <c r="B20587" s="3">
        <v>0.89840277777777777</v>
      </c>
      <c r="C20587" s="4">
        <v>31.05</v>
      </c>
      <c r="D20587" s="5" t="s">
        <v>6</v>
      </c>
    </row>
    <row r="20588" spans="1:4" x14ac:dyDescent="0.25">
      <c r="A20588" s="12" t="s">
        <v>7</v>
      </c>
      <c r="B20588" s="3">
        <v>0.89842592592592596</v>
      </c>
      <c r="C20588" s="4">
        <v>31.05</v>
      </c>
      <c r="D20588" s="5" t="s">
        <v>6</v>
      </c>
    </row>
    <row r="20589" spans="1:4" x14ac:dyDescent="0.25">
      <c r="A20589" s="12" t="s">
        <v>7</v>
      </c>
      <c r="B20589" s="3">
        <v>0.89844907407407404</v>
      </c>
      <c r="C20589" s="4">
        <v>31.05</v>
      </c>
      <c r="D20589" s="5" t="s">
        <v>6</v>
      </c>
    </row>
    <row r="20590" spans="1:4" x14ac:dyDescent="0.25">
      <c r="A20590" s="12" t="s">
        <v>7</v>
      </c>
      <c r="B20590" s="3">
        <v>0.89847222222222223</v>
      </c>
      <c r="C20590" s="4">
        <v>31.64</v>
      </c>
      <c r="D20590" s="5" t="s">
        <v>6</v>
      </c>
    </row>
    <row r="20591" spans="1:4" x14ac:dyDescent="0.25">
      <c r="A20591" s="12" t="s">
        <v>7</v>
      </c>
      <c r="B20591" s="3">
        <v>0.89850694444444446</v>
      </c>
      <c r="C20591" s="4">
        <v>31.05</v>
      </c>
      <c r="D20591" s="5" t="s">
        <v>6</v>
      </c>
    </row>
    <row r="20592" spans="1:4" x14ac:dyDescent="0.25">
      <c r="A20592" s="12" t="s">
        <v>7</v>
      </c>
      <c r="B20592" s="3">
        <v>0.89851851851851849</v>
      </c>
      <c r="C20592" s="4">
        <v>31.05</v>
      </c>
      <c r="D20592" s="5" t="s">
        <v>6</v>
      </c>
    </row>
    <row r="20593" spans="1:4" x14ac:dyDescent="0.25">
      <c r="A20593" s="12" t="s">
        <v>7</v>
      </c>
      <c r="B20593" s="3">
        <v>0.89854166666666668</v>
      </c>
      <c r="C20593" s="4">
        <v>31.05</v>
      </c>
      <c r="D20593" s="5" t="s">
        <v>6</v>
      </c>
    </row>
    <row r="20594" spans="1:4" x14ac:dyDescent="0.25">
      <c r="A20594" s="12" t="s">
        <v>7</v>
      </c>
      <c r="B20594" s="3">
        <v>0.89857638888888891</v>
      </c>
      <c r="C20594" s="4">
        <v>31.05</v>
      </c>
      <c r="D20594" s="5" t="s">
        <v>6</v>
      </c>
    </row>
    <row r="20595" spans="1:4" x14ac:dyDescent="0.25">
      <c r="A20595" s="12" t="s">
        <v>7</v>
      </c>
      <c r="B20595" s="3">
        <v>0.89858796296296295</v>
      </c>
      <c r="C20595" s="4">
        <v>33.4</v>
      </c>
      <c r="D20595" s="6" t="s">
        <v>5</v>
      </c>
    </row>
    <row r="20596" spans="1:4" x14ac:dyDescent="0.25">
      <c r="A20596" s="12" t="s">
        <v>7</v>
      </c>
      <c r="B20596" s="3">
        <v>0.89861111111111114</v>
      </c>
      <c r="C20596" s="4">
        <v>33.4</v>
      </c>
      <c r="D20596" s="6" t="s">
        <v>5</v>
      </c>
    </row>
    <row r="20597" spans="1:4" x14ac:dyDescent="0.25">
      <c r="A20597" s="12" t="s">
        <v>7</v>
      </c>
      <c r="B20597" s="3">
        <v>0.89863425925925922</v>
      </c>
      <c r="C20597" s="4">
        <v>31.64</v>
      </c>
      <c r="D20597" s="5" t="s">
        <v>6</v>
      </c>
    </row>
    <row r="20598" spans="1:4" x14ac:dyDescent="0.25">
      <c r="A20598" s="12" t="s">
        <v>7</v>
      </c>
      <c r="B20598" s="3">
        <v>0.89866898148148144</v>
      </c>
      <c r="C20598" s="4">
        <v>31.05</v>
      </c>
      <c r="D20598" s="5" t="s">
        <v>6</v>
      </c>
    </row>
    <row r="20599" spans="1:4" x14ac:dyDescent="0.25">
      <c r="A20599" s="12" t="s">
        <v>7</v>
      </c>
      <c r="B20599" s="3">
        <v>0.89868055555555559</v>
      </c>
      <c r="C20599" s="4">
        <v>31.05</v>
      </c>
      <c r="D20599" s="5" t="s">
        <v>6</v>
      </c>
    </row>
    <row r="20600" spans="1:4" x14ac:dyDescent="0.25">
      <c r="A20600" s="12" t="s">
        <v>7</v>
      </c>
      <c r="B20600" s="3">
        <v>0.89871527777777782</v>
      </c>
      <c r="C20600" s="4">
        <v>31.05</v>
      </c>
      <c r="D20600" s="5" t="s">
        <v>6</v>
      </c>
    </row>
    <row r="20601" spans="1:4" x14ac:dyDescent="0.25">
      <c r="A20601" s="12" t="s">
        <v>7</v>
      </c>
      <c r="B20601" s="3">
        <v>0.8987384259259259</v>
      </c>
      <c r="C20601" s="4">
        <v>31.05</v>
      </c>
      <c r="D20601" s="5" t="s">
        <v>6</v>
      </c>
    </row>
    <row r="20602" spans="1:4" x14ac:dyDescent="0.25">
      <c r="A20602" s="12" t="s">
        <v>7</v>
      </c>
      <c r="B20602" s="3">
        <v>0.89875000000000005</v>
      </c>
      <c r="C20602" s="4">
        <v>31.05</v>
      </c>
      <c r="D20602" s="5" t="s">
        <v>6</v>
      </c>
    </row>
    <row r="20603" spans="1:4" x14ac:dyDescent="0.25">
      <c r="A20603" s="12" t="s">
        <v>7</v>
      </c>
      <c r="B20603" s="3">
        <v>0.89878472222222228</v>
      </c>
      <c r="C20603" s="4">
        <v>31.05</v>
      </c>
      <c r="D20603" s="5" t="s">
        <v>6</v>
      </c>
    </row>
    <row r="20604" spans="1:4" x14ac:dyDescent="0.25">
      <c r="A20604" s="12" t="s">
        <v>7</v>
      </c>
      <c r="B20604" s="3">
        <v>0.89880787037037035</v>
      </c>
      <c r="C20604" s="4">
        <v>33.4</v>
      </c>
      <c r="D20604" s="6" t="s">
        <v>5</v>
      </c>
    </row>
    <row r="20605" spans="1:4" x14ac:dyDescent="0.25">
      <c r="A20605" s="12" t="s">
        <v>7</v>
      </c>
      <c r="B20605" s="3">
        <v>0.89883101851851854</v>
      </c>
      <c r="C20605" s="4">
        <v>33.4</v>
      </c>
      <c r="D20605" s="6" t="s">
        <v>5</v>
      </c>
    </row>
    <row r="20606" spans="1:4" x14ac:dyDescent="0.25">
      <c r="A20606" s="12" t="s">
        <v>7</v>
      </c>
      <c r="B20606" s="3">
        <v>0.89885416666666662</v>
      </c>
      <c r="C20606" s="4">
        <v>31.64</v>
      </c>
      <c r="D20606" s="5" t="s">
        <v>6</v>
      </c>
    </row>
    <row r="20607" spans="1:4" x14ac:dyDescent="0.25">
      <c r="A20607" s="12" t="s">
        <v>7</v>
      </c>
      <c r="B20607" s="3">
        <v>0.89887731481481481</v>
      </c>
      <c r="C20607" s="4">
        <v>31.05</v>
      </c>
      <c r="D20607" s="5" t="s">
        <v>6</v>
      </c>
    </row>
    <row r="20608" spans="1:4" x14ac:dyDescent="0.25">
      <c r="A20608" s="12" t="s">
        <v>7</v>
      </c>
      <c r="B20608" s="3">
        <v>0.898900462962963</v>
      </c>
      <c r="C20608" s="4">
        <v>31.05</v>
      </c>
      <c r="D20608" s="5" t="s">
        <v>6</v>
      </c>
    </row>
    <row r="20609" spans="1:4" x14ac:dyDescent="0.25">
      <c r="A20609" s="12" t="s">
        <v>7</v>
      </c>
      <c r="B20609" s="3">
        <v>0.89892361111111108</v>
      </c>
      <c r="C20609" s="4">
        <v>31.05</v>
      </c>
      <c r="D20609" s="5" t="s">
        <v>6</v>
      </c>
    </row>
    <row r="20610" spans="1:4" x14ac:dyDescent="0.25">
      <c r="A20610" s="12" t="s">
        <v>7</v>
      </c>
      <c r="B20610" s="3">
        <v>0.89894675925925926</v>
      </c>
      <c r="C20610" s="4">
        <v>33.4</v>
      </c>
      <c r="D20610" s="6" t="s">
        <v>5</v>
      </c>
    </row>
    <row r="20611" spans="1:4" x14ac:dyDescent="0.25">
      <c r="A20611" s="12" t="s">
        <v>7</v>
      </c>
      <c r="B20611" s="3">
        <v>0.89896990740740745</v>
      </c>
      <c r="C20611" s="4">
        <v>33.4</v>
      </c>
      <c r="D20611" s="6" t="s">
        <v>5</v>
      </c>
    </row>
    <row r="20612" spans="1:4" x14ac:dyDescent="0.25">
      <c r="A20612" s="12" t="s">
        <v>7</v>
      </c>
      <c r="B20612" s="3">
        <v>0.89899305555555553</v>
      </c>
      <c r="C20612" s="4">
        <v>33.4</v>
      </c>
      <c r="D20612" s="6" t="s">
        <v>5</v>
      </c>
    </row>
    <row r="20613" spans="1:4" x14ac:dyDescent="0.25">
      <c r="A20613" s="12" t="s">
        <v>7</v>
      </c>
      <c r="B20613" s="3">
        <v>0.89901620370370372</v>
      </c>
      <c r="C20613" s="4">
        <v>33.4</v>
      </c>
      <c r="D20613" s="6" t="s">
        <v>5</v>
      </c>
    </row>
    <row r="20614" spans="1:4" x14ac:dyDescent="0.25">
      <c r="A20614" s="12" t="s">
        <v>7</v>
      </c>
      <c r="B20614" s="3">
        <v>0.8990393518518518</v>
      </c>
      <c r="C20614" s="4">
        <v>33.4</v>
      </c>
      <c r="D20614" s="6" t="s">
        <v>5</v>
      </c>
    </row>
    <row r="20615" spans="1:4" x14ac:dyDescent="0.25">
      <c r="A20615" s="12" t="s">
        <v>7</v>
      </c>
      <c r="B20615" s="3">
        <v>0.89906249999999999</v>
      </c>
      <c r="C20615" s="4">
        <v>33.4</v>
      </c>
      <c r="D20615" s="6" t="s">
        <v>5</v>
      </c>
    </row>
    <row r="20616" spans="1:4" x14ac:dyDescent="0.25">
      <c r="A20616" s="12" t="s">
        <v>7</v>
      </c>
      <c r="B20616" s="3">
        <v>0.89908564814814818</v>
      </c>
      <c r="C20616" s="4">
        <v>33.4</v>
      </c>
      <c r="D20616" s="6" t="s">
        <v>5</v>
      </c>
    </row>
    <row r="20617" spans="1:4" x14ac:dyDescent="0.25">
      <c r="A20617" s="12" t="s">
        <v>7</v>
      </c>
      <c r="B20617" s="3">
        <v>0.89910879629629625</v>
      </c>
      <c r="C20617" s="4">
        <v>33.4</v>
      </c>
      <c r="D20617" s="6" t="s">
        <v>5</v>
      </c>
    </row>
    <row r="20618" spans="1:4" x14ac:dyDescent="0.25">
      <c r="A20618" s="12" t="s">
        <v>7</v>
      </c>
      <c r="B20618" s="3">
        <v>0.89913194444444444</v>
      </c>
      <c r="C20618" s="4">
        <v>31.05</v>
      </c>
      <c r="D20618" s="5" t="s">
        <v>6</v>
      </c>
    </row>
    <row r="20619" spans="1:4" x14ac:dyDescent="0.25">
      <c r="A20619" s="12" t="s">
        <v>7</v>
      </c>
      <c r="B20619" s="3">
        <v>0.89915509259259263</v>
      </c>
      <c r="C20619" s="4">
        <v>31.05</v>
      </c>
      <c r="D20619" s="5" t="s">
        <v>6</v>
      </c>
    </row>
    <row r="20620" spans="1:4" x14ac:dyDescent="0.25">
      <c r="A20620" s="12" t="s">
        <v>7</v>
      </c>
      <c r="B20620" s="3">
        <v>0.89917824074074071</v>
      </c>
      <c r="C20620" s="4">
        <v>31.05</v>
      </c>
      <c r="D20620" s="5" t="s">
        <v>6</v>
      </c>
    </row>
    <row r="20621" spans="1:4" x14ac:dyDescent="0.25">
      <c r="A20621" s="12" t="s">
        <v>7</v>
      </c>
      <c r="B20621" s="3">
        <v>0.8992013888888889</v>
      </c>
      <c r="C20621" s="4">
        <v>31.05</v>
      </c>
      <c r="D20621" s="5" t="s">
        <v>6</v>
      </c>
    </row>
    <row r="20622" spans="1:4" x14ac:dyDescent="0.25">
      <c r="A20622" s="12" t="s">
        <v>7</v>
      </c>
      <c r="B20622" s="3">
        <v>0.89922453703703709</v>
      </c>
      <c r="C20622" s="4">
        <v>31.05</v>
      </c>
      <c r="D20622" s="5" t="s">
        <v>6</v>
      </c>
    </row>
    <row r="20623" spans="1:4" x14ac:dyDescent="0.25">
      <c r="A20623" s="12" t="s">
        <v>7</v>
      </c>
      <c r="B20623" s="3">
        <v>0.89924768518518516</v>
      </c>
      <c r="C20623" s="4">
        <v>33.11</v>
      </c>
      <c r="D20623" s="6" t="s">
        <v>5</v>
      </c>
    </row>
    <row r="20624" spans="1:4" x14ac:dyDescent="0.25">
      <c r="A20624" s="12" t="s">
        <v>7</v>
      </c>
      <c r="B20624" s="3">
        <v>0.89927083333333335</v>
      </c>
      <c r="C20624" s="4">
        <v>31.05</v>
      </c>
      <c r="D20624" s="5" t="s">
        <v>6</v>
      </c>
    </row>
    <row r="20625" spans="1:4" x14ac:dyDescent="0.25">
      <c r="A20625" s="12" t="s">
        <v>7</v>
      </c>
      <c r="B20625" s="3">
        <v>0.89929398148148143</v>
      </c>
      <c r="C20625" s="4">
        <v>31.05</v>
      </c>
      <c r="D20625" s="5" t="s">
        <v>6</v>
      </c>
    </row>
    <row r="20626" spans="1:4" x14ac:dyDescent="0.25">
      <c r="A20626" s="12" t="s">
        <v>7</v>
      </c>
      <c r="B20626" s="3">
        <v>0.89931712962962962</v>
      </c>
      <c r="C20626" s="4">
        <v>31.05</v>
      </c>
      <c r="D20626" s="5" t="s">
        <v>6</v>
      </c>
    </row>
    <row r="20627" spans="1:4" x14ac:dyDescent="0.25">
      <c r="A20627" s="12" t="s">
        <v>7</v>
      </c>
      <c r="B20627" s="3">
        <v>0.89934027777777781</v>
      </c>
      <c r="C20627" s="4">
        <v>33.4</v>
      </c>
      <c r="D20627" s="6" t="s">
        <v>5</v>
      </c>
    </row>
    <row r="20628" spans="1:4" x14ac:dyDescent="0.25">
      <c r="A20628" s="12" t="s">
        <v>7</v>
      </c>
      <c r="B20628" s="3">
        <v>0.89936342592592589</v>
      </c>
      <c r="C20628" s="4">
        <v>33.11</v>
      </c>
      <c r="D20628" s="6" t="s">
        <v>5</v>
      </c>
    </row>
    <row r="20629" spans="1:4" x14ac:dyDescent="0.25">
      <c r="A20629" s="12" t="s">
        <v>7</v>
      </c>
      <c r="B20629" s="3">
        <v>0.89938657407407407</v>
      </c>
      <c r="C20629" s="4">
        <v>31.05</v>
      </c>
      <c r="D20629" s="5" t="s">
        <v>6</v>
      </c>
    </row>
    <row r="20630" spans="1:4" x14ac:dyDescent="0.25">
      <c r="A20630" s="12" t="s">
        <v>7</v>
      </c>
      <c r="B20630" s="3">
        <v>0.89940972222222226</v>
      </c>
      <c r="C20630" s="4">
        <v>31.05</v>
      </c>
      <c r="D20630" s="5" t="s">
        <v>6</v>
      </c>
    </row>
    <row r="20631" spans="1:4" x14ac:dyDescent="0.25">
      <c r="A20631" s="12" t="s">
        <v>7</v>
      </c>
      <c r="B20631" s="3">
        <v>0.89943287037037034</v>
      </c>
      <c r="C20631" s="4">
        <v>33.4</v>
      </c>
      <c r="D20631" s="6" t="s">
        <v>5</v>
      </c>
    </row>
    <row r="20632" spans="1:4" x14ac:dyDescent="0.25">
      <c r="A20632" s="12" t="s">
        <v>7</v>
      </c>
      <c r="B20632" s="3">
        <v>0.89945601851851853</v>
      </c>
      <c r="C20632" s="4">
        <v>33.4</v>
      </c>
      <c r="D20632" s="6" t="s">
        <v>5</v>
      </c>
    </row>
    <row r="20633" spans="1:4" x14ac:dyDescent="0.25">
      <c r="A20633" s="12" t="s">
        <v>7</v>
      </c>
      <c r="B20633" s="3">
        <v>0.89947916666666672</v>
      </c>
      <c r="C20633" s="4">
        <v>33.4</v>
      </c>
      <c r="D20633" s="6" t="s">
        <v>5</v>
      </c>
    </row>
    <row r="20634" spans="1:4" x14ac:dyDescent="0.25">
      <c r="A20634" s="12" t="s">
        <v>7</v>
      </c>
      <c r="B20634" s="3">
        <v>0.8995023148148148</v>
      </c>
      <c r="C20634" s="4">
        <v>31.05</v>
      </c>
      <c r="D20634" s="5" t="s">
        <v>6</v>
      </c>
    </row>
    <row r="20635" spans="1:4" x14ac:dyDescent="0.25">
      <c r="A20635" s="12" t="s">
        <v>7</v>
      </c>
      <c r="B20635" s="3">
        <v>0.89952546296296299</v>
      </c>
      <c r="C20635" s="4">
        <v>31.05</v>
      </c>
      <c r="D20635" s="5" t="s">
        <v>6</v>
      </c>
    </row>
    <row r="20636" spans="1:4" x14ac:dyDescent="0.25">
      <c r="A20636" s="12" t="s">
        <v>7</v>
      </c>
      <c r="B20636" s="3">
        <v>0.89954861111111106</v>
      </c>
      <c r="C20636" s="4">
        <v>33.4</v>
      </c>
      <c r="D20636" s="6" t="s">
        <v>5</v>
      </c>
    </row>
    <row r="20637" spans="1:4" x14ac:dyDescent="0.25">
      <c r="A20637" s="12" t="s">
        <v>7</v>
      </c>
      <c r="B20637" s="3">
        <v>0.89957175925925925</v>
      </c>
      <c r="C20637" s="4">
        <v>33.11</v>
      </c>
      <c r="D20637" s="6" t="s">
        <v>5</v>
      </c>
    </row>
    <row r="20638" spans="1:4" x14ac:dyDescent="0.25">
      <c r="A20638" s="12" t="s">
        <v>7</v>
      </c>
      <c r="B20638" s="3">
        <v>0.89960648148148148</v>
      </c>
      <c r="C20638" s="4">
        <v>31.05</v>
      </c>
      <c r="D20638" s="5" t="s">
        <v>6</v>
      </c>
    </row>
    <row r="20639" spans="1:4" x14ac:dyDescent="0.25">
      <c r="A20639" s="12" t="s">
        <v>7</v>
      </c>
      <c r="B20639" s="3">
        <v>0.89962962962962967</v>
      </c>
      <c r="C20639" s="4">
        <v>31.05</v>
      </c>
      <c r="D20639" s="5" t="s">
        <v>6</v>
      </c>
    </row>
    <row r="20640" spans="1:4" x14ac:dyDescent="0.25">
      <c r="A20640" s="12" t="s">
        <v>7</v>
      </c>
      <c r="B20640" s="3">
        <v>0.89965277777777775</v>
      </c>
      <c r="C20640" s="4">
        <v>31.05</v>
      </c>
      <c r="D20640" s="5" t="s">
        <v>6</v>
      </c>
    </row>
    <row r="20641" spans="1:4" x14ac:dyDescent="0.25">
      <c r="A20641" s="12" t="s">
        <v>7</v>
      </c>
      <c r="B20641" s="3">
        <v>0.89967592592592593</v>
      </c>
      <c r="C20641" s="4">
        <v>31.05</v>
      </c>
      <c r="D20641" s="5" t="s">
        <v>6</v>
      </c>
    </row>
    <row r="20642" spans="1:4" x14ac:dyDescent="0.25">
      <c r="A20642" s="12" t="s">
        <v>7</v>
      </c>
      <c r="B20642" s="3">
        <v>0.89969907407407412</v>
      </c>
      <c r="C20642" s="4">
        <v>31.05</v>
      </c>
      <c r="D20642" s="5" t="s">
        <v>6</v>
      </c>
    </row>
    <row r="20643" spans="1:4" x14ac:dyDescent="0.25">
      <c r="A20643" s="12" t="s">
        <v>7</v>
      </c>
      <c r="B20643" s="3">
        <v>0.8997222222222222</v>
      </c>
      <c r="C20643" s="4">
        <v>31.05</v>
      </c>
      <c r="D20643" s="5" t="s">
        <v>6</v>
      </c>
    </row>
    <row r="20644" spans="1:4" x14ac:dyDescent="0.25">
      <c r="A20644" s="12" t="s">
        <v>7</v>
      </c>
      <c r="B20644" s="3">
        <v>0.89974537037037039</v>
      </c>
      <c r="C20644" s="4">
        <v>31.05</v>
      </c>
      <c r="D20644" s="5" t="s">
        <v>6</v>
      </c>
    </row>
    <row r="20645" spans="1:4" x14ac:dyDescent="0.25">
      <c r="A20645" s="12" t="s">
        <v>7</v>
      </c>
      <c r="B20645" s="3">
        <v>0.89976851851851847</v>
      </c>
      <c r="C20645" s="4">
        <v>31.05</v>
      </c>
      <c r="D20645" s="5" t="s">
        <v>6</v>
      </c>
    </row>
    <row r="20646" spans="1:4" x14ac:dyDescent="0.25">
      <c r="A20646" s="12" t="s">
        <v>7</v>
      </c>
      <c r="B20646" s="3">
        <v>0.89979166666666666</v>
      </c>
      <c r="C20646" s="4">
        <v>31.05</v>
      </c>
      <c r="D20646" s="5" t="s">
        <v>6</v>
      </c>
    </row>
    <row r="20647" spans="1:4" x14ac:dyDescent="0.25">
      <c r="A20647" s="12" t="s">
        <v>7</v>
      </c>
      <c r="B20647" s="3">
        <v>0.89981481481481485</v>
      </c>
      <c r="C20647" s="4">
        <v>33.4</v>
      </c>
      <c r="D20647" s="6" t="s">
        <v>5</v>
      </c>
    </row>
    <row r="20648" spans="1:4" x14ac:dyDescent="0.25">
      <c r="A20648" s="12" t="s">
        <v>7</v>
      </c>
      <c r="B20648" s="3">
        <v>0.89983796296296292</v>
      </c>
      <c r="C20648" s="4">
        <v>33.4</v>
      </c>
      <c r="D20648" s="6" t="s">
        <v>5</v>
      </c>
    </row>
    <row r="20649" spans="1:4" x14ac:dyDescent="0.25">
      <c r="A20649" s="12" t="s">
        <v>7</v>
      </c>
      <c r="B20649" s="3">
        <v>0.89986111111111111</v>
      </c>
      <c r="C20649" s="4">
        <v>33.4</v>
      </c>
      <c r="D20649" s="6" t="s">
        <v>5</v>
      </c>
    </row>
    <row r="20650" spans="1:4" x14ac:dyDescent="0.25">
      <c r="A20650" s="12" t="s">
        <v>7</v>
      </c>
      <c r="B20650" s="3">
        <v>0.8998842592592593</v>
      </c>
      <c r="C20650" s="4">
        <v>33.4</v>
      </c>
      <c r="D20650" s="6" t="s">
        <v>5</v>
      </c>
    </row>
    <row r="20651" spans="1:4" x14ac:dyDescent="0.25">
      <c r="A20651" s="12" t="s">
        <v>7</v>
      </c>
      <c r="B20651" s="3">
        <v>0.89990740740740738</v>
      </c>
      <c r="C20651" s="4">
        <v>33.4</v>
      </c>
      <c r="D20651" s="6" t="s">
        <v>5</v>
      </c>
    </row>
    <row r="20652" spans="1:4" x14ac:dyDescent="0.25">
      <c r="A20652" s="12" t="s">
        <v>7</v>
      </c>
      <c r="B20652" s="3">
        <v>0.89993055555555557</v>
      </c>
      <c r="C20652" s="4">
        <v>33.4</v>
      </c>
      <c r="D20652" s="6" t="s">
        <v>5</v>
      </c>
    </row>
    <row r="20653" spans="1:4" x14ac:dyDescent="0.25">
      <c r="A20653" s="12" t="s">
        <v>7</v>
      </c>
      <c r="B20653" s="3">
        <v>0.89995370370370376</v>
      </c>
      <c r="C20653" s="4">
        <v>33.4</v>
      </c>
      <c r="D20653" s="6" t="s">
        <v>5</v>
      </c>
    </row>
    <row r="20654" spans="1:4" x14ac:dyDescent="0.25">
      <c r="A20654" s="12" t="s">
        <v>7</v>
      </c>
      <c r="B20654" s="3">
        <v>0.89997685185185183</v>
      </c>
      <c r="C20654" s="4">
        <v>33.11</v>
      </c>
      <c r="D20654" s="6" t="s">
        <v>5</v>
      </c>
    </row>
    <row r="20655" spans="1:4" x14ac:dyDescent="0.25">
      <c r="A20655" s="12" t="s">
        <v>7</v>
      </c>
      <c r="B20655" s="3">
        <v>0.90004629629629629</v>
      </c>
      <c r="C20655" s="4">
        <v>31.05</v>
      </c>
      <c r="D20655" s="5" t="s">
        <v>6</v>
      </c>
    </row>
    <row r="20656" spans="1:4" x14ac:dyDescent="0.25">
      <c r="A20656" s="12" t="s">
        <v>7</v>
      </c>
      <c r="B20656" s="3">
        <v>0.90006944444444448</v>
      </c>
      <c r="C20656" s="4">
        <v>31.05</v>
      </c>
      <c r="D20656" s="5" t="s">
        <v>6</v>
      </c>
    </row>
    <row r="20657" spans="1:4" x14ac:dyDescent="0.25">
      <c r="A20657" s="12" t="s">
        <v>7</v>
      </c>
      <c r="B20657" s="3">
        <v>0.90009259259259256</v>
      </c>
      <c r="C20657" s="4">
        <v>31.05</v>
      </c>
      <c r="D20657" s="5" t="s">
        <v>6</v>
      </c>
    </row>
    <row r="20658" spans="1:4" x14ac:dyDescent="0.25">
      <c r="A20658" s="12" t="s">
        <v>7</v>
      </c>
      <c r="B20658" s="3">
        <v>0.90011574074074074</v>
      </c>
      <c r="C20658" s="4">
        <v>31.05</v>
      </c>
      <c r="D20658" s="5" t="s">
        <v>6</v>
      </c>
    </row>
    <row r="20659" spans="1:4" x14ac:dyDescent="0.25">
      <c r="A20659" s="12" t="s">
        <v>7</v>
      </c>
      <c r="B20659" s="3">
        <v>0.90013888888888893</v>
      </c>
      <c r="C20659" s="4">
        <v>33.4</v>
      </c>
      <c r="D20659" s="6" t="s">
        <v>5</v>
      </c>
    </row>
    <row r="20660" spans="1:4" x14ac:dyDescent="0.25">
      <c r="A20660" s="12" t="s">
        <v>7</v>
      </c>
      <c r="B20660" s="3">
        <v>0.90016203703703701</v>
      </c>
      <c r="C20660" s="4">
        <v>33.11</v>
      </c>
      <c r="D20660" s="6" t="s">
        <v>5</v>
      </c>
    </row>
    <row r="20661" spans="1:4" x14ac:dyDescent="0.25">
      <c r="A20661" s="12" t="s">
        <v>7</v>
      </c>
      <c r="B20661" s="3">
        <v>0.9001851851851852</v>
      </c>
      <c r="C20661" s="4">
        <v>31.05</v>
      </c>
      <c r="D20661" s="5" t="s">
        <v>6</v>
      </c>
    </row>
    <row r="20662" spans="1:4" x14ac:dyDescent="0.25">
      <c r="A20662" s="12" t="s">
        <v>7</v>
      </c>
      <c r="B20662" s="3">
        <v>0.90020833333333339</v>
      </c>
      <c r="C20662" s="4">
        <v>31.05</v>
      </c>
      <c r="D20662" s="5" t="s">
        <v>6</v>
      </c>
    </row>
    <row r="20663" spans="1:4" x14ac:dyDescent="0.25">
      <c r="A20663" s="12" t="s">
        <v>7</v>
      </c>
      <c r="B20663" s="3">
        <v>0.90023148148148147</v>
      </c>
      <c r="C20663" s="4">
        <v>31.05</v>
      </c>
      <c r="D20663" s="5" t="s">
        <v>6</v>
      </c>
    </row>
    <row r="20664" spans="1:4" x14ac:dyDescent="0.25">
      <c r="A20664" s="12" t="s">
        <v>7</v>
      </c>
      <c r="B20664" s="3">
        <v>0.90025462962962965</v>
      </c>
      <c r="C20664" s="4">
        <v>31.05</v>
      </c>
      <c r="D20664" s="5" t="s">
        <v>6</v>
      </c>
    </row>
    <row r="20665" spans="1:4" x14ac:dyDescent="0.25">
      <c r="A20665" s="12" t="s">
        <v>7</v>
      </c>
      <c r="B20665" s="3">
        <v>0.90027777777777773</v>
      </c>
      <c r="C20665" s="4">
        <v>31.05</v>
      </c>
      <c r="D20665" s="5" t="s">
        <v>6</v>
      </c>
    </row>
    <row r="20666" spans="1:4" x14ac:dyDescent="0.25">
      <c r="A20666" s="12" t="s">
        <v>7</v>
      </c>
      <c r="B20666" s="3">
        <v>0.90030092592592592</v>
      </c>
      <c r="C20666" s="4">
        <v>31.05</v>
      </c>
      <c r="D20666" s="5" t="s">
        <v>6</v>
      </c>
    </row>
    <row r="20667" spans="1:4" x14ac:dyDescent="0.25">
      <c r="A20667" s="12" t="s">
        <v>7</v>
      </c>
      <c r="B20667" s="3">
        <v>0.90032407407407411</v>
      </c>
      <c r="C20667" s="4">
        <v>31.05</v>
      </c>
      <c r="D20667" s="5" t="s">
        <v>6</v>
      </c>
    </row>
    <row r="20668" spans="1:4" x14ac:dyDescent="0.25">
      <c r="A20668" s="12" t="s">
        <v>7</v>
      </c>
      <c r="B20668" s="3">
        <v>0.90034722222222219</v>
      </c>
      <c r="C20668" s="4">
        <v>31.05</v>
      </c>
      <c r="D20668" s="5" t="s">
        <v>6</v>
      </c>
    </row>
    <row r="20669" spans="1:4" x14ac:dyDescent="0.25">
      <c r="A20669" s="12" t="s">
        <v>7</v>
      </c>
      <c r="B20669" s="3">
        <v>0.90037037037037038</v>
      </c>
      <c r="C20669" s="4">
        <v>31.05</v>
      </c>
      <c r="D20669" s="5" t="s">
        <v>6</v>
      </c>
    </row>
    <row r="20670" spans="1:4" x14ac:dyDescent="0.25">
      <c r="A20670" s="12" t="s">
        <v>7</v>
      </c>
      <c r="B20670" s="3">
        <v>0.90039351851851857</v>
      </c>
      <c r="C20670" s="4">
        <v>31.05</v>
      </c>
      <c r="D20670" s="5" t="s">
        <v>6</v>
      </c>
    </row>
    <row r="20671" spans="1:4" x14ac:dyDescent="0.25">
      <c r="A20671" s="12" t="s">
        <v>7</v>
      </c>
      <c r="B20671" s="3">
        <v>0.90041666666666664</v>
      </c>
      <c r="C20671" s="4">
        <v>31.05</v>
      </c>
      <c r="D20671" s="5" t="s">
        <v>6</v>
      </c>
    </row>
    <row r="20672" spans="1:4" x14ac:dyDescent="0.25">
      <c r="A20672" s="12" t="s">
        <v>7</v>
      </c>
      <c r="B20672" s="3">
        <v>0.90043981481481483</v>
      </c>
      <c r="C20672" s="4">
        <v>31.05</v>
      </c>
      <c r="D20672" s="5" t="s">
        <v>6</v>
      </c>
    </row>
    <row r="20673" spans="1:4" x14ac:dyDescent="0.25">
      <c r="A20673" s="12" t="s">
        <v>7</v>
      </c>
      <c r="B20673" s="3">
        <v>0.90046296296296291</v>
      </c>
      <c r="C20673" s="4">
        <v>31.05</v>
      </c>
      <c r="D20673" s="5" t="s">
        <v>6</v>
      </c>
    </row>
    <row r="20674" spans="1:4" x14ac:dyDescent="0.25">
      <c r="A20674" s="12" t="s">
        <v>7</v>
      </c>
      <c r="B20674" s="3">
        <v>0.9004861111111111</v>
      </c>
      <c r="C20674" s="4">
        <v>31.05</v>
      </c>
      <c r="D20674" s="5" t="s">
        <v>6</v>
      </c>
    </row>
    <row r="20675" spans="1:4" x14ac:dyDescent="0.25">
      <c r="A20675" s="12" t="s">
        <v>7</v>
      </c>
      <c r="B20675" s="3">
        <v>0.90050925925925929</v>
      </c>
      <c r="C20675" s="4">
        <v>33.4</v>
      </c>
      <c r="D20675" s="6" t="s">
        <v>5</v>
      </c>
    </row>
    <row r="20676" spans="1:4" x14ac:dyDescent="0.25">
      <c r="A20676" s="12" t="s">
        <v>7</v>
      </c>
      <c r="B20676" s="3">
        <v>0.90053240740740736</v>
      </c>
      <c r="C20676" s="4">
        <v>31.64</v>
      </c>
      <c r="D20676" s="5" t="s">
        <v>6</v>
      </c>
    </row>
    <row r="20677" spans="1:4" x14ac:dyDescent="0.25">
      <c r="A20677" s="12" t="s">
        <v>7</v>
      </c>
      <c r="B20677" s="3">
        <v>0.90055555555555555</v>
      </c>
      <c r="C20677" s="4">
        <v>31.64</v>
      </c>
      <c r="D20677" s="5" t="s">
        <v>6</v>
      </c>
    </row>
    <row r="20678" spans="1:4" x14ac:dyDescent="0.25">
      <c r="A20678" s="12" t="s">
        <v>7</v>
      </c>
      <c r="B20678" s="3">
        <v>0.90057870370370374</v>
      </c>
      <c r="C20678" s="4">
        <v>31.05</v>
      </c>
      <c r="D20678" s="5" t="s">
        <v>6</v>
      </c>
    </row>
    <row r="20679" spans="1:4" x14ac:dyDescent="0.25">
      <c r="A20679" s="12" t="s">
        <v>7</v>
      </c>
      <c r="B20679" s="3">
        <v>0.90060185185185182</v>
      </c>
      <c r="C20679" s="4">
        <v>31.05</v>
      </c>
      <c r="D20679" s="5" t="s">
        <v>6</v>
      </c>
    </row>
    <row r="20680" spans="1:4" x14ac:dyDescent="0.25">
      <c r="A20680" s="12" t="s">
        <v>7</v>
      </c>
      <c r="B20680" s="3">
        <v>0.90062500000000001</v>
      </c>
      <c r="C20680" s="4">
        <v>31.05</v>
      </c>
      <c r="D20680" s="5" t="s">
        <v>6</v>
      </c>
    </row>
    <row r="20681" spans="1:4" x14ac:dyDescent="0.25">
      <c r="A20681" s="12" t="s">
        <v>7</v>
      </c>
      <c r="B20681" s="3">
        <v>0.9006481481481482</v>
      </c>
      <c r="C20681" s="4">
        <v>30.76</v>
      </c>
      <c r="D20681" s="5" t="s">
        <v>6</v>
      </c>
    </row>
    <row r="20682" spans="1:4" x14ac:dyDescent="0.25">
      <c r="A20682" s="12" t="s">
        <v>7</v>
      </c>
      <c r="B20682" s="3">
        <v>0.90067129629629628</v>
      </c>
      <c r="C20682" s="4">
        <v>31.64</v>
      </c>
      <c r="D20682" s="5" t="s">
        <v>6</v>
      </c>
    </row>
    <row r="20683" spans="1:4" x14ac:dyDescent="0.25">
      <c r="A20683" s="12" t="s">
        <v>7</v>
      </c>
      <c r="B20683" s="3">
        <v>0.90069444444444446</v>
      </c>
      <c r="C20683" s="4">
        <v>33.11</v>
      </c>
      <c r="D20683" s="6" t="s">
        <v>5</v>
      </c>
    </row>
    <row r="20684" spans="1:4" x14ac:dyDescent="0.25">
      <c r="A20684" s="12" t="s">
        <v>7</v>
      </c>
      <c r="B20684" s="3">
        <v>0.90071759259259254</v>
      </c>
      <c r="C20684" s="4">
        <v>31.05</v>
      </c>
      <c r="D20684" s="5" t="s">
        <v>6</v>
      </c>
    </row>
    <row r="20685" spans="1:4" x14ac:dyDescent="0.25">
      <c r="A20685" s="12" t="s">
        <v>7</v>
      </c>
      <c r="B20685" s="3">
        <v>0.90074074074074073</v>
      </c>
      <c r="C20685" s="4">
        <v>33.4</v>
      </c>
      <c r="D20685" s="6" t="s">
        <v>5</v>
      </c>
    </row>
    <row r="20686" spans="1:4" x14ac:dyDescent="0.25">
      <c r="A20686" s="12" t="s">
        <v>7</v>
      </c>
      <c r="B20686" s="3">
        <v>0.90076388888888892</v>
      </c>
      <c r="C20686" s="4">
        <v>33.11</v>
      </c>
      <c r="D20686" s="6" t="s">
        <v>5</v>
      </c>
    </row>
    <row r="20687" spans="1:4" x14ac:dyDescent="0.25">
      <c r="A20687" s="12" t="s">
        <v>7</v>
      </c>
      <c r="B20687" s="3">
        <v>0.900787037037037</v>
      </c>
      <c r="C20687" s="4">
        <v>33.11</v>
      </c>
      <c r="D20687" s="6" t="s">
        <v>5</v>
      </c>
    </row>
    <row r="20688" spans="1:4" x14ac:dyDescent="0.25">
      <c r="A20688" s="12" t="s">
        <v>7</v>
      </c>
      <c r="B20688" s="3">
        <v>0.90081018518518519</v>
      </c>
      <c r="C20688" s="4">
        <v>33.4</v>
      </c>
      <c r="D20688" s="6" t="s">
        <v>5</v>
      </c>
    </row>
    <row r="20689" spans="1:4" x14ac:dyDescent="0.25">
      <c r="A20689" s="12" t="s">
        <v>7</v>
      </c>
      <c r="B20689" s="3">
        <v>0.90083333333333337</v>
      </c>
      <c r="C20689" s="4">
        <v>33.4</v>
      </c>
      <c r="D20689" s="6" t="s">
        <v>5</v>
      </c>
    </row>
    <row r="20690" spans="1:4" x14ac:dyDescent="0.25">
      <c r="A20690" s="12" t="s">
        <v>7</v>
      </c>
      <c r="B20690" s="3">
        <v>0.90085648148148145</v>
      </c>
      <c r="C20690" s="4">
        <v>33.4</v>
      </c>
      <c r="D20690" s="6" t="s">
        <v>5</v>
      </c>
    </row>
    <row r="20691" spans="1:4" x14ac:dyDescent="0.25">
      <c r="A20691" s="12" t="s">
        <v>7</v>
      </c>
      <c r="B20691" s="3">
        <v>0.90087962962962964</v>
      </c>
      <c r="C20691" s="4">
        <v>33.4</v>
      </c>
      <c r="D20691" s="6" t="s">
        <v>5</v>
      </c>
    </row>
    <row r="20692" spans="1:4" x14ac:dyDescent="0.25">
      <c r="A20692" s="12" t="s">
        <v>7</v>
      </c>
      <c r="B20692" s="3">
        <v>0.90090277777777783</v>
      </c>
      <c r="C20692" s="4">
        <v>31.05</v>
      </c>
      <c r="D20692" s="5" t="s">
        <v>6</v>
      </c>
    </row>
    <row r="20693" spans="1:4" x14ac:dyDescent="0.25">
      <c r="A20693" s="12" t="s">
        <v>7</v>
      </c>
      <c r="B20693" s="3">
        <v>0.90092592592592591</v>
      </c>
      <c r="C20693" s="4">
        <v>33.11</v>
      </c>
      <c r="D20693" s="6" t="s">
        <v>5</v>
      </c>
    </row>
    <row r="20694" spans="1:4" x14ac:dyDescent="0.25">
      <c r="A20694" s="12" t="s">
        <v>7</v>
      </c>
      <c r="B20694" s="3">
        <v>0.9009490740740741</v>
      </c>
      <c r="C20694" s="4">
        <v>33.4</v>
      </c>
      <c r="D20694" s="6" t="s">
        <v>5</v>
      </c>
    </row>
    <row r="20695" spans="1:4" x14ac:dyDescent="0.25">
      <c r="A20695" s="12" t="s">
        <v>7</v>
      </c>
      <c r="B20695" s="3">
        <v>0.90097222222222217</v>
      </c>
      <c r="C20695" s="4">
        <v>33.4</v>
      </c>
      <c r="D20695" s="6" t="s">
        <v>5</v>
      </c>
    </row>
    <row r="20696" spans="1:4" x14ac:dyDescent="0.25">
      <c r="A20696" s="12" t="s">
        <v>7</v>
      </c>
      <c r="B20696" s="3">
        <v>0.90099537037037036</v>
      </c>
      <c r="C20696" s="4">
        <v>31.05</v>
      </c>
      <c r="D20696" s="5" t="s">
        <v>6</v>
      </c>
    </row>
    <row r="20697" spans="1:4" x14ac:dyDescent="0.25">
      <c r="A20697" s="12" t="s">
        <v>7</v>
      </c>
      <c r="B20697" s="3">
        <v>0.90101851851851855</v>
      </c>
      <c r="C20697" s="4">
        <v>31.05</v>
      </c>
      <c r="D20697" s="5" t="s">
        <v>6</v>
      </c>
    </row>
    <row r="20698" spans="1:4" x14ac:dyDescent="0.25">
      <c r="A20698" s="12" t="s">
        <v>7</v>
      </c>
      <c r="B20698" s="3">
        <v>0.90104166666666663</v>
      </c>
      <c r="C20698" s="4">
        <v>31.05</v>
      </c>
      <c r="D20698" s="5" t="s">
        <v>6</v>
      </c>
    </row>
    <row r="20699" spans="1:4" x14ac:dyDescent="0.25">
      <c r="A20699" s="12" t="s">
        <v>7</v>
      </c>
      <c r="B20699" s="3">
        <v>0.90106481481481482</v>
      </c>
      <c r="C20699" s="4">
        <v>31.05</v>
      </c>
      <c r="D20699" s="5" t="s">
        <v>6</v>
      </c>
    </row>
    <row r="20700" spans="1:4" x14ac:dyDescent="0.25">
      <c r="A20700" s="12" t="s">
        <v>7</v>
      </c>
      <c r="B20700" s="3">
        <v>0.90108796296296301</v>
      </c>
      <c r="C20700" s="4">
        <v>31.05</v>
      </c>
      <c r="D20700" s="5" t="s">
        <v>6</v>
      </c>
    </row>
    <row r="20701" spans="1:4" x14ac:dyDescent="0.25">
      <c r="A20701" s="12" t="s">
        <v>7</v>
      </c>
      <c r="B20701" s="3">
        <v>0.90111111111111108</v>
      </c>
      <c r="C20701" s="4">
        <v>33.11</v>
      </c>
      <c r="D20701" s="6" t="s">
        <v>5</v>
      </c>
    </row>
    <row r="20702" spans="1:4" x14ac:dyDescent="0.25">
      <c r="A20702" s="12" t="s">
        <v>7</v>
      </c>
      <c r="B20702" s="3">
        <v>0.90114583333333331</v>
      </c>
      <c r="C20702" s="4">
        <v>33.4</v>
      </c>
      <c r="D20702" s="6" t="s">
        <v>5</v>
      </c>
    </row>
    <row r="20703" spans="1:4" x14ac:dyDescent="0.25">
      <c r="A20703" s="12" t="s">
        <v>7</v>
      </c>
      <c r="B20703" s="3">
        <v>0.9011689814814815</v>
      </c>
      <c r="C20703" s="4">
        <v>33.11</v>
      </c>
      <c r="D20703" s="6" t="s">
        <v>5</v>
      </c>
    </row>
    <row r="20704" spans="1:4" x14ac:dyDescent="0.25">
      <c r="A20704" s="12" t="s">
        <v>7</v>
      </c>
      <c r="B20704" s="3">
        <v>0.90119212962962958</v>
      </c>
      <c r="C20704" s="4">
        <v>33.11</v>
      </c>
      <c r="D20704" s="6" t="s">
        <v>5</v>
      </c>
    </row>
    <row r="20705" spans="1:4" x14ac:dyDescent="0.25">
      <c r="A20705" s="12" t="s">
        <v>7</v>
      </c>
      <c r="B20705" s="3">
        <v>0.90121527777777777</v>
      </c>
      <c r="C20705" s="4">
        <v>31.05</v>
      </c>
      <c r="D20705" s="5" t="s">
        <v>6</v>
      </c>
    </row>
    <row r="20706" spans="1:4" x14ac:dyDescent="0.25">
      <c r="A20706" s="12" t="s">
        <v>7</v>
      </c>
      <c r="B20706" s="3">
        <v>0.90123842592592596</v>
      </c>
      <c r="C20706" s="4">
        <v>33.4</v>
      </c>
      <c r="D20706" s="6" t="s">
        <v>5</v>
      </c>
    </row>
    <row r="20707" spans="1:4" x14ac:dyDescent="0.25">
      <c r="A20707" s="12" t="s">
        <v>7</v>
      </c>
      <c r="B20707" s="3">
        <v>0.90126157407407403</v>
      </c>
      <c r="C20707" s="4">
        <v>33.11</v>
      </c>
      <c r="D20707" s="6" t="s">
        <v>5</v>
      </c>
    </row>
    <row r="20708" spans="1:4" x14ac:dyDescent="0.25">
      <c r="A20708" s="12" t="s">
        <v>7</v>
      </c>
      <c r="B20708" s="3">
        <v>0.90128472222222222</v>
      </c>
      <c r="C20708" s="4">
        <v>33.4</v>
      </c>
      <c r="D20708" s="6" t="s">
        <v>5</v>
      </c>
    </row>
    <row r="20709" spans="1:4" x14ac:dyDescent="0.25">
      <c r="A20709" s="12" t="s">
        <v>7</v>
      </c>
      <c r="B20709" s="3">
        <v>0.90130787037037041</v>
      </c>
      <c r="C20709" s="4">
        <v>33.11</v>
      </c>
      <c r="D20709" s="6" t="s">
        <v>5</v>
      </c>
    </row>
    <row r="20710" spans="1:4" x14ac:dyDescent="0.25">
      <c r="A20710" s="12" t="s">
        <v>7</v>
      </c>
      <c r="B20710" s="3">
        <v>0.90133101851851849</v>
      </c>
      <c r="C20710" s="4">
        <v>33.11</v>
      </c>
      <c r="D20710" s="6" t="s">
        <v>5</v>
      </c>
    </row>
    <row r="20711" spans="1:4" x14ac:dyDescent="0.25">
      <c r="A20711" s="12" t="s">
        <v>7</v>
      </c>
      <c r="B20711" s="3">
        <v>0.90135416666666668</v>
      </c>
      <c r="C20711" s="4">
        <v>33.4</v>
      </c>
      <c r="D20711" s="6" t="s">
        <v>5</v>
      </c>
    </row>
    <row r="20712" spans="1:4" x14ac:dyDescent="0.25">
      <c r="A20712" s="12" t="s">
        <v>7</v>
      </c>
      <c r="B20712" s="3">
        <v>0.90137731481481487</v>
      </c>
      <c r="C20712" s="4">
        <v>31.05</v>
      </c>
      <c r="D20712" s="5" t="s">
        <v>6</v>
      </c>
    </row>
    <row r="20713" spans="1:4" x14ac:dyDescent="0.25">
      <c r="A20713" s="12" t="s">
        <v>7</v>
      </c>
      <c r="B20713" s="3">
        <v>0.90140046296296295</v>
      </c>
      <c r="C20713" s="4">
        <v>31.05</v>
      </c>
      <c r="D20713" s="5" t="s">
        <v>6</v>
      </c>
    </row>
    <row r="20714" spans="1:4" x14ac:dyDescent="0.25">
      <c r="A20714" s="12" t="s">
        <v>7</v>
      </c>
      <c r="B20714" s="3">
        <v>0.90142361111111113</v>
      </c>
      <c r="C20714" s="4">
        <v>31.05</v>
      </c>
      <c r="D20714" s="5" t="s">
        <v>6</v>
      </c>
    </row>
    <row r="20715" spans="1:4" x14ac:dyDescent="0.25">
      <c r="A20715" s="12" t="s">
        <v>7</v>
      </c>
      <c r="B20715" s="3">
        <v>0.90144675925925921</v>
      </c>
      <c r="C20715" s="4">
        <v>31.05</v>
      </c>
      <c r="D20715" s="5" t="s">
        <v>6</v>
      </c>
    </row>
    <row r="20716" spans="1:4" x14ac:dyDescent="0.25">
      <c r="A20716" s="12" t="s">
        <v>7</v>
      </c>
      <c r="B20716" s="3">
        <v>0.9014699074074074</v>
      </c>
      <c r="C20716" s="4">
        <v>31.05</v>
      </c>
      <c r="D20716" s="5" t="s">
        <v>6</v>
      </c>
    </row>
    <row r="20717" spans="1:4" x14ac:dyDescent="0.25">
      <c r="A20717" s="12" t="s">
        <v>7</v>
      </c>
      <c r="B20717" s="3">
        <v>0.90149305555555559</v>
      </c>
      <c r="C20717" s="4">
        <v>33.11</v>
      </c>
      <c r="D20717" s="6" t="s">
        <v>5</v>
      </c>
    </row>
    <row r="20718" spans="1:4" x14ac:dyDescent="0.25">
      <c r="A20718" s="12" t="s">
        <v>7</v>
      </c>
      <c r="B20718" s="3">
        <v>0.90151620370370367</v>
      </c>
      <c r="C20718" s="4">
        <v>33.11</v>
      </c>
      <c r="D20718" s="6" t="s">
        <v>5</v>
      </c>
    </row>
    <row r="20719" spans="1:4" x14ac:dyDescent="0.25">
      <c r="A20719" s="12" t="s">
        <v>7</v>
      </c>
      <c r="B20719" s="3">
        <v>0.90153935185185186</v>
      </c>
      <c r="C20719" s="4">
        <v>31.05</v>
      </c>
      <c r="D20719" s="5" t="s">
        <v>6</v>
      </c>
    </row>
    <row r="20720" spans="1:4" x14ac:dyDescent="0.25">
      <c r="A20720" s="12" t="s">
        <v>7</v>
      </c>
      <c r="B20720" s="3">
        <v>0.90156250000000004</v>
      </c>
      <c r="C20720" s="4">
        <v>31.05</v>
      </c>
      <c r="D20720" s="5" t="s">
        <v>6</v>
      </c>
    </row>
    <row r="20721" spans="1:4" x14ac:dyDescent="0.25">
      <c r="A20721" s="12" t="s">
        <v>7</v>
      </c>
      <c r="B20721" s="3">
        <v>0.90158564814814812</v>
      </c>
      <c r="C20721" s="4">
        <v>31.05</v>
      </c>
      <c r="D20721" s="5" t="s">
        <v>6</v>
      </c>
    </row>
    <row r="20722" spans="1:4" x14ac:dyDescent="0.25">
      <c r="A20722" s="12" t="s">
        <v>7</v>
      </c>
      <c r="B20722" s="3">
        <v>0.90160879629629631</v>
      </c>
      <c r="C20722" s="4">
        <v>31.05</v>
      </c>
      <c r="D20722" s="5" t="s">
        <v>6</v>
      </c>
    </row>
    <row r="20723" spans="1:4" x14ac:dyDescent="0.25">
      <c r="A20723" s="12" t="s">
        <v>7</v>
      </c>
      <c r="B20723" s="3">
        <v>0.9016319444444445</v>
      </c>
      <c r="C20723" s="4">
        <v>31.05</v>
      </c>
      <c r="D20723" s="5" t="s">
        <v>6</v>
      </c>
    </row>
    <row r="20724" spans="1:4" x14ac:dyDescent="0.25">
      <c r="A20724" s="12" t="s">
        <v>7</v>
      </c>
      <c r="B20724" s="3">
        <v>0.90165509259259258</v>
      </c>
      <c r="C20724" s="4">
        <v>33.11</v>
      </c>
      <c r="D20724" s="6" t="s">
        <v>5</v>
      </c>
    </row>
    <row r="20725" spans="1:4" x14ac:dyDescent="0.25">
      <c r="A20725" s="12" t="s">
        <v>7</v>
      </c>
      <c r="B20725" s="3">
        <v>0.90167824074074077</v>
      </c>
      <c r="C20725" s="4">
        <v>33.11</v>
      </c>
      <c r="D20725" s="6" t="s">
        <v>5</v>
      </c>
    </row>
    <row r="20726" spans="1:4" x14ac:dyDescent="0.25">
      <c r="A20726" s="12" t="s">
        <v>7</v>
      </c>
      <c r="B20726" s="3">
        <v>0.90173611111111107</v>
      </c>
      <c r="C20726" s="4">
        <v>31.05</v>
      </c>
      <c r="D20726" s="5" t="s">
        <v>6</v>
      </c>
    </row>
    <row r="20727" spans="1:4" x14ac:dyDescent="0.25">
      <c r="A20727" s="12" t="s">
        <v>7</v>
      </c>
      <c r="B20727" s="3">
        <v>0.90175925925925926</v>
      </c>
      <c r="C20727" s="4">
        <v>31.05</v>
      </c>
      <c r="D20727" s="5" t="s">
        <v>6</v>
      </c>
    </row>
    <row r="20728" spans="1:4" x14ac:dyDescent="0.25">
      <c r="A20728" s="12" t="s">
        <v>7</v>
      </c>
      <c r="B20728" s="3">
        <v>0.90178240740740745</v>
      </c>
      <c r="C20728" s="4">
        <v>31.05</v>
      </c>
      <c r="D20728" s="5" t="s">
        <v>6</v>
      </c>
    </row>
    <row r="20729" spans="1:4" x14ac:dyDescent="0.25">
      <c r="A20729" s="12" t="s">
        <v>7</v>
      </c>
      <c r="B20729" s="3">
        <v>0.90180555555555553</v>
      </c>
      <c r="C20729" s="4">
        <v>31.05</v>
      </c>
      <c r="D20729" s="5" t="s">
        <v>6</v>
      </c>
    </row>
    <row r="20730" spans="1:4" x14ac:dyDescent="0.25">
      <c r="A20730" s="12" t="s">
        <v>7</v>
      </c>
      <c r="B20730" s="3">
        <v>0.90182870370370372</v>
      </c>
      <c r="C20730" s="4">
        <v>31.05</v>
      </c>
      <c r="D20730" s="5" t="s">
        <v>6</v>
      </c>
    </row>
    <row r="20731" spans="1:4" x14ac:dyDescent="0.25">
      <c r="A20731" s="12" t="s">
        <v>7</v>
      </c>
      <c r="B20731" s="3">
        <v>0.9018518518518519</v>
      </c>
      <c r="C20731" s="4">
        <v>33.11</v>
      </c>
      <c r="D20731" s="6" t="s">
        <v>5</v>
      </c>
    </row>
    <row r="20732" spans="1:4" x14ac:dyDescent="0.25">
      <c r="A20732" s="12" t="s">
        <v>7</v>
      </c>
      <c r="B20732" s="3">
        <v>0.90187499999999998</v>
      </c>
      <c r="C20732" s="4">
        <v>33.11</v>
      </c>
      <c r="D20732" s="6" t="s">
        <v>5</v>
      </c>
    </row>
    <row r="20733" spans="1:4" x14ac:dyDescent="0.25">
      <c r="A20733" s="12" t="s">
        <v>7</v>
      </c>
      <c r="B20733" s="3">
        <v>0.90189814814814817</v>
      </c>
      <c r="C20733" s="4">
        <v>33.11</v>
      </c>
      <c r="D20733" s="6" t="s">
        <v>5</v>
      </c>
    </row>
    <row r="20734" spans="1:4" x14ac:dyDescent="0.25">
      <c r="A20734" s="12" t="s">
        <v>7</v>
      </c>
      <c r="B20734" s="3">
        <v>0.90192129629629625</v>
      </c>
      <c r="C20734" s="4">
        <v>33.11</v>
      </c>
      <c r="D20734" s="6" t="s">
        <v>5</v>
      </c>
    </row>
    <row r="20735" spans="1:4" x14ac:dyDescent="0.25">
      <c r="A20735" s="12" t="s">
        <v>7</v>
      </c>
      <c r="B20735" s="3">
        <v>0.90194444444444444</v>
      </c>
      <c r="C20735" s="4">
        <v>31.05</v>
      </c>
      <c r="D20735" s="5" t="s">
        <v>6</v>
      </c>
    </row>
    <row r="20736" spans="1:4" x14ac:dyDescent="0.25">
      <c r="A20736" s="12" t="s">
        <v>7</v>
      </c>
      <c r="B20736" s="3">
        <v>0.90196759259259263</v>
      </c>
      <c r="C20736" s="4">
        <v>31.05</v>
      </c>
      <c r="D20736" s="5" t="s">
        <v>6</v>
      </c>
    </row>
    <row r="20737" spans="1:4" x14ac:dyDescent="0.25">
      <c r="A20737" s="12" t="s">
        <v>7</v>
      </c>
      <c r="B20737" s="3">
        <v>0.9019907407407407</v>
      </c>
      <c r="C20737" s="4">
        <v>31.05</v>
      </c>
      <c r="D20737" s="5" t="s">
        <v>6</v>
      </c>
    </row>
    <row r="20738" spans="1:4" x14ac:dyDescent="0.25">
      <c r="A20738" s="12" t="s">
        <v>7</v>
      </c>
      <c r="B20738" s="3">
        <v>0.90201388888888889</v>
      </c>
      <c r="C20738" s="4">
        <v>31.05</v>
      </c>
      <c r="D20738" s="5" t="s">
        <v>6</v>
      </c>
    </row>
    <row r="20739" spans="1:4" x14ac:dyDescent="0.25">
      <c r="A20739" s="12" t="s">
        <v>7</v>
      </c>
      <c r="B20739" s="3">
        <v>0.90203703703703708</v>
      </c>
      <c r="C20739" s="4">
        <v>31.05</v>
      </c>
      <c r="D20739" s="5" t="s">
        <v>6</v>
      </c>
    </row>
    <row r="20740" spans="1:4" x14ac:dyDescent="0.25">
      <c r="A20740" s="12" t="s">
        <v>7</v>
      </c>
      <c r="B20740" s="3">
        <v>0.90206018518518516</v>
      </c>
      <c r="C20740" s="4">
        <v>31.05</v>
      </c>
      <c r="D20740" s="5" t="s">
        <v>6</v>
      </c>
    </row>
    <row r="20741" spans="1:4" x14ac:dyDescent="0.25">
      <c r="A20741" s="12" t="s">
        <v>7</v>
      </c>
      <c r="B20741" s="3">
        <v>0.90208333333333335</v>
      </c>
      <c r="C20741" s="4">
        <v>31.05</v>
      </c>
      <c r="D20741" s="5" t="s">
        <v>6</v>
      </c>
    </row>
    <row r="20742" spans="1:4" x14ac:dyDescent="0.25">
      <c r="A20742" s="12" t="s">
        <v>7</v>
      </c>
      <c r="B20742" s="3">
        <v>0.90210648148148154</v>
      </c>
      <c r="C20742" s="4">
        <v>30.76</v>
      </c>
      <c r="D20742" s="5" t="s">
        <v>6</v>
      </c>
    </row>
    <row r="20743" spans="1:4" x14ac:dyDescent="0.25">
      <c r="A20743" s="12" t="s">
        <v>7</v>
      </c>
      <c r="B20743" s="3">
        <v>0.90212962962962961</v>
      </c>
      <c r="C20743" s="4">
        <v>31.05</v>
      </c>
      <c r="D20743" s="5" t="s">
        <v>6</v>
      </c>
    </row>
    <row r="20744" spans="1:4" x14ac:dyDescent="0.25">
      <c r="A20744" s="12" t="s">
        <v>7</v>
      </c>
      <c r="B20744" s="3">
        <v>0.90216435185185184</v>
      </c>
      <c r="C20744" s="4">
        <v>31.05</v>
      </c>
      <c r="D20744" s="5" t="s">
        <v>6</v>
      </c>
    </row>
    <row r="20745" spans="1:4" x14ac:dyDescent="0.25">
      <c r="A20745" s="12" t="s">
        <v>7</v>
      </c>
      <c r="B20745" s="3">
        <v>0.90217592592592588</v>
      </c>
      <c r="C20745" s="4">
        <v>31.05</v>
      </c>
      <c r="D20745" s="5" t="s">
        <v>6</v>
      </c>
    </row>
    <row r="20746" spans="1:4" x14ac:dyDescent="0.25">
      <c r="A20746" s="12" t="s">
        <v>7</v>
      </c>
      <c r="B20746" s="3">
        <v>0.90219907407407407</v>
      </c>
      <c r="C20746" s="4">
        <v>31.05</v>
      </c>
      <c r="D20746" s="5" t="s">
        <v>6</v>
      </c>
    </row>
    <row r="20747" spans="1:4" x14ac:dyDescent="0.25">
      <c r="A20747" s="12" t="s">
        <v>7</v>
      </c>
      <c r="B20747" s="3">
        <v>0.90222222222222226</v>
      </c>
      <c r="C20747" s="4">
        <v>31.05</v>
      </c>
      <c r="D20747" s="5" t="s">
        <v>6</v>
      </c>
    </row>
    <row r="20748" spans="1:4" x14ac:dyDescent="0.25">
      <c r="A20748" s="12" t="s">
        <v>7</v>
      </c>
      <c r="B20748" s="3">
        <v>0.90225694444444449</v>
      </c>
      <c r="C20748" s="4">
        <v>33.11</v>
      </c>
      <c r="D20748" s="6" t="s">
        <v>5</v>
      </c>
    </row>
    <row r="20749" spans="1:4" x14ac:dyDescent="0.25">
      <c r="A20749" s="12" t="s">
        <v>7</v>
      </c>
      <c r="B20749" s="3">
        <v>0.90228009259259256</v>
      </c>
      <c r="C20749" s="4">
        <v>33.11</v>
      </c>
      <c r="D20749" s="6" t="s">
        <v>5</v>
      </c>
    </row>
    <row r="20750" spans="1:4" x14ac:dyDescent="0.25">
      <c r="A20750" s="12" t="s">
        <v>7</v>
      </c>
      <c r="B20750" s="3">
        <v>0.90230324074074075</v>
      </c>
      <c r="C20750" s="4">
        <v>31.05</v>
      </c>
      <c r="D20750" s="5" t="s">
        <v>6</v>
      </c>
    </row>
    <row r="20751" spans="1:4" x14ac:dyDescent="0.25">
      <c r="A20751" s="12" t="s">
        <v>7</v>
      </c>
      <c r="B20751" s="3">
        <v>0.90232638888888894</v>
      </c>
      <c r="C20751" s="4">
        <v>31.05</v>
      </c>
      <c r="D20751" s="5" t="s">
        <v>6</v>
      </c>
    </row>
    <row r="20752" spans="1:4" x14ac:dyDescent="0.25">
      <c r="A20752" s="12" t="s">
        <v>7</v>
      </c>
      <c r="B20752" s="3">
        <v>0.90234953703703702</v>
      </c>
      <c r="C20752" s="4">
        <v>31.05</v>
      </c>
      <c r="D20752" s="5" t="s">
        <v>6</v>
      </c>
    </row>
    <row r="20753" spans="1:4" x14ac:dyDescent="0.25">
      <c r="A20753" s="12" t="s">
        <v>7</v>
      </c>
      <c r="B20753" s="3">
        <v>0.90237268518518521</v>
      </c>
      <c r="C20753" s="4">
        <v>31.05</v>
      </c>
      <c r="D20753" s="5" t="s">
        <v>6</v>
      </c>
    </row>
    <row r="20754" spans="1:4" x14ac:dyDescent="0.25">
      <c r="A20754" s="12" t="s">
        <v>7</v>
      </c>
      <c r="B20754" s="3">
        <v>0.90239583333333329</v>
      </c>
      <c r="C20754" s="4">
        <v>31.05</v>
      </c>
      <c r="D20754" s="5" t="s">
        <v>6</v>
      </c>
    </row>
    <row r="20755" spans="1:4" x14ac:dyDescent="0.25">
      <c r="A20755" s="12" t="s">
        <v>7</v>
      </c>
      <c r="B20755" s="3">
        <v>0.90241898148148147</v>
      </c>
      <c r="C20755" s="4">
        <v>33.11</v>
      </c>
      <c r="D20755" s="6" t="s">
        <v>5</v>
      </c>
    </row>
    <row r="20756" spans="1:4" x14ac:dyDescent="0.25">
      <c r="A20756" s="12" t="s">
        <v>7</v>
      </c>
      <c r="B20756" s="3">
        <v>0.90244212962962966</v>
      </c>
      <c r="C20756" s="4">
        <v>31.05</v>
      </c>
      <c r="D20756" s="5" t="s">
        <v>6</v>
      </c>
    </row>
    <row r="20757" spans="1:4" x14ac:dyDescent="0.25">
      <c r="A20757" s="12" t="s">
        <v>7</v>
      </c>
      <c r="B20757" s="3">
        <v>0.90246527777777774</v>
      </c>
      <c r="C20757" s="4">
        <v>33.11</v>
      </c>
      <c r="D20757" s="6" t="s">
        <v>5</v>
      </c>
    </row>
    <row r="20758" spans="1:4" x14ac:dyDescent="0.25">
      <c r="A20758" s="12" t="s">
        <v>7</v>
      </c>
      <c r="B20758" s="3">
        <v>0.90248842592592593</v>
      </c>
      <c r="C20758" s="4">
        <v>33.11</v>
      </c>
      <c r="D20758" s="6" t="s">
        <v>5</v>
      </c>
    </row>
    <row r="20759" spans="1:4" x14ac:dyDescent="0.25">
      <c r="A20759" s="12" t="s">
        <v>7</v>
      </c>
      <c r="B20759" s="3">
        <v>0.90251157407407412</v>
      </c>
      <c r="C20759" s="4">
        <v>33.11</v>
      </c>
      <c r="D20759" s="6" t="s">
        <v>5</v>
      </c>
    </row>
    <row r="20760" spans="1:4" x14ac:dyDescent="0.25">
      <c r="A20760" s="12" t="s">
        <v>7</v>
      </c>
      <c r="B20760" s="3">
        <v>0.9025347222222222</v>
      </c>
      <c r="C20760" s="4">
        <v>33.11</v>
      </c>
      <c r="D20760" s="6" t="s">
        <v>5</v>
      </c>
    </row>
    <row r="20761" spans="1:4" x14ac:dyDescent="0.25">
      <c r="A20761" s="12" t="s">
        <v>7</v>
      </c>
      <c r="B20761" s="3">
        <v>0.90255787037037039</v>
      </c>
      <c r="C20761" s="4">
        <v>33.11</v>
      </c>
      <c r="D20761" s="6" t="s">
        <v>5</v>
      </c>
    </row>
    <row r="20762" spans="1:4" x14ac:dyDescent="0.25">
      <c r="A20762" s="12" t="s">
        <v>7</v>
      </c>
      <c r="B20762" s="3">
        <v>0.90258101851851846</v>
      </c>
      <c r="C20762" s="4">
        <v>33.11</v>
      </c>
      <c r="D20762" s="6" t="s">
        <v>5</v>
      </c>
    </row>
    <row r="20763" spans="1:4" x14ac:dyDescent="0.25">
      <c r="A20763" s="12" t="s">
        <v>7</v>
      </c>
      <c r="B20763" s="3">
        <v>0.90260416666666665</v>
      </c>
      <c r="C20763" s="4">
        <v>33.11</v>
      </c>
      <c r="D20763" s="6" t="s">
        <v>5</v>
      </c>
    </row>
    <row r="20764" spans="1:4" x14ac:dyDescent="0.25">
      <c r="A20764" s="12" t="s">
        <v>7</v>
      </c>
      <c r="B20764" s="3">
        <v>0.90262731481481484</v>
      </c>
      <c r="C20764" s="4">
        <v>33.11</v>
      </c>
      <c r="D20764" s="6" t="s">
        <v>5</v>
      </c>
    </row>
    <row r="20765" spans="1:4" x14ac:dyDescent="0.25">
      <c r="A20765" s="12" t="s">
        <v>7</v>
      </c>
      <c r="B20765" s="3">
        <v>0.90265046296296292</v>
      </c>
      <c r="C20765" s="4">
        <v>33.11</v>
      </c>
      <c r="D20765" s="6" t="s">
        <v>5</v>
      </c>
    </row>
    <row r="20766" spans="1:4" x14ac:dyDescent="0.25">
      <c r="A20766" s="12" t="s">
        <v>7</v>
      </c>
      <c r="B20766" s="3">
        <v>0.90267361111111111</v>
      </c>
      <c r="C20766" s="4">
        <v>33.11</v>
      </c>
      <c r="D20766" s="6" t="s">
        <v>5</v>
      </c>
    </row>
    <row r="20767" spans="1:4" x14ac:dyDescent="0.25">
      <c r="A20767" s="12" t="s">
        <v>7</v>
      </c>
      <c r="B20767" s="3">
        <v>0.9026967592592593</v>
      </c>
      <c r="C20767" s="4">
        <v>33.11</v>
      </c>
      <c r="D20767" s="6" t="s">
        <v>5</v>
      </c>
    </row>
    <row r="20768" spans="1:4" x14ac:dyDescent="0.25">
      <c r="A20768" s="12" t="s">
        <v>7</v>
      </c>
      <c r="B20768" s="3">
        <v>0.90271990740740737</v>
      </c>
      <c r="C20768" s="4">
        <v>31.05</v>
      </c>
      <c r="D20768" s="5" t="s">
        <v>6</v>
      </c>
    </row>
    <row r="20769" spans="1:4" x14ac:dyDescent="0.25">
      <c r="A20769" s="12" t="s">
        <v>7</v>
      </c>
      <c r="B20769" s="3">
        <v>0.90274305555555556</v>
      </c>
      <c r="C20769" s="4">
        <v>31.05</v>
      </c>
      <c r="D20769" s="5" t="s">
        <v>6</v>
      </c>
    </row>
    <row r="20770" spans="1:4" x14ac:dyDescent="0.25">
      <c r="A20770" s="12" t="s">
        <v>7</v>
      </c>
      <c r="B20770" s="3">
        <v>0.90276620370370375</v>
      </c>
      <c r="C20770" s="4">
        <v>31.05</v>
      </c>
      <c r="D20770" s="5" t="s">
        <v>6</v>
      </c>
    </row>
    <row r="20771" spans="1:4" x14ac:dyDescent="0.25">
      <c r="A20771" s="12" t="s">
        <v>7</v>
      </c>
      <c r="B20771" s="3">
        <v>0.90278935185185183</v>
      </c>
      <c r="C20771" s="4">
        <v>30.76</v>
      </c>
      <c r="D20771" s="5" t="s">
        <v>6</v>
      </c>
    </row>
    <row r="20772" spans="1:4" x14ac:dyDescent="0.25">
      <c r="A20772" s="12" t="s">
        <v>7</v>
      </c>
      <c r="B20772" s="3">
        <v>0.90282407407407406</v>
      </c>
      <c r="C20772" s="4">
        <v>31.05</v>
      </c>
      <c r="D20772" s="5" t="s">
        <v>6</v>
      </c>
    </row>
    <row r="20773" spans="1:4" x14ac:dyDescent="0.25">
      <c r="A20773" s="12" t="s">
        <v>7</v>
      </c>
      <c r="B20773" s="3">
        <v>0.90284722222222225</v>
      </c>
      <c r="C20773" s="4">
        <v>31.05</v>
      </c>
      <c r="D20773" s="5" t="s">
        <v>6</v>
      </c>
    </row>
    <row r="20774" spans="1:4" x14ac:dyDescent="0.25">
      <c r="A20774" s="12" t="s">
        <v>7</v>
      </c>
      <c r="B20774" s="3">
        <v>0.90287037037037032</v>
      </c>
      <c r="C20774" s="4">
        <v>33.11</v>
      </c>
      <c r="D20774" s="6" t="s">
        <v>5</v>
      </c>
    </row>
    <row r="20775" spans="1:4" x14ac:dyDescent="0.25">
      <c r="A20775" s="12" t="s">
        <v>7</v>
      </c>
      <c r="B20775" s="3">
        <v>0.90288194444444447</v>
      </c>
      <c r="C20775" s="4">
        <v>31.05</v>
      </c>
      <c r="D20775" s="5" t="s">
        <v>6</v>
      </c>
    </row>
    <row r="20776" spans="1:4" x14ac:dyDescent="0.25">
      <c r="A20776" s="12" t="s">
        <v>7</v>
      </c>
      <c r="B20776" s="3">
        <v>0.90290509259259255</v>
      </c>
      <c r="C20776" s="4">
        <v>31.05</v>
      </c>
      <c r="D20776" s="5" t="s">
        <v>6</v>
      </c>
    </row>
    <row r="20777" spans="1:4" x14ac:dyDescent="0.25">
      <c r="A20777" s="12" t="s">
        <v>7</v>
      </c>
      <c r="B20777" s="3">
        <v>0.90293981481481478</v>
      </c>
      <c r="C20777" s="4">
        <v>31.05</v>
      </c>
      <c r="D20777" s="5" t="s">
        <v>6</v>
      </c>
    </row>
    <row r="20778" spans="1:4" x14ac:dyDescent="0.25">
      <c r="A20778" s="12" t="s">
        <v>7</v>
      </c>
      <c r="B20778" s="3">
        <v>0.90296296296296297</v>
      </c>
      <c r="C20778" s="4">
        <v>31.05</v>
      </c>
      <c r="D20778" s="5" t="s">
        <v>6</v>
      </c>
    </row>
    <row r="20779" spans="1:4" x14ac:dyDescent="0.25">
      <c r="A20779" s="12" t="s">
        <v>7</v>
      </c>
      <c r="B20779" s="3">
        <v>0.90298611111111116</v>
      </c>
      <c r="C20779" s="4">
        <v>31.05</v>
      </c>
      <c r="D20779" s="5" t="s">
        <v>6</v>
      </c>
    </row>
    <row r="20780" spans="1:4" x14ac:dyDescent="0.25">
      <c r="A20780" s="12" t="s">
        <v>7</v>
      </c>
      <c r="B20780" s="3">
        <v>0.90300925925925923</v>
      </c>
      <c r="C20780" s="4">
        <v>30.76</v>
      </c>
      <c r="D20780" s="5" t="s">
        <v>6</v>
      </c>
    </row>
    <row r="20781" spans="1:4" x14ac:dyDescent="0.25">
      <c r="A20781" s="12" t="s">
        <v>7</v>
      </c>
      <c r="B20781" s="3">
        <v>0.90303240740740742</v>
      </c>
      <c r="C20781" s="4">
        <v>30.76</v>
      </c>
      <c r="D20781" s="5" t="s">
        <v>6</v>
      </c>
    </row>
    <row r="20782" spans="1:4" x14ac:dyDescent="0.25">
      <c r="A20782" s="12" t="s">
        <v>7</v>
      </c>
      <c r="B20782" s="3">
        <v>0.9030555555555555</v>
      </c>
      <c r="C20782" s="4">
        <v>33.11</v>
      </c>
      <c r="D20782" s="6" t="s">
        <v>5</v>
      </c>
    </row>
    <row r="20783" spans="1:4" x14ac:dyDescent="0.25">
      <c r="A20783" s="12" t="s">
        <v>7</v>
      </c>
      <c r="B20783" s="3">
        <v>0.90307870370370369</v>
      </c>
      <c r="C20783" s="4">
        <v>33.11</v>
      </c>
      <c r="D20783" s="6" t="s">
        <v>5</v>
      </c>
    </row>
    <row r="20784" spans="1:4" x14ac:dyDescent="0.25">
      <c r="A20784" s="12" t="s">
        <v>7</v>
      </c>
      <c r="B20784" s="3">
        <v>0.90310185185185188</v>
      </c>
      <c r="C20784" s="4">
        <v>33.11</v>
      </c>
      <c r="D20784" s="6" t="s">
        <v>5</v>
      </c>
    </row>
    <row r="20785" spans="1:4" x14ac:dyDescent="0.25">
      <c r="A20785" s="12" t="s">
        <v>7</v>
      </c>
      <c r="B20785" s="3">
        <v>0.90312499999999996</v>
      </c>
      <c r="C20785" s="4">
        <v>33.11</v>
      </c>
      <c r="D20785" s="6" t="s">
        <v>5</v>
      </c>
    </row>
    <row r="20786" spans="1:4" x14ac:dyDescent="0.25">
      <c r="A20786" s="12" t="s">
        <v>7</v>
      </c>
      <c r="B20786" s="3">
        <v>0.90314814814814814</v>
      </c>
      <c r="C20786" s="4">
        <v>33.11</v>
      </c>
      <c r="D20786" s="6" t="s">
        <v>5</v>
      </c>
    </row>
    <row r="20787" spans="1:4" x14ac:dyDescent="0.25">
      <c r="A20787" s="12" t="s">
        <v>7</v>
      </c>
      <c r="B20787" s="3">
        <v>0.90317129629629633</v>
      </c>
      <c r="C20787" s="4">
        <v>33.11</v>
      </c>
      <c r="D20787" s="6" t="s">
        <v>5</v>
      </c>
    </row>
    <row r="20788" spans="1:4" x14ac:dyDescent="0.25">
      <c r="A20788" s="12" t="s">
        <v>7</v>
      </c>
      <c r="B20788" s="3">
        <v>0.90319444444444441</v>
      </c>
      <c r="C20788" s="4">
        <v>33.11</v>
      </c>
      <c r="D20788" s="6" t="s">
        <v>5</v>
      </c>
    </row>
    <row r="20789" spans="1:4" x14ac:dyDescent="0.25">
      <c r="A20789" s="12" t="s">
        <v>7</v>
      </c>
      <c r="B20789" s="3">
        <v>0.9032175925925926</v>
      </c>
      <c r="C20789" s="4">
        <v>31.05</v>
      </c>
      <c r="D20789" s="5" t="s">
        <v>6</v>
      </c>
    </row>
    <row r="20790" spans="1:4" x14ac:dyDescent="0.25">
      <c r="A20790" s="12" t="s">
        <v>7</v>
      </c>
      <c r="B20790" s="3">
        <v>0.90324074074074079</v>
      </c>
      <c r="C20790" s="4">
        <v>33.11</v>
      </c>
      <c r="D20790" s="6" t="s">
        <v>5</v>
      </c>
    </row>
    <row r="20791" spans="1:4" x14ac:dyDescent="0.25">
      <c r="A20791" s="12" t="s">
        <v>7</v>
      </c>
      <c r="B20791" s="3">
        <v>0.90326388888888887</v>
      </c>
      <c r="C20791" s="4">
        <v>33.11</v>
      </c>
      <c r="D20791" s="6" t="s">
        <v>5</v>
      </c>
    </row>
    <row r="20792" spans="1:4" x14ac:dyDescent="0.25">
      <c r="A20792" s="12" t="s">
        <v>7</v>
      </c>
      <c r="B20792" s="3">
        <v>0.90328703703703705</v>
      </c>
      <c r="C20792" s="4">
        <v>33.11</v>
      </c>
      <c r="D20792" s="6" t="s">
        <v>5</v>
      </c>
    </row>
    <row r="20793" spans="1:4" x14ac:dyDescent="0.25">
      <c r="A20793" s="12" t="s">
        <v>7</v>
      </c>
      <c r="B20793" s="3">
        <v>0.90331018518518513</v>
      </c>
      <c r="C20793" s="4">
        <v>33.11</v>
      </c>
      <c r="D20793" s="6" t="s">
        <v>5</v>
      </c>
    </row>
    <row r="20794" spans="1:4" x14ac:dyDescent="0.25">
      <c r="A20794" s="12" t="s">
        <v>7</v>
      </c>
      <c r="B20794" s="3">
        <v>0.90333333333333332</v>
      </c>
      <c r="C20794" s="4">
        <v>33.11</v>
      </c>
      <c r="D20794" s="6" t="s">
        <v>5</v>
      </c>
    </row>
    <row r="20795" spans="1:4" x14ac:dyDescent="0.25">
      <c r="A20795" s="12" t="s">
        <v>7</v>
      </c>
      <c r="B20795" s="3">
        <v>0.90335648148148151</v>
      </c>
      <c r="C20795" s="4">
        <v>33.11</v>
      </c>
      <c r="D20795" s="6" t="s">
        <v>5</v>
      </c>
    </row>
    <row r="20796" spans="1:4" x14ac:dyDescent="0.25">
      <c r="A20796" s="12" t="s">
        <v>7</v>
      </c>
      <c r="B20796" s="3">
        <v>0.90339120370370374</v>
      </c>
      <c r="C20796" s="4">
        <v>33.11</v>
      </c>
      <c r="D20796" s="6" t="s">
        <v>5</v>
      </c>
    </row>
    <row r="20797" spans="1:4" x14ac:dyDescent="0.25">
      <c r="A20797" s="12" t="s">
        <v>7</v>
      </c>
      <c r="B20797" s="3">
        <v>0.9034375</v>
      </c>
      <c r="C20797" s="4">
        <v>30.76</v>
      </c>
      <c r="D20797" s="5" t="s">
        <v>6</v>
      </c>
    </row>
    <row r="20798" spans="1:4" x14ac:dyDescent="0.25">
      <c r="A20798" s="12" t="s">
        <v>7</v>
      </c>
      <c r="B20798" s="3">
        <v>0.90346064814814819</v>
      </c>
      <c r="C20798" s="4">
        <v>30.76</v>
      </c>
      <c r="D20798" s="5" t="s">
        <v>6</v>
      </c>
    </row>
    <row r="20799" spans="1:4" x14ac:dyDescent="0.25">
      <c r="A20799" s="12" t="s">
        <v>7</v>
      </c>
      <c r="B20799" s="3">
        <v>0.90348379629629627</v>
      </c>
      <c r="C20799" s="4">
        <v>31.05</v>
      </c>
      <c r="D20799" s="5" t="s">
        <v>6</v>
      </c>
    </row>
    <row r="20800" spans="1:4" x14ac:dyDescent="0.25">
      <c r="A20800" s="12" t="s">
        <v>7</v>
      </c>
      <c r="B20800" s="3">
        <v>0.90350694444444446</v>
      </c>
      <c r="C20800" s="4">
        <v>30.76</v>
      </c>
      <c r="D20800" s="5" t="s">
        <v>6</v>
      </c>
    </row>
    <row r="20801" spans="1:4" x14ac:dyDescent="0.25">
      <c r="A20801" s="12" t="s">
        <v>7</v>
      </c>
      <c r="B20801" s="3">
        <v>0.90353009259259254</v>
      </c>
      <c r="C20801" s="4">
        <v>31.05</v>
      </c>
      <c r="D20801" s="5" t="s">
        <v>6</v>
      </c>
    </row>
    <row r="20802" spans="1:4" x14ac:dyDescent="0.25">
      <c r="A20802" s="12" t="s">
        <v>7</v>
      </c>
      <c r="B20802" s="3">
        <v>0.90355324074074073</v>
      </c>
      <c r="C20802" s="4">
        <v>33.11</v>
      </c>
      <c r="D20802" s="6" t="s">
        <v>5</v>
      </c>
    </row>
    <row r="20803" spans="1:4" x14ac:dyDescent="0.25">
      <c r="A20803" s="12" t="s">
        <v>7</v>
      </c>
      <c r="B20803" s="3">
        <v>0.90357638888888892</v>
      </c>
      <c r="C20803" s="4">
        <v>31.05</v>
      </c>
      <c r="D20803" s="5" t="s">
        <v>6</v>
      </c>
    </row>
    <row r="20804" spans="1:4" x14ac:dyDescent="0.25">
      <c r="A20804" s="12" t="s">
        <v>7</v>
      </c>
      <c r="B20804" s="3">
        <v>0.90359953703703699</v>
      </c>
      <c r="C20804" s="4">
        <v>31.05</v>
      </c>
      <c r="D20804" s="5" t="s">
        <v>6</v>
      </c>
    </row>
    <row r="20805" spans="1:4" x14ac:dyDescent="0.25">
      <c r="A20805" s="12" t="s">
        <v>7</v>
      </c>
      <c r="B20805" s="3">
        <v>0.90362268518518518</v>
      </c>
      <c r="C20805" s="4">
        <v>30.76</v>
      </c>
      <c r="D20805" s="5" t="s">
        <v>6</v>
      </c>
    </row>
    <row r="20806" spans="1:4" x14ac:dyDescent="0.25">
      <c r="A20806" s="12" t="s">
        <v>7</v>
      </c>
      <c r="B20806" s="3">
        <v>0.90364583333333337</v>
      </c>
      <c r="C20806" s="4">
        <v>31.05</v>
      </c>
      <c r="D20806" s="5" t="s">
        <v>6</v>
      </c>
    </row>
    <row r="20807" spans="1:4" x14ac:dyDescent="0.25">
      <c r="A20807" s="12" t="s">
        <v>7</v>
      </c>
      <c r="B20807" s="3">
        <v>0.90366898148148145</v>
      </c>
      <c r="C20807" s="4">
        <v>31.05</v>
      </c>
      <c r="D20807" s="5" t="s">
        <v>6</v>
      </c>
    </row>
    <row r="20808" spans="1:4" x14ac:dyDescent="0.25">
      <c r="A20808" s="12" t="s">
        <v>7</v>
      </c>
      <c r="B20808" s="3">
        <v>0.90369212962962964</v>
      </c>
      <c r="C20808" s="4">
        <v>31.05</v>
      </c>
      <c r="D20808" s="5" t="s">
        <v>6</v>
      </c>
    </row>
    <row r="20809" spans="1:4" x14ac:dyDescent="0.25">
      <c r="A20809" s="12" t="s">
        <v>7</v>
      </c>
      <c r="B20809" s="3">
        <v>0.90372685185185186</v>
      </c>
      <c r="C20809" s="4">
        <v>31.05</v>
      </c>
      <c r="D20809" s="5" t="s">
        <v>6</v>
      </c>
    </row>
    <row r="20810" spans="1:4" x14ac:dyDescent="0.25">
      <c r="A20810" s="12" t="s">
        <v>7</v>
      </c>
      <c r="B20810" s="3">
        <v>0.9037384259259259</v>
      </c>
      <c r="C20810" s="4">
        <v>30.76</v>
      </c>
      <c r="D20810" s="5" t="s">
        <v>6</v>
      </c>
    </row>
    <row r="20811" spans="1:4" x14ac:dyDescent="0.25">
      <c r="A20811" s="12" t="s">
        <v>7</v>
      </c>
      <c r="B20811" s="3">
        <v>0.90376157407407409</v>
      </c>
      <c r="C20811" s="4">
        <v>33.11</v>
      </c>
      <c r="D20811" s="6" t="s">
        <v>5</v>
      </c>
    </row>
    <row r="20812" spans="1:4" x14ac:dyDescent="0.25">
      <c r="A20812" s="12" t="s">
        <v>7</v>
      </c>
      <c r="B20812" s="3">
        <v>0.90378472222222217</v>
      </c>
      <c r="C20812" s="4">
        <v>33.11</v>
      </c>
      <c r="D20812" s="6" t="s">
        <v>5</v>
      </c>
    </row>
    <row r="20813" spans="1:4" x14ac:dyDescent="0.25">
      <c r="A20813" s="12" t="s">
        <v>7</v>
      </c>
      <c r="B20813" s="3">
        <v>0.9038194444444444</v>
      </c>
      <c r="C20813" s="4">
        <v>33.11</v>
      </c>
      <c r="D20813" s="6" t="s">
        <v>5</v>
      </c>
    </row>
    <row r="20814" spans="1:4" x14ac:dyDescent="0.25">
      <c r="A20814" s="12" t="s">
        <v>7</v>
      </c>
      <c r="B20814" s="3">
        <v>0.90383101851851855</v>
      </c>
      <c r="C20814" s="4">
        <v>33.11</v>
      </c>
      <c r="D20814" s="6" t="s">
        <v>5</v>
      </c>
    </row>
    <row r="20815" spans="1:4" x14ac:dyDescent="0.25">
      <c r="A20815" s="12" t="s">
        <v>7</v>
      </c>
      <c r="B20815" s="3">
        <v>0.90385416666666663</v>
      </c>
      <c r="C20815" s="4">
        <v>31.05</v>
      </c>
      <c r="D20815" s="5" t="s">
        <v>6</v>
      </c>
    </row>
    <row r="20816" spans="1:4" x14ac:dyDescent="0.25">
      <c r="A20816" s="12" t="s">
        <v>7</v>
      </c>
      <c r="B20816" s="3">
        <v>0.90387731481481481</v>
      </c>
      <c r="C20816" s="4">
        <v>30.76</v>
      </c>
      <c r="D20816" s="5" t="s">
        <v>6</v>
      </c>
    </row>
    <row r="20817" spans="1:4" x14ac:dyDescent="0.25">
      <c r="A20817" s="12" t="s">
        <v>7</v>
      </c>
      <c r="B20817" s="3">
        <v>0.903900462962963</v>
      </c>
      <c r="C20817" s="4">
        <v>30.76</v>
      </c>
      <c r="D20817" s="5" t="s">
        <v>6</v>
      </c>
    </row>
    <row r="20818" spans="1:4" x14ac:dyDescent="0.25">
      <c r="A20818" s="12" t="s">
        <v>7</v>
      </c>
      <c r="B20818" s="3">
        <v>0.90392361111111108</v>
      </c>
      <c r="C20818" s="4">
        <v>31.05</v>
      </c>
      <c r="D20818" s="5" t="s">
        <v>6</v>
      </c>
    </row>
    <row r="20819" spans="1:4" x14ac:dyDescent="0.25">
      <c r="A20819" s="12" t="s">
        <v>7</v>
      </c>
      <c r="B20819" s="3">
        <v>0.90395833333333331</v>
      </c>
      <c r="C20819" s="4">
        <v>31.05</v>
      </c>
      <c r="D20819" s="5" t="s">
        <v>6</v>
      </c>
    </row>
    <row r="20820" spans="1:4" x14ac:dyDescent="0.25">
      <c r="A20820" s="12" t="s">
        <v>7</v>
      </c>
      <c r="B20820" s="3">
        <v>0.9039814814814815</v>
      </c>
      <c r="C20820" s="4">
        <v>31.05</v>
      </c>
      <c r="D20820" s="5" t="s">
        <v>6</v>
      </c>
    </row>
    <row r="20821" spans="1:4" x14ac:dyDescent="0.25">
      <c r="A20821" s="12" t="s">
        <v>7</v>
      </c>
      <c r="B20821" s="3">
        <v>0.90400462962962957</v>
      </c>
      <c r="C20821" s="4">
        <v>33.11</v>
      </c>
      <c r="D20821" s="6" t="s">
        <v>5</v>
      </c>
    </row>
    <row r="20822" spans="1:4" x14ac:dyDescent="0.25">
      <c r="A20822" s="12" t="s">
        <v>7</v>
      </c>
      <c r="B20822" s="3">
        <v>0.90402777777777776</v>
      </c>
      <c r="C20822" s="4">
        <v>33.11</v>
      </c>
      <c r="D20822" s="6" t="s">
        <v>5</v>
      </c>
    </row>
    <row r="20823" spans="1:4" x14ac:dyDescent="0.25">
      <c r="A20823" s="12" t="s">
        <v>7</v>
      </c>
      <c r="B20823" s="3">
        <v>0.90405092592592595</v>
      </c>
      <c r="C20823" s="4">
        <v>33.11</v>
      </c>
      <c r="D20823" s="6" t="s">
        <v>5</v>
      </c>
    </row>
    <row r="20824" spans="1:4" x14ac:dyDescent="0.25">
      <c r="A20824" s="12" t="s">
        <v>7</v>
      </c>
      <c r="B20824" s="3">
        <v>0.90407407407407403</v>
      </c>
      <c r="C20824" s="4">
        <v>33.11</v>
      </c>
      <c r="D20824" s="6" t="s">
        <v>5</v>
      </c>
    </row>
    <row r="20825" spans="1:4" x14ac:dyDescent="0.25">
      <c r="A20825" s="12" t="s">
        <v>7</v>
      </c>
      <c r="B20825" s="3">
        <v>0.90409722222222222</v>
      </c>
      <c r="C20825" s="4">
        <v>33.11</v>
      </c>
      <c r="D20825" s="6" t="s">
        <v>5</v>
      </c>
    </row>
    <row r="20826" spans="1:4" x14ac:dyDescent="0.25">
      <c r="A20826" s="12" t="s">
        <v>7</v>
      </c>
      <c r="B20826" s="3">
        <v>0.90412037037037041</v>
      </c>
      <c r="C20826" s="4">
        <v>33.11</v>
      </c>
      <c r="D20826" s="6" t="s">
        <v>5</v>
      </c>
    </row>
    <row r="20827" spans="1:4" x14ac:dyDescent="0.25">
      <c r="A20827" s="12" t="s">
        <v>7</v>
      </c>
      <c r="B20827" s="3">
        <v>0.90414351851851849</v>
      </c>
      <c r="C20827" s="4">
        <v>31.05</v>
      </c>
      <c r="D20827" s="5" t="s">
        <v>6</v>
      </c>
    </row>
    <row r="20828" spans="1:4" x14ac:dyDescent="0.25">
      <c r="A20828" s="12" t="s">
        <v>7</v>
      </c>
      <c r="B20828" s="3">
        <v>0.90416666666666667</v>
      </c>
      <c r="C20828" s="4">
        <v>31.05</v>
      </c>
      <c r="D20828" s="5" t="s">
        <v>6</v>
      </c>
    </row>
    <row r="20829" spans="1:4" x14ac:dyDescent="0.25">
      <c r="A20829" s="12" t="s">
        <v>7</v>
      </c>
      <c r="B20829" s="3">
        <v>0.90418981481481486</v>
      </c>
      <c r="C20829" s="4">
        <v>33.11</v>
      </c>
      <c r="D20829" s="6" t="s">
        <v>5</v>
      </c>
    </row>
    <row r="20830" spans="1:4" x14ac:dyDescent="0.25">
      <c r="A20830" s="12" t="s">
        <v>7</v>
      </c>
      <c r="B20830" s="3">
        <v>0.90421296296296294</v>
      </c>
      <c r="C20830" s="4">
        <v>33.11</v>
      </c>
      <c r="D20830" s="6" t="s">
        <v>5</v>
      </c>
    </row>
    <row r="20831" spans="1:4" x14ac:dyDescent="0.25">
      <c r="A20831" s="12" t="s">
        <v>7</v>
      </c>
      <c r="B20831" s="3">
        <v>0.90423611111111113</v>
      </c>
      <c r="C20831" s="4">
        <v>33.11</v>
      </c>
      <c r="D20831" s="6" t="s">
        <v>5</v>
      </c>
    </row>
    <row r="20832" spans="1:4" x14ac:dyDescent="0.25">
      <c r="A20832" s="12" t="s">
        <v>7</v>
      </c>
      <c r="B20832" s="3">
        <v>0.90425925925925921</v>
      </c>
      <c r="C20832" s="4">
        <v>31.05</v>
      </c>
      <c r="D20832" s="5" t="s">
        <v>6</v>
      </c>
    </row>
    <row r="20833" spans="1:4" x14ac:dyDescent="0.25">
      <c r="A20833" s="12" t="s">
        <v>7</v>
      </c>
      <c r="B20833" s="3">
        <v>0.9042824074074074</v>
      </c>
      <c r="C20833" s="4">
        <v>31.05</v>
      </c>
      <c r="D20833" s="5" t="s">
        <v>6</v>
      </c>
    </row>
    <row r="20834" spans="1:4" x14ac:dyDescent="0.25">
      <c r="A20834" s="12" t="s">
        <v>7</v>
      </c>
      <c r="B20834" s="3">
        <v>0.90431712962962962</v>
      </c>
      <c r="C20834" s="4">
        <v>30.76</v>
      </c>
      <c r="D20834" s="5" t="s">
        <v>6</v>
      </c>
    </row>
    <row r="20835" spans="1:4" x14ac:dyDescent="0.25">
      <c r="A20835" s="12" t="s">
        <v>7</v>
      </c>
      <c r="B20835" s="3">
        <v>0.90432870370370366</v>
      </c>
      <c r="C20835" s="4">
        <v>31.05</v>
      </c>
      <c r="D20835" s="5" t="s">
        <v>6</v>
      </c>
    </row>
    <row r="20836" spans="1:4" x14ac:dyDescent="0.25">
      <c r="A20836" s="12" t="s">
        <v>7</v>
      </c>
      <c r="B20836" s="3">
        <v>0.90435185185185185</v>
      </c>
      <c r="C20836" s="4">
        <v>31.05</v>
      </c>
      <c r="D20836" s="5" t="s">
        <v>6</v>
      </c>
    </row>
    <row r="20837" spans="1:4" x14ac:dyDescent="0.25">
      <c r="A20837" s="12" t="s">
        <v>7</v>
      </c>
      <c r="B20837" s="3">
        <v>0.90437500000000004</v>
      </c>
      <c r="C20837" s="4">
        <v>30.76</v>
      </c>
      <c r="D20837" s="5" t="s">
        <v>6</v>
      </c>
    </row>
    <row r="20838" spans="1:4" x14ac:dyDescent="0.25">
      <c r="A20838" s="12" t="s">
        <v>7</v>
      </c>
      <c r="B20838" s="3">
        <v>0.90440972222222227</v>
      </c>
      <c r="C20838" s="4">
        <v>33.11</v>
      </c>
      <c r="D20838" s="6" t="s">
        <v>5</v>
      </c>
    </row>
    <row r="20839" spans="1:4" x14ac:dyDescent="0.25">
      <c r="A20839" s="12" t="s">
        <v>7</v>
      </c>
      <c r="B20839" s="3">
        <v>0.90442129629629631</v>
      </c>
      <c r="C20839" s="4">
        <v>33.11</v>
      </c>
      <c r="D20839" s="6" t="s">
        <v>5</v>
      </c>
    </row>
    <row r="20840" spans="1:4" x14ac:dyDescent="0.25">
      <c r="A20840" s="12" t="s">
        <v>7</v>
      </c>
      <c r="B20840" s="3">
        <v>0.9044444444444445</v>
      </c>
      <c r="C20840" s="4">
        <v>33.11</v>
      </c>
      <c r="D20840" s="6" t="s">
        <v>5</v>
      </c>
    </row>
    <row r="20841" spans="1:4" x14ac:dyDescent="0.25">
      <c r="A20841" s="12" t="s">
        <v>7</v>
      </c>
      <c r="B20841" s="3">
        <v>0.90446759259259257</v>
      </c>
      <c r="C20841" s="4">
        <v>33.11</v>
      </c>
      <c r="D20841" s="6" t="s">
        <v>5</v>
      </c>
    </row>
    <row r="20842" spans="1:4" x14ac:dyDescent="0.25">
      <c r="A20842" s="12" t="s">
        <v>7</v>
      </c>
      <c r="B20842" s="3">
        <v>0.90449074074074076</v>
      </c>
      <c r="C20842" s="4">
        <v>33.11</v>
      </c>
      <c r="D20842" s="6" t="s">
        <v>5</v>
      </c>
    </row>
    <row r="20843" spans="1:4" x14ac:dyDescent="0.25">
      <c r="A20843" s="12" t="s">
        <v>7</v>
      </c>
      <c r="B20843" s="3">
        <v>0.90451388888888884</v>
      </c>
      <c r="C20843" s="4">
        <v>33.11</v>
      </c>
      <c r="D20843" s="6" t="s">
        <v>5</v>
      </c>
    </row>
    <row r="20844" spans="1:4" x14ac:dyDescent="0.25">
      <c r="A20844" s="12" t="s">
        <v>7</v>
      </c>
      <c r="B20844" s="3">
        <v>0.90453703703703703</v>
      </c>
      <c r="C20844" s="4">
        <v>33.11</v>
      </c>
      <c r="D20844" s="6" t="s">
        <v>5</v>
      </c>
    </row>
    <row r="20845" spans="1:4" x14ac:dyDescent="0.25">
      <c r="A20845" s="12" t="s">
        <v>7</v>
      </c>
      <c r="B20845" s="3">
        <v>0.90456018518518522</v>
      </c>
      <c r="C20845" s="4">
        <v>33.11</v>
      </c>
      <c r="D20845" s="6" t="s">
        <v>5</v>
      </c>
    </row>
    <row r="20846" spans="1:4" x14ac:dyDescent="0.25">
      <c r="A20846" s="12" t="s">
        <v>7</v>
      </c>
      <c r="B20846" s="3">
        <v>0.90458333333333329</v>
      </c>
      <c r="C20846" s="4">
        <v>33.11</v>
      </c>
      <c r="D20846" s="6" t="s">
        <v>5</v>
      </c>
    </row>
    <row r="20847" spans="1:4" x14ac:dyDescent="0.25">
      <c r="A20847" s="12" t="s">
        <v>7</v>
      </c>
      <c r="B20847" s="3">
        <v>0.90460648148148148</v>
      </c>
      <c r="C20847" s="4">
        <v>33.11</v>
      </c>
      <c r="D20847" s="6" t="s">
        <v>5</v>
      </c>
    </row>
    <row r="20848" spans="1:4" x14ac:dyDescent="0.25">
      <c r="A20848" s="12" t="s">
        <v>7</v>
      </c>
      <c r="B20848" s="3">
        <v>0.90464120370370371</v>
      </c>
      <c r="C20848" s="4">
        <v>33.11</v>
      </c>
      <c r="D20848" s="6" t="s">
        <v>5</v>
      </c>
    </row>
    <row r="20849" spans="1:4" x14ac:dyDescent="0.25">
      <c r="A20849" s="12" t="s">
        <v>7</v>
      </c>
      <c r="B20849" s="3">
        <v>0.90465277777777775</v>
      </c>
      <c r="C20849" s="4">
        <v>33.11</v>
      </c>
      <c r="D20849" s="6" t="s">
        <v>5</v>
      </c>
    </row>
    <row r="20850" spans="1:4" x14ac:dyDescent="0.25">
      <c r="A20850" s="12" t="s">
        <v>7</v>
      </c>
      <c r="B20850" s="3">
        <v>0.90467592592592594</v>
      </c>
      <c r="C20850" s="4">
        <v>33.11</v>
      </c>
      <c r="D20850" s="6" t="s">
        <v>5</v>
      </c>
    </row>
    <row r="20851" spans="1:4" x14ac:dyDescent="0.25">
      <c r="A20851" s="12" t="s">
        <v>7</v>
      </c>
      <c r="B20851" s="3">
        <v>0.90469907407407413</v>
      </c>
      <c r="C20851" s="4">
        <v>33.11</v>
      </c>
      <c r="D20851" s="6" t="s">
        <v>5</v>
      </c>
    </row>
    <row r="20852" spans="1:4" x14ac:dyDescent="0.25">
      <c r="A20852" s="12" t="s">
        <v>7</v>
      </c>
      <c r="B20852" s="3">
        <v>0.90472222222222221</v>
      </c>
      <c r="C20852" s="4">
        <v>33.11</v>
      </c>
      <c r="D20852" s="6" t="s">
        <v>5</v>
      </c>
    </row>
    <row r="20853" spans="1:4" x14ac:dyDescent="0.25">
      <c r="A20853" s="12" t="s">
        <v>7</v>
      </c>
      <c r="B20853" s="3">
        <v>0.90474537037037039</v>
      </c>
      <c r="C20853" s="4">
        <v>30.76</v>
      </c>
      <c r="D20853" s="5" t="s">
        <v>6</v>
      </c>
    </row>
    <row r="20854" spans="1:4" x14ac:dyDescent="0.25">
      <c r="A20854" s="12" t="s">
        <v>7</v>
      </c>
      <c r="B20854" s="3">
        <v>0.90478009259259262</v>
      </c>
      <c r="C20854" s="4">
        <v>31.05</v>
      </c>
      <c r="D20854" s="5" t="s">
        <v>6</v>
      </c>
    </row>
    <row r="20855" spans="1:4" x14ac:dyDescent="0.25">
      <c r="A20855" s="12" t="s">
        <v>7</v>
      </c>
      <c r="B20855" s="3">
        <v>0.9048032407407407</v>
      </c>
      <c r="C20855" s="4">
        <v>30.76</v>
      </c>
      <c r="D20855" s="5" t="s">
        <v>6</v>
      </c>
    </row>
    <row r="20856" spans="1:4" x14ac:dyDescent="0.25">
      <c r="A20856" s="12" t="s">
        <v>7</v>
      </c>
      <c r="B20856" s="3">
        <v>0.90481481481481485</v>
      </c>
      <c r="C20856" s="4">
        <v>31.05</v>
      </c>
      <c r="D20856" s="5" t="s">
        <v>6</v>
      </c>
    </row>
    <row r="20857" spans="1:4" x14ac:dyDescent="0.25">
      <c r="A20857" s="12" t="s">
        <v>7</v>
      </c>
      <c r="B20857" s="3">
        <v>0.90484953703703708</v>
      </c>
      <c r="C20857" s="4">
        <v>31.05</v>
      </c>
      <c r="D20857" s="5" t="s">
        <v>6</v>
      </c>
    </row>
    <row r="20858" spans="1:4" x14ac:dyDescent="0.25">
      <c r="A20858" s="12" t="s">
        <v>7</v>
      </c>
      <c r="B20858" s="3">
        <v>0.90487268518518515</v>
      </c>
      <c r="C20858" s="4">
        <v>33.11</v>
      </c>
      <c r="D20858" s="6" t="s">
        <v>5</v>
      </c>
    </row>
    <row r="20859" spans="1:4" x14ac:dyDescent="0.25">
      <c r="A20859" s="12" t="s">
        <v>7</v>
      </c>
      <c r="B20859" s="3">
        <v>0.90489583333333334</v>
      </c>
      <c r="C20859" s="4">
        <v>33.11</v>
      </c>
      <c r="D20859" s="6" t="s">
        <v>5</v>
      </c>
    </row>
    <row r="20860" spans="1:4" x14ac:dyDescent="0.25">
      <c r="A20860" s="12" t="s">
        <v>7</v>
      </c>
      <c r="B20860" s="3">
        <v>0.90491898148148153</v>
      </c>
      <c r="C20860" s="4">
        <v>31.05</v>
      </c>
      <c r="D20860" s="5" t="s">
        <v>6</v>
      </c>
    </row>
    <row r="20861" spans="1:4" x14ac:dyDescent="0.25">
      <c r="A20861" s="12" t="s">
        <v>7</v>
      </c>
      <c r="B20861" s="3">
        <v>0.90494212962962961</v>
      </c>
      <c r="C20861" s="4">
        <v>31.05</v>
      </c>
      <c r="D20861" s="5" t="s">
        <v>6</v>
      </c>
    </row>
    <row r="20862" spans="1:4" x14ac:dyDescent="0.25">
      <c r="A20862" s="12" t="s">
        <v>7</v>
      </c>
      <c r="B20862" s="3">
        <v>0.9049652777777778</v>
      </c>
      <c r="C20862" s="4">
        <v>30.76</v>
      </c>
      <c r="D20862" s="5" t="s">
        <v>6</v>
      </c>
    </row>
    <row r="20863" spans="1:4" x14ac:dyDescent="0.25">
      <c r="A20863" s="12" t="s">
        <v>7</v>
      </c>
      <c r="B20863" s="3">
        <v>0.90498842592592588</v>
      </c>
      <c r="C20863" s="4">
        <v>31.05</v>
      </c>
      <c r="D20863" s="5" t="s">
        <v>6</v>
      </c>
    </row>
    <row r="20864" spans="1:4" x14ac:dyDescent="0.25">
      <c r="A20864" s="12" t="s">
        <v>7</v>
      </c>
      <c r="B20864" s="3">
        <v>0.90501157407407407</v>
      </c>
      <c r="C20864" s="4">
        <v>33.11</v>
      </c>
      <c r="D20864" s="6" t="s">
        <v>5</v>
      </c>
    </row>
    <row r="20865" spans="1:4" x14ac:dyDescent="0.25">
      <c r="A20865" s="12" t="s">
        <v>7</v>
      </c>
      <c r="B20865" s="3">
        <v>0.90503472222222225</v>
      </c>
      <c r="C20865" s="4">
        <v>31.05</v>
      </c>
      <c r="D20865" s="5" t="s">
        <v>6</v>
      </c>
    </row>
    <row r="20866" spans="1:4" x14ac:dyDescent="0.25">
      <c r="A20866" s="12" t="s">
        <v>7</v>
      </c>
      <c r="B20866" s="3">
        <v>0.90505787037037033</v>
      </c>
      <c r="C20866" s="4">
        <v>30.76</v>
      </c>
      <c r="D20866" s="5" t="s">
        <v>6</v>
      </c>
    </row>
    <row r="20867" spans="1:4" x14ac:dyDescent="0.25">
      <c r="A20867" s="12" t="s">
        <v>7</v>
      </c>
      <c r="B20867" s="3">
        <v>0.90508101851851852</v>
      </c>
      <c r="C20867" s="4">
        <v>30.76</v>
      </c>
      <c r="D20867" s="5" t="s">
        <v>6</v>
      </c>
    </row>
    <row r="20868" spans="1:4" x14ac:dyDescent="0.25">
      <c r="A20868" s="12" t="s">
        <v>7</v>
      </c>
      <c r="B20868" s="3">
        <v>0.90515046296296298</v>
      </c>
      <c r="C20868" s="4">
        <v>30.76</v>
      </c>
      <c r="D20868" s="5" t="s">
        <v>6</v>
      </c>
    </row>
    <row r="20869" spans="1:4" x14ac:dyDescent="0.25">
      <c r="A20869" s="12" t="s">
        <v>7</v>
      </c>
      <c r="B20869" s="3">
        <v>0.90517361111111116</v>
      </c>
      <c r="C20869" s="4">
        <v>30.76</v>
      </c>
      <c r="D20869" s="5" t="s">
        <v>6</v>
      </c>
    </row>
    <row r="20870" spans="1:4" x14ac:dyDescent="0.25">
      <c r="A20870" s="12" t="s">
        <v>7</v>
      </c>
      <c r="B20870" s="3">
        <v>0.90519675925925924</v>
      </c>
      <c r="C20870" s="4">
        <v>30.76</v>
      </c>
      <c r="D20870" s="5" t="s">
        <v>6</v>
      </c>
    </row>
    <row r="20871" spans="1:4" x14ac:dyDescent="0.25">
      <c r="A20871" s="12" t="s">
        <v>7</v>
      </c>
      <c r="B20871" s="3">
        <v>0.90521990740740743</v>
      </c>
      <c r="C20871" s="4">
        <v>30.76</v>
      </c>
      <c r="D20871" s="5" t="s">
        <v>6</v>
      </c>
    </row>
    <row r="20872" spans="1:4" x14ac:dyDescent="0.25">
      <c r="A20872" s="12" t="s">
        <v>7</v>
      </c>
      <c r="B20872" s="3">
        <v>0.90524305555555551</v>
      </c>
      <c r="C20872" s="4">
        <v>30.76</v>
      </c>
      <c r="D20872" s="5" t="s">
        <v>6</v>
      </c>
    </row>
    <row r="20873" spans="1:4" x14ac:dyDescent="0.25">
      <c r="A20873" s="12" t="s">
        <v>7</v>
      </c>
      <c r="B20873" s="3">
        <v>0.9052662037037037</v>
      </c>
      <c r="C20873" s="4">
        <v>33.11</v>
      </c>
      <c r="D20873" s="6" t="s">
        <v>5</v>
      </c>
    </row>
    <row r="20874" spans="1:4" x14ac:dyDescent="0.25">
      <c r="A20874" s="12" t="s">
        <v>7</v>
      </c>
      <c r="B20874" s="3">
        <v>0.90528935185185189</v>
      </c>
      <c r="C20874" s="4">
        <v>33.11</v>
      </c>
      <c r="D20874" s="6" t="s">
        <v>5</v>
      </c>
    </row>
    <row r="20875" spans="1:4" x14ac:dyDescent="0.25">
      <c r="A20875" s="12" t="s">
        <v>7</v>
      </c>
      <c r="B20875" s="3">
        <v>0.90531249999999996</v>
      </c>
      <c r="C20875" s="4">
        <v>33.11</v>
      </c>
      <c r="D20875" s="6" t="s">
        <v>5</v>
      </c>
    </row>
    <row r="20876" spans="1:4" x14ac:dyDescent="0.25">
      <c r="A20876" s="12" t="s">
        <v>7</v>
      </c>
      <c r="B20876" s="3">
        <v>0.90533564814814815</v>
      </c>
      <c r="C20876" s="4">
        <v>33.11</v>
      </c>
      <c r="D20876" s="6" t="s">
        <v>5</v>
      </c>
    </row>
    <row r="20877" spans="1:4" x14ac:dyDescent="0.25">
      <c r="A20877" s="12" t="s">
        <v>7</v>
      </c>
      <c r="B20877" s="3">
        <v>0.90535879629629634</v>
      </c>
      <c r="C20877" s="4">
        <v>33.11</v>
      </c>
      <c r="D20877" s="6" t="s">
        <v>5</v>
      </c>
    </row>
    <row r="20878" spans="1:4" x14ac:dyDescent="0.25">
      <c r="A20878" s="12" t="s">
        <v>7</v>
      </c>
      <c r="B20878" s="3">
        <v>0.90538194444444442</v>
      </c>
      <c r="C20878" s="4">
        <v>32.81</v>
      </c>
      <c r="D20878" s="6" t="s">
        <v>5</v>
      </c>
    </row>
    <row r="20879" spans="1:4" x14ac:dyDescent="0.25">
      <c r="A20879" s="12" t="s">
        <v>7</v>
      </c>
      <c r="B20879" s="3">
        <v>0.90540509259259261</v>
      </c>
      <c r="C20879" s="4">
        <v>33.11</v>
      </c>
      <c r="D20879" s="6" t="s">
        <v>5</v>
      </c>
    </row>
    <row r="20880" spans="1:4" x14ac:dyDescent="0.25">
      <c r="A20880" s="12" t="s">
        <v>7</v>
      </c>
      <c r="B20880" s="3">
        <v>0.90542824074074069</v>
      </c>
      <c r="C20880" s="4">
        <v>33.11</v>
      </c>
      <c r="D20880" s="6" t="s">
        <v>5</v>
      </c>
    </row>
    <row r="20881" spans="1:4" x14ac:dyDescent="0.25">
      <c r="A20881" s="12" t="s">
        <v>7</v>
      </c>
      <c r="B20881" s="3">
        <v>0.90545138888888888</v>
      </c>
      <c r="C20881" s="4">
        <v>33.11</v>
      </c>
      <c r="D20881" s="6" t="s">
        <v>5</v>
      </c>
    </row>
    <row r="20882" spans="1:4" x14ac:dyDescent="0.25">
      <c r="A20882" s="12" t="s">
        <v>7</v>
      </c>
      <c r="B20882" s="3">
        <v>0.90547453703703706</v>
      </c>
      <c r="C20882" s="4">
        <v>31.05</v>
      </c>
      <c r="D20882" s="5" t="s">
        <v>6</v>
      </c>
    </row>
    <row r="20883" spans="1:4" x14ac:dyDescent="0.25">
      <c r="A20883" s="12" t="s">
        <v>7</v>
      </c>
      <c r="B20883" s="3">
        <v>0.90549768518518514</v>
      </c>
      <c r="C20883" s="4">
        <v>31.05</v>
      </c>
      <c r="D20883" s="5" t="s">
        <v>6</v>
      </c>
    </row>
    <row r="20884" spans="1:4" x14ac:dyDescent="0.25">
      <c r="A20884" s="12" t="s">
        <v>7</v>
      </c>
      <c r="B20884" s="3">
        <v>0.90552083333333333</v>
      </c>
      <c r="C20884" s="4">
        <v>30.76</v>
      </c>
      <c r="D20884" s="5" t="s">
        <v>6</v>
      </c>
    </row>
    <row r="20885" spans="1:4" x14ac:dyDescent="0.25">
      <c r="A20885" s="12" t="s">
        <v>7</v>
      </c>
      <c r="B20885" s="3">
        <v>0.90554398148148152</v>
      </c>
      <c r="C20885" s="4">
        <v>31.05</v>
      </c>
      <c r="D20885" s="5" t="s">
        <v>6</v>
      </c>
    </row>
    <row r="20886" spans="1:4" x14ac:dyDescent="0.25">
      <c r="A20886" s="12" t="s">
        <v>7</v>
      </c>
      <c r="B20886" s="3">
        <v>0.9055671296296296</v>
      </c>
      <c r="C20886" s="4">
        <v>31.05</v>
      </c>
      <c r="D20886" s="5" t="s">
        <v>6</v>
      </c>
    </row>
    <row r="20887" spans="1:4" x14ac:dyDescent="0.25">
      <c r="A20887" s="12" t="s">
        <v>7</v>
      </c>
      <c r="B20887" s="3">
        <v>0.90559027777777779</v>
      </c>
      <c r="C20887" s="4">
        <v>30.76</v>
      </c>
      <c r="D20887" s="5" t="s">
        <v>6</v>
      </c>
    </row>
    <row r="20888" spans="1:4" x14ac:dyDescent="0.25">
      <c r="A20888" s="12" t="s">
        <v>7</v>
      </c>
      <c r="B20888" s="3">
        <v>0.90561342592592597</v>
      </c>
      <c r="C20888" s="4">
        <v>30.76</v>
      </c>
      <c r="D20888" s="5" t="s">
        <v>6</v>
      </c>
    </row>
    <row r="20889" spans="1:4" x14ac:dyDescent="0.25">
      <c r="A20889" s="12" t="s">
        <v>7</v>
      </c>
      <c r="B20889" s="3">
        <v>0.9056481481481482</v>
      </c>
      <c r="C20889" s="4">
        <v>31.05</v>
      </c>
      <c r="D20889" s="5" t="s">
        <v>6</v>
      </c>
    </row>
    <row r="20890" spans="1:4" x14ac:dyDescent="0.25">
      <c r="A20890" s="12" t="s">
        <v>7</v>
      </c>
      <c r="B20890" s="3">
        <v>0.90565972222222224</v>
      </c>
      <c r="C20890" s="4">
        <v>33.11</v>
      </c>
      <c r="D20890" s="6" t="s">
        <v>5</v>
      </c>
    </row>
    <row r="20891" spans="1:4" x14ac:dyDescent="0.25">
      <c r="A20891" s="12" t="s">
        <v>7</v>
      </c>
      <c r="B20891" s="3">
        <v>0.90568287037037032</v>
      </c>
      <c r="C20891" s="4">
        <v>33.11</v>
      </c>
      <c r="D20891" s="6" t="s">
        <v>5</v>
      </c>
    </row>
    <row r="20892" spans="1:4" x14ac:dyDescent="0.25">
      <c r="A20892" s="12" t="s">
        <v>7</v>
      </c>
      <c r="B20892" s="3">
        <v>0.90570601851851851</v>
      </c>
      <c r="C20892" s="4">
        <v>33.11</v>
      </c>
      <c r="D20892" s="6" t="s">
        <v>5</v>
      </c>
    </row>
    <row r="20893" spans="1:4" x14ac:dyDescent="0.25">
      <c r="A20893" s="12" t="s">
        <v>7</v>
      </c>
      <c r="B20893" s="3">
        <v>0.9057291666666667</v>
      </c>
      <c r="C20893" s="4">
        <v>33.11</v>
      </c>
      <c r="D20893" s="6" t="s">
        <v>5</v>
      </c>
    </row>
    <row r="20894" spans="1:4" x14ac:dyDescent="0.25">
      <c r="A20894" s="12" t="s">
        <v>7</v>
      </c>
      <c r="B20894" s="3">
        <v>0.90576388888888892</v>
      </c>
      <c r="C20894" s="4">
        <v>30.76</v>
      </c>
      <c r="D20894" s="5" t="s">
        <v>6</v>
      </c>
    </row>
    <row r="20895" spans="1:4" x14ac:dyDescent="0.25">
      <c r="A20895" s="12" t="s">
        <v>7</v>
      </c>
      <c r="B20895" s="3">
        <v>0.905787037037037</v>
      </c>
      <c r="C20895" s="4">
        <v>31.05</v>
      </c>
      <c r="D20895" s="5" t="s">
        <v>6</v>
      </c>
    </row>
    <row r="20896" spans="1:4" x14ac:dyDescent="0.25">
      <c r="A20896" s="12" t="s">
        <v>7</v>
      </c>
      <c r="B20896" s="3">
        <v>0.90581018518518519</v>
      </c>
      <c r="C20896" s="4">
        <v>33.11</v>
      </c>
      <c r="D20896" s="6" t="s">
        <v>5</v>
      </c>
    </row>
    <row r="20897" spans="1:4" x14ac:dyDescent="0.25">
      <c r="A20897" s="12" t="s">
        <v>7</v>
      </c>
      <c r="B20897" s="3">
        <v>0.90583333333333338</v>
      </c>
      <c r="C20897" s="4">
        <v>33.11</v>
      </c>
      <c r="D20897" s="6" t="s">
        <v>5</v>
      </c>
    </row>
    <row r="20898" spans="1:4" x14ac:dyDescent="0.25">
      <c r="A20898" s="12" t="s">
        <v>7</v>
      </c>
      <c r="B20898" s="3">
        <v>0.90585648148148146</v>
      </c>
      <c r="C20898" s="4">
        <v>31.05</v>
      </c>
      <c r="D20898" s="5" t="s">
        <v>6</v>
      </c>
    </row>
    <row r="20899" spans="1:4" x14ac:dyDescent="0.25">
      <c r="A20899" s="12" t="s">
        <v>7</v>
      </c>
      <c r="B20899" s="3">
        <v>0.90587962962962965</v>
      </c>
      <c r="C20899" s="4">
        <v>30.76</v>
      </c>
      <c r="D20899" s="5" t="s">
        <v>6</v>
      </c>
    </row>
    <row r="20900" spans="1:4" x14ac:dyDescent="0.25">
      <c r="A20900" s="12" t="s">
        <v>7</v>
      </c>
      <c r="B20900" s="3">
        <v>0.90590277777777772</v>
      </c>
      <c r="C20900" s="4">
        <v>30.76</v>
      </c>
      <c r="D20900" s="5" t="s">
        <v>6</v>
      </c>
    </row>
    <row r="20901" spans="1:4" x14ac:dyDescent="0.25">
      <c r="A20901" s="12" t="s">
        <v>7</v>
      </c>
      <c r="B20901" s="3">
        <v>0.90592592592592591</v>
      </c>
      <c r="C20901" s="4">
        <v>31.05</v>
      </c>
      <c r="D20901" s="5" t="s">
        <v>6</v>
      </c>
    </row>
    <row r="20902" spans="1:4" x14ac:dyDescent="0.25">
      <c r="A20902" s="12" t="s">
        <v>7</v>
      </c>
      <c r="B20902" s="3">
        <v>0.9059490740740741</v>
      </c>
      <c r="C20902" s="4">
        <v>30.76</v>
      </c>
      <c r="D20902" s="5" t="s">
        <v>6</v>
      </c>
    </row>
    <row r="20903" spans="1:4" x14ac:dyDescent="0.25">
      <c r="A20903" s="12" t="s">
        <v>7</v>
      </c>
      <c r="B20903" s="3">
        <v>0.90597222222222218</v>
      </c>
      <c r="C20903" s="4">
        <v>31.05</v>
      </c>
      <c r="D20903" s="5" t="s">
        <v>6</v>
      </c>
    </row>
    <row r="20904" spans="1:4" x14ac:dyDescent="0.25">
      <c r="A20904" s="12" t="s">
        <v>7</v>
      </c>
      <c r="B20904" s="3">
        <v>0.90599537037037037</v>
      </c>
      <c r="C20904" s="4">
        <v>31.05</v>
      </c>
      <c r="D20904" s="5" t="s">
        <v>6</v>
      </c>
    </row>
    <row r="20905" spans="1:4" x14ac:dyDescent="0.25">
      <c r="A20905" s="12" t="s">
        <v>7</v>
      </c>
      <c r="B20905" s="3">
        <v>0.90601851851851856</v>
      </c>
      <c r="C20905" s="4">
        <v>33.11</v>
      </c>
      <c r="D20905" s="6" t="s">
        <v>5</v>
      </c>
    </row>
    <row r="20906" spans="1:4" x14ac:dyDescent="0.25">
      <c r="A20906" s="12" t="s">
        <v>7</v>
      </c>
      <c r="B20906" s="3">
        <v>0.90604166666666663</v>
      </c>
      <c r="C20906" s="4">
        <v>33.11</v>
      </c>
      <c r="D20906" s="6" t="s">
        <v>5</v>
      </c>
    </row>
    <row r="20907" spans="1:4" x14ac:dyDescent="0.25">
      <c r="A20907" s="12" t="s">
        <v>7</v>
      </c>
      <c r="B20907" s="3">
        <v>0.90606481481481482</v>
      </c>
      <c r="C20907" s="4">
        <v>30.76</v>
      </c>
      <c r="D20907" s="5" t="s">
        <v>6</v>
      </c>
    </row>
    <row r="20908" spans="1:4" x14ac:dyDescent="0.25">
      <c r="A20908" s="12" t="s">
        <v>7</v>
      </c>
      <c r="B20908" s="3">
        <v>0.90608796296296301</v>
      </c>
      <c r="C20908" s="4">
        <v>30.76</v>
      </c>
      <c r="D20908" s="5" t="s">
        <v>6</v>
      </c>
    </row>
    <row r="20909" spans="1:4" x14ac:dyDescent="0.25">
      <c r="A20909" s="12" t="s">
        <v>7</v>
      </c>
      <c r="B20909" s="3">
        <v>0.90611111111111109</v>
      </c>
      <c r="C20909" s="4">
        <v>31.05</v>
      </c>
      <c r="D20909" s="5" t="s">
        <v>6</v>
      </c>
    </row>
    <row r="20910" spans="1:4" x14ac:dyDescent="0.25">
      <c r="A20910" s="12" t="s">
        <v>7</v>
      </c>
      <c r="B20910" s="3">
        <v>0.90613425925925928</v>
      </c>
      <c r="C20910" s="4">
        <v>33.11</v>
      </c>
      <c r="D20910" s="6" t="s">
        <v>5</v>
      </c>
    </row>
    <row r="20911" spans="1:4" x14ac:dyDescent="0.25">
      <c r="A20911" s="12" t="s">
        <v>7</v>
      </c>
      <c r="B20911" s="3">
        <v>0.90615740740740736</v>
      </c>
      <c r="C20911" s="4">
        <v>33.11</v>
      </c>
      <c r="D20911" s="6" t="s">
        <v>5</v>
      </c>
    </row>
    <row r="20912" spans="1:4" x14ac:dyDescent="0.25">
      <c r="A20912" s="12" t="s">
        <v>7</v>
      </c>
      <c r="B20912" s="3">
        <v>0.90618055555555554</v>
      </c>
      <c r="C20912" s="4">
        <v>30.76</v>
      </c>
      <c r="D20912" s="5" t="s">
        <v>6</v>
      </c>
    </row>
    <row r="20913" spans="1:4" x14ac:dyDescent="0.25">
      <c r="A20913" s="12" t="s">
        <v>7</v>
      </c>
      <c r="B20913" s="3">
        <v>0.90620370370370373</v>
      </c>
      <c r="C20913" s="4">
        <v>30.76</v>
      </c>
      <c r="D20913" s="5" t="s">
        <v>6</v>
      </c>
    </row>
    <row r="20914" spans="1:4" x14ac:dyDescent="0.25">
      <c r="A20914" s="12" t="s">
        <v>7</v>
      </c>
      <c r="B20914" s="3">
        <v>0.90622685185185181</v>
      </c>
      <c r="C20914" s="4">
        <v>30.76</v>
      </c>
      <c r="D20914" s="5" t="s">
        <v>6</v>
      </c>
    </row>
    <row r="20915" spans="1:4" x14ac:dyDescent="0.25">
      <c r="A20915" s="12" t="s">
        <v>7</v>
      </c>
      <c r="B20915" s="3">
        <v>0.90625</v>
      </c>
      <c r="C20915" s="4">
        <v>30.76</v>
      </c>
      <c r="D20915" s="5" t="s">
        <v>6</v>
      </c>
    </row>
    <row r="20916" spans="1:4" x14ac:dyDescent="0.25">
      <c r="A20916" s="12" t="s">
        <v>7</v>
      </c>
      <c r="B20916" s="3">
        <v>0.90627314814814819</v>
      </c>
      <c r="C20916" s="4">
        <v>33.11</v>
      </c>
      <c r="D20916" s="6" t="s">
        <v>5</v>
      </c>
    </row>
    <row r="20917" spans="1:4" x14ac:dyDescent="0.25">
      <c r="A20917" s="12" t="s">
        <v>7</v>
      </c>
      <c r="B20917" s="3">
        <v>0.90629629629629627</v>
      </c>
      <c r="C20917" s="4">
        <v>33.11</v>
      </c>
      <c r="D20917" s="6" t="s">
        <v>5</v>
      </c>
    </row>
    <row r="20918" spans="1:4" x14ac:dyDescent="0.25">
      <c r="A20918" s="12" t="s">
        <v>7</v>
      </c>
      <c r="B20918" s="3">
        <v>0.90631944444444446</v>
      </c>
      <c r="C20918" s="4">
        <v>33.11</v>
      </c>
      <c r="D20918" s="6" t="s">
        <v>5</v>
      </c>
    </row>
    <row r="20919" spans="1:4" x14ac:dyDescent="0.25">
      <c r="A20919" s="12" t="s">
        <v>7</v>
      </c>
      <c r="B20919" s="3">
        <v>0.90634259259259264</v>
      </c>
      <c r="C20919" s="4">
        <v>33.11</v>
      </c>
      <c r="D20919" s="6" t="s">
        <v>5</v>
      </c>
    </row>
    <row r="20920" spans="1:4" x14ac:dyDescent="0.25">
      <c r="A20920" s="12" t="s">
        <v>7</v>
      </c>
      <c r="B20920" s="3">
        <v>0.90636574074074072</v>
      </c>
      <c r="C20920" s="4">
        <v>33.11</v>
      </c>
      <c r="D20920" s="6" t="s">
        <v>5</v>
      </c>
    </row>
    <row r="20921" spans="1:4" x14ac:dyDescent="0.25">
      <c r="A20921" s="12" t="s">
        <v>7</v>
      </c>
      <c r="B20921" s="3">
        <v>0.90640046296296295</v>
      </c>
      <c r="C20921" s="4">
        <v>33.11</v>
      </c>
      <c r="D20921" s="6" t="s">
        <v>5</v>
      </c>
    </row>
    <row r="20922" spans="1:4" x14ac:dyDescent="0.25">
      <c r="A20922" s="12" t="s">
        <v>7</v>
      </c>
      <c r="B20922" s="3">
        <v>0.90642361111111114</v>
      </c>
      <c r="C20922" s="4">
        <v>30.76</v>
      </c>
      <c r="D20922" s="5" t="s">
        <v>6</v>
      </c>
    </row>
    <row r="20923" spans="1:4" x14ac:dyDescent="0.25">
      <c r="A20923" s="12" t="s">
        <v>7</v>
      </c>
      <c r="B20923" s="3">
        <v>0.90643518518518518</v>
      </c>
      <c r="C20923" s="4">
        <v>33.11</v>
      </c>
      <c r="D20923" s="6" t="s">
        <v>5</v>
      </c>
    </row>
    <row r="20924" spans="1:4" x14ac:dyDescent="0.25">
      <c r="A20924" s="12" t="s">
        <v>7</v>
      </c>
      <c r="B20924" s="3">
        <v>0.9064699074074074</v>
      </c>
      <c r="C20924" s="4">
        <v>33.11</v>
      </c>
      <c r="D20924" s="6" t="s">
        <v>5</v>
      </c>
    </row>
    <row r="20925" spans="1:4" x14ac:dyDescent="0.25">
      <c r="A20925" s="12" t="s">
        <v>7</v>
      </c>
      <c r="B20925" s="3">
        <v>0.90649305555555559</v>
      </c>
      <c r="C20925" s="4">
        <v>33.11</v>
      </c>
      <c r="D20925" s="6" t="s">
        <v>5</v>
      </c>
    </row>
    <row r="20926" spans="1:4" x14ac:dyDescent="0.25">
      <c r="A20926" s="12" t="s">
        <v>7</v>
      </c>
      <c r="B20926" s="3">
        <v>0.90651620370370367</v>
      </c>
      <c r="C20926" s="4">
        <v>33.11</v>
      </c>
      <c r="D20926" s="6" t="s">
        <v>5</v>
      </c>
    </row>
    <row r="20927" spans="1:4" x14ac:dyDescent="0.25">
      <c r="A20927" s="12" t="s">
        <v>7</v>
      </c>
      <c r="B20927" s="3">
        <v>0.90653935185185186</v>
      </c>
      <c r="C20927" s="4">
        <v>33.11</v>
      </c>
      <c r="D20927" s="6" t="s">
        <v>5</v>
      </c>
    </row>
    <row r="20928" spans="1:4" x14ac:dyDescent="0.25">
      <c r="A20928" s="12" t="s">
        <v>7</v>
      </c>
      <c r="B20928" s="3">
        <v>0.90656250000000005</v>
      </c>
      <c r="C20928" s="4">
        <v>33.11</v>
      </c>
      <c r="D20928" s="6" t="s">
        <v>5</v>
      </c>
    </row>
    <row r="20929" spans="1:4" x14ac:dyDescent="0.25">
      <c r="A20929" s="12" t="s">
        <v>7</v>
      </c>
      <c r="B20929" s="3">
        <v>0.90658564814814813</v>
      </c>
      <c r="C20929" s="4">
        <v>33.11</v>
      </c>
      <c r="D20929" s="6" t="s">
        <v>5</v>
      </c>
    </row>
    <row r="20930" spans="1:4" x14ac:dyDescent="0.25">
      <c r="A20930" s="12" t="s">
        <v>7</v>
      </c>
      <c r="B20930" s="3">
        <v>0.90660879629629632</v>
      </c>
      <c r="C20930" s="4">
        <v>33.11</v>
      </c>
      <c r="D20930" s="6" t="s">
        <v>5</v>
      </c>
    </row>
    <row r="20931" spans="1:4" x14ac:dyDescent="0.25">
      <c r="A20931" s="12" t="s">
        <v>7</v>
      </c>
      <c r="B20931" s="3">
        <v>0.90663194444444439</v>
      </c>
      <c r="C20931" s="4">
        <v>33.11</v>
      </c>
      <c r="D20931" s="6" t="s">
        <v>5</v>
      </c>
    </row>
    <row r="20932" spans="1:4" x14ac:dyDescent="0.25">
      <c r="A20932" s="12" t="s">
        <v>7</v>
      </c>
      <c r="B20932" s="3">
        <v>0.90665509259259258</v>
      </c>
      <c r="C20932" s="4">
        <v>30.76</v>
      </c>
      <c r="D20932" s="5" t="s">
        <v>6</v>
      </c>
    </row>
    <row r="20933" spans="1:4" x14ac:dyDescent="0.25">
      <c r="A20933" s="12" t="s">
        <v>7</v>
      </c>
      <c r="B20933" s="3">
        <v>0.90667824074074077</v>
      </c>
      <c r="C20933" s="4">
        <v>31.05</v>
      </c>
      <c r="D20933" s="5" t="s">
        <v>6</v>
      </c>
    </row>
    <row r="20934" spans="1:4" x14ac:dyDescent="0.25">
      <c r="A20934" s="12" t="s">
        <v>7</v>
      </c>
      <c r="B20934" s="3">
        <v>0.90670138888888885</v>
      </c>
      <c r="C20934" s="4">
        <v>30.76</v>
      </c>
      <c r="D20934" s="5" t="s">
        <v>6</v>
      </c>
    </row>
    <row r="20935" spans="1:4" x14ac:dyDescent="0.25">
      <c r="A20935" s="12" t="s">
        <v>7</v>
      </c>
      <c r="B20935" s="3">
        <v>0.90672453703703704</v>
      </c>
      <c r="C20935" s="4">
        <v>31.05</v>
      </c>
      <c r="D20935" s="5" t="s">
        <v>6</v>
      </c>
    </row>
    <row r="20936" spans="1:4" x14ac:dyDescent="0.25">
      <c r="A20936" s="12" t="s">
        <v>7</v>
      </c>
      <c r="B20936" s="3">
        <v>0.90674768518518523</v>
      </c>
      <c r="C20936" s="4">
        <v>33.11</v>
      </c>
      <c r="D20936" s="6" t="s">
        <v>5</v>
      </c>
    </row>
    <row r="20937" spans="1:4" x14ac:dyDescent="0.25">
      <c r="A20937" s="12" t="s">
        <v>7</v>
      </c>
      <c r="B20937" s="3">
        <v>0.9067708333333333</v>
      </c>
      <c r="C20937" s="4">
        <v>30.76</v>
      </c>
      <c r="D20937" s="5" t="s">
        <v>6</v>
      </c>
    </row>
    <row r="20938" spans="1:4" x14ac:dyDescent="0.25">
      <c r="A20938" s="12" t="s">
        <v>7</v>
      </c>
      <c r="B20938" s="3">
        <v>0.90679398148148149</v>
      </c>
      <c r="C20938" s="4">
        <v>33.11</v>
      </c>
      <c r="D20938" s="6" t="s">
        <v>5</v>
      </c>
    </row>
    <row r="20939" spans="1:4" x14ac:dyDescent="0.25">
      <c r="A20939" s="12" t="s">
        <v>7</v>
      </c>
      <c r="B20939" s="3">
        <v>0.90686342592592595</v>
      </c>
      <c r="C20939" s="4">
        <v>30.76</v>
      </c>
      <c r="D20939" s="5" t="s">
        <v>6</v>
      </c>
    </row>
    <row r="20940" spans="1:4" x14ac:dyDescent="0.25">
      <c r="A20940" s="12" t="s">
        <v>7</v>
      </c>
      <c r="B20940" s="3">
        <v>0.90688657407407403</v>
      </c>
      <c r="C20940" s="4">
        <v>30.47</v>
      </c>
      <c r="D20940" s="5" t="s">
        <v>6</v>
      </c>
    </row>
    <row r="20941" spans="1:4" x14ac:dyDescent="0.25">
      <c r="A20941" s="12" t="s">
        <v>7</v>
      </c>
      <c r="B20941" s="3">
        <v>0.90690972222222221</v>
      </c>
      <c r="C20941" s="4">
        <v>30.47</v>
      </c>
      <c r="D20941" s="5" t="s">
        <v>6</v>
      </c>
    </row>
    <row r="20942" spans="1:4" x14ac:dyDescent="0.25">
      <c r="A20942" s="12" t="s">
        <v>7</v>
      </c>
      <c r="B20942" s="3">
        <v>0.9069328703703704</v>
      </c>
      <c r="C20942" s="4">
        <v>30.47</v>
      </c>
      <c r="D20942" s="5" t="s">
        <v>6</v>
      </c>
    </row>
    <row r="20943" spans="1:4" x14ac:dyDescent="0.25">
      <c r="A20943" s="12" t="s">
        <v>7</v>
      </c>
      <c r="B20943" s="3">
        <v>0.90695601851851848</v>
      </c>
      <c r="C20943" s="4">
        <v>30.76</v>
      </c>
      <c r="D20943" s="5" t="s">
        <v>6</v>
      </c>
    </row>
    <row r="20944" spans="1:4" x14ac:dyDescent="0.25">
      <c r="A20944" s="12" t="s">
        <v>7</v>
      </c>
      <c r="B20944" s="3">
        <v>0.90697916666666667</v>
      </c>
      <c r="C20944" s="4">
        <v>32.81</v>
      </c>
      <c r="D20944" s="6" t="s">
        <v>5</v>
      </c>
    </row>
    <row r="20945" spans="1:4" x14ac:dyDescent="0.25">
      <c r="A20945" s="12" t="s">
        <v>7</v>
      </c>
      <c r="B20945" s="3">
        <v>0.90700231481481486</v>
      </c>
      <c r="C20945" s="4">
        <v>32.81</v>
      </c>
      <c r="D20945" s="6" t="s">
        <v>5</v>
      </c>
    </row>
    <row r="20946" spans="1:4" x14ac:dyDescent="0.25">
      <c r="A20946" s="12" t="s">
        <v>7</v>
      </c>
      <c r="B20946" s="3">
        <v>0.90702546296296294</v>
      </c>
      <c r="C20946" s="4">
        <v>32.81</v>
      </c>
      <c r="D20946" s="6" t="s">
        <v>5</v>
      </c>
    </row>
    <row r="20947" spans="1:4" x14ac:dyDescent="0.25">
      <c r="A20947" s="12" t="s">
        <v>7</v>
      </c>
      <c r="B20947" s="3">
        <v>0.90704861111111112</v>
      </c>
      <c r="C20947" s="4">
        <v>32.81</v>
      </c>
      <c r="D20947" s="6" t="s">
        <v>5</v>
      </c>
    </row>
    <row r="20948" spans="1:4" x14ac:dyDescent="0.25">
      <c r="A20948" s="12" t="s">
        <v>7</v>
      </c>
      <c r="B20948" s="3">
        <v>0.90707175925925931</v>
      </c>
      <c r="C20948" s="4">
        <v>30.47</v>
      </c>
      <c r="D20948" s="5" t="s">
        <v>6</v>
      </c>
    </row>
    <row r="20949" spans="1:4" x14ac:dyDescent="0.25">
      <c r="A20949" s="12" t="s">
        <v>7</v>
      </c>
      <c r="B20949" s="3">
        <v>0.90709490740740739</v>
      </c>
      <c r="C20949" s="4">
        <v>30.76</v>
      </c>
      <c r="D20949" s="5" t="s">
        <v>6</v>
      </c>
    </row>
    <row r="20950" spans="1:4" x14ac:dyDescent="0.25">
      <c r="A20950" s="12" t="s">
        <v>7</v>
      </c>
      <c r="B20950" s="3">
        <v>0.90814814814814815</v>
      </c>
      <c r="C20950" s="4">
        <v>30.76</v>
      </c>
      <c r="D20950" s="5" t="s">
        <v>6</v>
      </c>
    </row>
    <row r="20951" spans="1:4" x14ac:dyDescent="0.25">
      <c r="A20951" s="12" t="s">
        <v>7</v>
      </c>
      <c r="B20951" s="3">
        <v>0.90815972222222219</v>
      </c>
      <c r="C20951" s="4">
        <v>30.47</v>
      </c>
      <c r="D20951" s="5" t="s">
        <v>6</v>
      </c>
    </row>
    <row r="20952" spans="1:4" x14ac:dyDescent="0.25">
      <c r="A20952" s="12" t="s">
        <v>7</v>
      </c>
      <c r="B20952" s="3">
        <v>0.90818287037037038</v>
      </c>
      <c r="C20952" s="4">
        <v>30.47</v>
      </c>
      <c r="D20952" s="5" t="s">
        <v>6</v>
      </c>
    </row>
    <row r="20953" spans="1:4" x14ac:dyDescent="0.25">
      <c r="A20953" s="12" t="s">
        <v>7</v>
      </c>
      <c r="B20953" s="3">
        <v>0.90820601851851857</v>
      </c>
      <c r="C20953" s="4">
        <v>30.47</v>
      </c>
      <c r="D20953" s="5" t="s">
        <v>6</v>
      </c>
    </row>
    <row r="20954" spans="1:4" x14ac:dyDescent="0.25">
      <c r="A20954" s="12" t="s">
        <v>7</v>
      </c>
      <c r="B20954" s="3">
        <v>0.9082175925925926</v>
      </c>
      <c r="C20954" s="4">
        <v>30.76</v>
      </c>
      <c r="D20954" s="5" t="s">
        <v>6</v>
      </c>
    </row>
    <row r="20955" spans="1:4" x14ac:dyDescent="0.25">
      <c r="A20955" s="12" t="s">
        <v>7</v>
      </c>
      <c r="B20955" s="3">
        <v>0.90824074074074079</v>
      </c>
      <c r="C20955" s="4">
        <v>32.81</v>
      </c>
      <c r="D20955" s="6" t="s">
        <v>5</v>
      </c>
    </row>
    <row r="20956" spans="1:4" x14ac:dyDescent="0.25">
      <c r="A20956" s="12" t="s">
        <v>7</v>
      </c>
      <c r="B20956" s="3">
        <v>0.90825231481481483</v>
      </c>
      <c r="C20956" s="4">
        <v>32.81</v>
      </c>
      <c r="D20956" s="6" t="s">
        <v>5</v>
      </c>
    </row>
    <row r="20957" spans="1:4" x14ac:dyDescent="0.25">
      <c r="A20957" s="12" t="s">
        <v>7</v>
      </c>
      <c r="B20957" s="3">
        <v>0.90827546296296291</v>
      </c>
      <c r="C20957" s="4">
        <v>32.81</v>
      </c>
      <c r="D20957" s="6" t="s">
        <v>5</v>
      </c>
    </row>
    <row r="20958" spans="1:4" x14ac:dyDescent="0.25">
      <c r="A20958" s="12" t="s">
        <v>7</v>
      </c>
      <c r="B20958" s="3">
        <v>0.90828703703703706</v>
      </c>
      <c r="C20958" s="4">
        <v>32.81</v>
      </c>
      <c r="D20958" s="6" t="s">
        <v>5</v>
      </c>
    </row>
    <row r="20959" spans="1:4" x14ac:dyDescent="0.25">
      <c r="A20959" s="12" t="s">
        <v>7</v>
      </c>
      <c r="B20959" s="3">
        <v>0.90831018518518514</v>
      </c>
      <c r="C20959" s="4">
        <v>32.81</v>
      </c>
      <c r="D20959" s="6" t="s">
        <v>5</v>
      </c>
    </row>
    <row r="20960" spans="1:4" x14ac:dyDescent="0.25">
      <c r="A20960" s="12" t="s">
        <v>7</v>
      </c>
      <c r="B20960" s="3">
        <v>0.90833333333333333</v>
      </c>
      <c r="C20960" s="4">
        <v>32.81</v>
      </c>
      <c r="D20960" s="6" t="s">
        <v>5</v>
      </c>
    </row>
    <row r="20961" spans="1:4" x14ac:dyDescent="0.25">
      <c r="A20961" s="12" t="s">
        <v>7</v>
      </c>
      <c r="B20961" s="3">
        <v>0.90834490740740736</v>
      </c>
      <c r="C20961" s="4">
        <v>32.81</v>
      </c>
      <c r="D20961" s="6" t="s">
        <v>5</v>
      </c>
    </row>
    <row r="20962" spans="1:4" x14ac:dyDescent="0.25">
      <c r="A20962" s="12" t="s">
        <v>7</v>
      </c>
      <c r="B20962" s="3">
        <v>0.90836805555555555</v>
      </c>
      <c r="C20962" s="4">
        <v>32.81</v>
      </c>
      <c r="D20962" s="6" t="s">
        <v>5</v>
      </c>
    </row>
    <row r="20963" spans="1:4" x14ac:dyDescent="0.25">
      <c r="A20963" s="12" t="s">
        <v>7</v>
      </c>
      <c r="B20963" s="3">
        <v>0.90839120370370374</v>
      </c>
      <c r="C20963" s="4">
        <v>33.11</v>
      </c>
      <c r="D20963" s="6" t="s">
        <v>5</v>
      </c>
    </row>
    <row r="20964" spans="1:4" x14ac:dyDescent="0.25">
      <c r="A20964" s="12" t="s">
        <v>7</v>
      </c>
      <c r="B20964" s="3">
        <v>0.90841435185185182</v>
      </c>
      <c r="C20964" s="4">
        <v>32.81</v>
      </c>
      <c r="D20964" s="6" t="s">
        <v>5</v>
      </c>
    </row>
    <row r="20965" spans="1:4" x14ac:dyDescent="0.25">
      <c r="A20965" s="12" t="s">
        <v>7</v>
      </c>
      <c r="B20965" s="3">
        <v>0.90843750000000001</v>
      </c>
      <c r="C20965" s="4">
        <v>30.76</v>
      </c>
      <c r="D20965" s="5" t="s">
        <v>6</v>
      </c>
    </row>
    <row r="20966" spans="1:4" x14ac:dyDescent="0.25">
      <c r="A20966" s="12" t="s">
        <v>7</v>
      </c>
      <c r="B20966" s="3">
        <v>0.90844907407407405</v>
      </c>
      <c r="C20966" s="4">
        <v>32.81</v>
      </c>
      <c r="D20966" s="6" t="s">
        <v>5</v>
      </c>
    </row>
    <row r="20967" spans="1:4" x14ac:dyDescent="0.25">
      <c r="A20967" s="12" t="s">
        <v>7</v>
      </c>
      <c r="B20967" s="3">
        <v>0.90847222222222224</v>
      </c>
      <c r="C20967" s="4">
        <v>32.81</v>
      </c>
      <c r="D20967" s="6" t="s">
        <v>5</v>
      </c>
    </row>
    <row r="20968" spans="1:4" x14ac:dyDescent="0.25">
      <c r="A20968" s="12" t="s">
        <v>7</v>
      </c>
      <c r="B20968" s="3">
        <v>0.90848379629629628</v>
      </c>
      <c r="C20968" s="4">
        <v>33.11</v>
      </c>
      <c r="D20968" s="6" t="s">
        <v>5</v>
      </c>
    </row>
    <row r="20969" spans="1:4" x14ac:dyDescent="0.25">
      <c r="A20969" s="12" t="s">
        <v>7</v>
      </c>
      <c r="B20969" s="3">
        <v>0.90850694444444446</v>
      </c>
      <c r="C20969" s="4">
        <v>32.81</v>
      </c>
      <c r="D20969" s="6" t="s">
        <v>5</v>
      </c>
    </row>
    <row r="20970" spans="1:4" x14ac:dyDescent="0.25">
      <c r="A20970" s="12" t="s">
        <v>7</v>
      </c>
      <c r="B20970" s="3">
        <v>0.90853009259259254</v>
      </c>
      <c r="C20970" s="4">
        <v>30.76</v>
      </c>
      <c r="D20970" s="5" t="s">
        <v>6</v>
      </c>
    </row>
    <row r="20971" spans="1:4" x14ac:dyDescent="0.25">
      <c r="A20971" s="12" t="s">
        <v>7</v>
      </c>
      <c r="B20971" s="3">
        <v>0.90854166666666669</v>
      </c>
      <c r="C20971" s="4">
        <v>30.76</v>
      </c>
      <c r="D20971" s="5" t="s">
        <v>6</v>
      </c>
    </row>
    <row r="20972" spans="1:4" x14ac:dyDescent="0.25">
      <c r="A20972" s="12" t="s">
        <v>7</v>
      </c>
      <c r="B20972" s="3">
        <v>0.90856481481481477</v>
      </c>
      <c r="C20972" s="4">
        <v>30.76</v>
      </c>
      <c r="D20972" s="5" t="s">
        <v>6</v>
      </c>
    </row>
    <row r="20973" spans="1:4" x14ac:dyDescent="0.25">
      <c r="A20973" s="12" t="s">
        <v>7</v>
      </c>
      <c r="B20973" s="3">
        <v>0.90857638888888892</v>
      </c>
      <c r="C20973" s="4">
        <v>27.25</v>
      </c>
      <c r="D20973" s="5" t="s">
        <v>6</v>
      </c>
    </row>
    <row r="20974" spans="1:4" x14ac:dyDescent="0.25">
      <c r="A20974" s="12" t="s">
        <v>7</v>
      </c>
      <c r="B20974" s="3">
        <v>0.908599537037037</v>
      </c>
      <c r="C20974" s="4">
        <v>33.11</v>
      </c>
      <c r="D20974" s="6" t="s">
        <v>5</v>
      </c>
    </row>
    <row r="20975" spans="1:4" x14ac:dyDescent="0.25">
      <c r="A20975" s="12" t="s">
        <v>7</v>
      </c>
      <c r="B20975" s="3">
        <v>0.908599537037037</v>
      </c>
      <c r="C20975" s="4">
        <v>27.25</v>
      </c>
      <c r="D20975" s="5" t="s">
        <v>6</v>
      </c>
    </row>
    <row r="20976" spans="1:4" x14ac:dyDescent="0.25">
      <c r="A20976" s="12" t="s">
        <v>7</v>
      </c>
      <c r="B20976" s="3">
        <v>0.90861111111111115</v>
      </c>
      <c r="C20976" s="4">
        <v>30.76</v>
      </c>
      <c r="D20976" s="5" t="s">
        <v>6</v>
      </c>
    </row>
    <row r="20977" spans="1:4" x14ac:dyDescent="0.25">
      <c r="A20977" s="12" t="s">
        <v>7</v>
      </c>
      <c r="B20977" s="3">
        <v>0.90862268518518519</v>
      </c>
      <c r="C20977" s="4">
        <v>30.47</v>
      </c>
      <c r="D20977" s="5" t="s">
        <v>6</v>
      </c>
    </row>
    <row r="20978" spans="1:4" x14ac:dyDescent="0.25">
      <c r="A20978" s="12" t="s">
        <v>7</v>
      </c>
      <c r="B20978" s="3">
        <v>0.90864583333333337</v>
      </c>
      <c r="C20978" s="4">
        <v>26.95</v>
      </c>
      <c r="D20978" s="5" t="s">
        <v>6</v>
      </c>
    </row>
    <row r="20979" spans="1:4" x14ac:dyDescent="0.25">
      <c r="A20979" s="12" t="s">
        <v>7</v>
      </c>
      <c r="B20979" s="3">
        <v>0.90865740740740741</v>
      </c>
      <c r="C20979" s="4">
        <v>30.76</v>
      </c>
      <c r="D20979" s="5" t="s">
        <v>6</v>
      </c>
    </row>
    <row r="20980" spans="1:4" x14ac:dyDescent="0.25">
      <c r="A20980" s="12" t="s">
        <v>7</v>
      </c>
      <c r="B20980" s="3">
        <v>0.9086805555555556</v>
      </c>
      <c r="C20980" s="4">
        <v>30.76</v>
      </c>
      <c r="D20980" s="5" t="s">
        <v>6</v>
      </c>
    </row>
    <row r="20981" spans="1:4" x14ac:dyDescent="0.25">
      <c r="A20981" s="12" t="s">
        <v>7</v>
      </c>
      <c r="B20981" s="3">
        <v>0.90869212962962964</v>
      </c>
      <c r="C20981" s="4">
        <v>28.71</v>
      </c>
      <c r="D20981" s="5" t="s">
        <v>6</v>
      </c>
    </row>
    <row r="20982" spans="1:4" x14ac:dyDescent="0.25">
      <c r="A20982" s="12" t="s">
        <v>7</v>
      </c>
      <c r="B20982" s="3">
        <v>0.90870370370370368</v>
      </c>
      <c r="C20982" s="4">
        <v>30.76</v>
      </c>
      <c r="D20982" s="5" t="s">
        <v>6</v>
      </c>
    </row>
    <row r="20983" spans="1:4" x14ac:dyDescent="0.25">
      <c r="A20983" s="12" t="s">
        <v>7</v>
      </c>
      <c r="B20983" s="3">
        <v>0.90871527777777783</v>
      </c>
      <c r="C20983" s="4">
        <v>26.66</v>
      </c>
      <c r="D20983" s="5" t="s">
        <v>6</v>
      </c>
    </row>
    <row r="20984" spans="1:4" x14ac:dyDescent="0.25">
      <c r="A20984" s="12" t="s">
        <v>7</v>
      </c>
      <c r="B20984" s="3">
        <v>0.90872685185185187</v>
      </c>
      <c r="C20984" s="4">
        <v>30.76</v>
      </c>
      <c r="D20984" s="5" t="s">
        <v>6</v>
      </c>
    </row>
    <row r="20985" spans="1:4" x14ac:dyDescent="0.25">
      <c r="A20985" s="12" t="s">
        <v>7</v>
      </c>
      <c r="B20985" s="3">
        <v>0.90873842592592591</v>
      </c>
      <c r="C20985" s="4">
        <v>26.66</v>
      </c>
      <c r="D20985" s="5" t="s">
        <v>6</v>
      </c>
    </row>
    <row r="20986" spans="1:4" x14ac:dyDescent="0.25">
      <c r="A20986" s="12" t="s">
        <v>7</v>
      </c>
      <c r="B20986" s="3">
        <v>0.90877314814814814</v>
      </c>
      <c r="C20986" s="4">
        <v>26.66</v>
      </c>
      <c r="D20986" s="5" t="s">
        <v>6</v>
      </c>
    </row>
    <row r="20987" spans="1:4" x14ac:dyDescent="0.25">
      <c r="A20987" s="12" t="s">
        <v>7</v>
      </c>
      <c r="B20987" s="3">
        <v>0.90878472222222217</v>
      </c>
      <c r="C20987" s="4">
        <v>26.37</v>
      </c>
      <c r="D20987" s="5" t="s">
        <v>6</v>
      </c>
    </row>
    <row r="20988" spans="1:4" x14ac:dyDescent="0.25">
      <c r="A20988" s="12" t="s">
        <v>7</v>
      </c>
      <c r="B20988" s="3">
        <v>0.90880787037037036</v>
      </c>
      <c r="C20988" s="4">
        <v>26.37</v>
      </c>
      <c r="D20988" s="5" t="s">
        <v>6</v>
      </c>
    </row>
    <row r="20989" spans="1:4" x14ac:dyDescent="0.25">
      <c r="A20989" s="12" t="s">
        <v>7</v>
      </c>
      <c r="B20989" s="3">
        <v>0.90883101851851855</v>
      </c>
      <c r="C20989" s="4">
        <v>26.07</v>
      </c>
      <c r="D20989" s="5" t="s">
        <v>6</v>
      </c>
    </row>
    <row r="20990" spans="1:4" x14ac:dyDescent="0.25">
      <c r="A20990" s="12" t="s">
        <v>7</v>
      </c>
      <c r="B20990" s="3">
        <v>0.90885416666666663</v>
      </c>
      <c r="C20990" s="4">
        <v>26.07</v>
      </c>
      <c r="D20990" s="5" t="s">
        <v>6</v>
      </c>
    </row>
    <row r="20991" spans="1:4" x14ac:dyDescent="0.25">
      <c r="A20991" s="12" t="s">
        <v>7</v>
      </c>
      <c r="B20991" s="3">
        <v>0.90888888888888886</v>
      </c>
      <c r="C20991" s="4">
        <v>26.07</v>
      </c>
      <c r="D20991" s="5" t="s">
        <v>6</v>
      </c>
    </row>
    <row r="20992" spans="1:4" x14ac:dyDescent="0.25">
      <c r="A20992" s="12" t="s">
        <v>7</v>
      </c>
      <c r="B20992" s="3">
        <v>0.90891203703703705</v>
      </c>
      <c r="C20992" s="4">
        <v>26.37</v>
      </c>
      <c r="D20992" s="5" t="s">
        <v>6</v>
      </c>
    </row>
    <row r="20993" spans="1:4" x14ac:dyDescent="0.25">
      <c r="A20993" s="12" t="s">
        <v>7</v>
      </c>
      <c r="B20993" s="3">
        <v>0.90893518518518523</v>
      </c>
      <c r="C20993" s="4">
        <v>26.07</v>
      </c>
      <c r="D20993" s="5" t="s">
        <v>6</v>
      </c>
    </row>
    <row r="20994" spans="1:4" x14ac:dyDescent="0.25">
      <c r="A20994" s="12" t="s">
        <v>7</v>
      </c>
      <c r="B20994" s="3">
        <v>0.90895833333333331</v>
      </c>
      <c r="C20994" s="4">
        <v>26.07</v>
      </c>
      <c r="D20994" s="5" t="s">
        <v>6</v>
      </c>
    </row>
    <row r="20995" spans="1:4" x14ac:dyDescent="0.25">
      <c r="A20995" s="12" t="s">
        <v>7</v>
      </c>
      <c r="B20995" s="3">
        <v>0.9089814814814815</v>
      </c>
      <c r="C20995" s="4">
        <v>26.07</v>
      </c>
      <c r="D20995" s="5" t="s">
        <v>6</v>
      </c>
    </row>
    <row r="20996" spans="1:4" x14ac:dyDescent="0.25">
      <c r="A20996" s="12" t="s">
        <v>7</v>
      </c>
      <c r="B20996" s="3">
        <v>0.90900462962962958</v>
      </c>
      <c r="C20996" s="4">
        <v>28.13</v>
      </c>
      <c r="D20996" s="5" t="s">
        <v>6</v>
      </c>
    </row>
    <row r="20997" spans="1:4" x14ac:dyDescent="0.25">
      <c r="A20997" s="12" t="s">
        <v>7</v>
      </c>
      <c r="B20997" s="3">
        <v>0.90902777777777777</v>
      </c>
      <c r="C20997" s="4">
        <v>28.13</v>
      </c>
      <c r="D20997" s="5" t="s">
        <v>6</v>
      </c>
    </row>
    <row r="20998" spans="1:4" x14ac:dyDescent="0.25">
      <c r="A20998" s="12" t="s">
        <v>7</v>
      </c>
      <c r="B20998" s="3">
        <v>0.90905092592592596</v>
      </c>
      <c r="C20998" s="4">
        <v>28.13</v>
      </c>
      <c r="D20998" s="5" t="s">
        <v>6</v>
      </c>
    </row>
    <row r="20999" spans="1:4" x14ac:dyDescent="0.25">
      <c r="A20999" s="12" t="s">
        <v>7</v>
      </c>
      <c r="B20999" s="3">
        <v>0.90907407407407403</v>
      </c>
      <c r="C20999" s="4">
        <v>26.07</v>
      </c>
      <c r="D20999" s="5" t="s">
        <v>6</v>
      </c>
    </row>
    <row r="21000" spans="1:4" x14ac:dyDescent="0.25">
      <c r="A21000" s="12" t="s">
        <v>7</v>
      </c>
      <c r="B21000" s="3">
        <v>0.90909722222222222</v>
      </c>
      <c r="C21000" s="4">
        <v>26.07</v>
      </c>
      <c r="D21000" s="5" t="s">
        <v>6</v>
      </c>
    </row>
    <row r="21001" spans="1:4" x14ac:dyDescent="0.25">
      <c r="A21001" s="12" t="s">
        <v>7</v>
      </c>
      <c r="B21001" s="3">
        <v>0.90912037037037041</v>
      </c>
      <c r="C21001" s="4">
        <v>25.78</v>
      </c>
      <c r="D21001" s="5" t="s">
        <v>6</v>
      </c>
    </row>
    <row r="21002" spans="1:4" x14ac:dyDescent="0.25">
      <c r="A21002" s="12" t="s">
        <v>7</v>
      </c>
      <c r="B21002" s="3">
        <v>0.90914351851851849</v>
      </c>
      <c r="C21002" s="4">
        <v>25.78</v>
      </c>
      <c r="D21002" s="5" t="s">
        <v>6</v>
      </c>
    </row>
    <row r="21003" spans="1:4" x14ac:dyDescent="0.25">
      <c r="A21003" s="12" t="s">
        <v>7</v>
      </c>
      <c r="B21003" s="3">
        <v>0.90916666666666668</v>
      </c>
      <c r="C21003" s="4">
        <v>28.13</v>
      </c>
      <c r="D21003" s="5" t="s">
        <v>6</v>
      </c>
    </row>
    <row r="21004" spans="1:4" x14ac:dyDescent="0.25">
      <c r="A21004" s="12" t="s">
        <v>7</v>
      </c>
      <c r="B21004" s="3">
        <v>0.90918981481481487</v>
      </c>
      <c r="C21004" s="4">
        <v>28.13</v>
      </c>
      <c r="D21004" s="5" t="s">
        <v>6</v>
      </c>
    </row>
    <row r="21005" spans="1:4" x14ac:dyDescent="0.25">
      <c r="A21005" s="12" t="s">
        <v>7</v>
      </c>
      <c r="B21005" s="3">
        <v>0.90921296296296295</v>
      </c>
      <c r="C21005" s="4">
        <v>26.07</v>
      </c>
      <c r="D21005" s="5" t="s">
        <v>6</v>
      </c>
    </row>
    <row r="21006" spans="1:4" x14ac:dyDescent="0.25">
      <c r="A21006" s="12" t="s">
        <v>7</v>
      </c>
      <c r="B21006" s="3">
        <v>0.90923611111111113</v>
      </c>
      <c r="C21006" s="4">
        <v>25.78</v>
      </c>
      <c r="D21006" s="5" t="s">
        <v>6</v>
      </c>
    </row>
    <row r="21007" spans="1:4" x14ac:dyDescent="0.25">
      <c r="A21007" s="12" t="s">
        <v>7</v>
      </c>
      <c r="B21007" s="3">
        <v>0.90925925925925921</v>
      </c>
      <c r="C21007" s="4">
        <v>25.78</v>
      </c>
      <c r="D21007" s="5" t="s">
        <v>6</v>
      </c>
    </row>
    <row r="21008" spans="1:4" x14ac:dyDescent="0.25">
      <c r="A21008" s="12" t="s">
        <v>7</v>
      </c>
      <c r="B21008" s="3">
        <v>0.9092824074074074</v>
      </c>
      <c r="C21008" s="4">
        <v>25.49</v>
      </c>
      <c r="D21008" s="5" t="s">
        <v>6</v>
      </c>
    </row>
    <row r="21009" spans="1:4" x14ac:dyDescent="0.25">
      <c r="A21009" s="12" t="s">
        <v>7</v>
      </c>
      <c r="B21009" s="3">
        <v>0.90930555555555559</v>
      </c>
      <c r="C21009" s="4">
        <v>25.49</v>
      </c>
      <c r="D21009" s="5" t="s">
        <v>6</v>
      </c>
    </row>
    <row r="21010" spans="1:4" x14ac:dyDescent="0.25">
      <c r="A21010" s="12" t="s">
        <v>7</v>
      </c>
      <c r="B21010" s="3">
        <v>0.90932870370370367</v>
      </c>
      <c r="C21010" s="4">
        <v>27.54</v>
      </c>
      <c r="D21010" s="5" t="s">
        <v>6</v>
      </c>
    </row>
    <row r="21011" spans="1:4" x14ac:dyDescent="0.25">
      <c r="A21011" s="12" t="s">
        <v>7</v>
      </c>
      <c r="B21011" s="3">
        <v>0.90935185185185186</v>
      </c>
      <c r="C21011" s="4">
        <v>27.25</v>
      </c>
      <c r="D21011" s="5" t="s">
        <v>6</v>
      </c>
    </row>
    <row r="21012" spans="1:4" x14ac:dyDescent="0.25">
      <c r="A21012" s="12" t="s">
        <v>7</v>
      </c>
      <c r="B21012" s="3">
        <v>0.90937500000000004</v>
      </c>
      <c r="C21012" s="4">
        <v>27.54</v>
      </c>
      <c r="D21012" s="5" t="s">
        <v>6</v>
      </c>
    </row>
    <row r="21013" spans="1:4" x14ac:dyDescent="0.25">
      <c r="A21013" s="12" t="s">
        <v>7</v>
      </c>
      <c r="B21013" s="3">
        <v>0.90939814814814812</v>
      </c>
      <c r="C21013" s="4">
        <v>27.54</v>
      </c>
      <c r="D21013" s="5" t="s">
        <v>6</v>
      </c>
    </row>
    <row r="21014" spans="1:4" x14ac:dyDescent="0.25">
      <c r="A21014" s="12" t="s">
        <v>7</v>
      </c>
      <c r="B21014" s="3">
        <v>0.90942129629629631</v>
      </c>
      <c r="C21014" s="4">
        <v>27.54</v>
      </c>
      <c r="D21014" s="5" t="s">
        <v>6</v>
      </c>
    </row>
    <row r="21015" spans="1:4" x14ac:dyDescent="0.25">
      <c r="A21015" s="12" t="s">
        <v>7</v>
      </c>
      <c r="B21015" s="3">
        <v>0.90945601851851854</v>
      </c>
      <c r="C21015" s="4">
        <v>27.54</v>
      </c>
      <c r="D21015" s="5" t="s">
        <v>6</v>
      </c>
    </row>
    <row r="21016" spans="1:4" x14ac:dyDescent="0.25">
      <c r="A21016" s="12" t="s">
        <v>7</v>
      </c>
      <c r="B21016" s="3">
        <v>0.90946759259259258</v>
      </c>
      <c r="C21016" s="4">
        <v>27.54</v>
      </c>
      <c r="D21016" s="5" t="s">
        <v>6</v>
      </c>
    </row>
    <row r="21017" spans="1:4" x14ac:dyDescent="0.25">
      <c r="A21017" s="12" t="s">
        <v>7</v>
      </c>
      <c r="B21017" s="3">
        <v>0.90950231481481481</v>
      </c>
      <c r="C21017" s="4">
        <v>27.54</v>
      </c>
      <c r="D21017" s="5" t="s">
        <v>6</v>
      </c>
    </row>
    <row r="21018" spans="1:4" x14ac:dyDescent="0.25">
      <c r="A21018" s="12" t="s">
        <v>7</v>
      </c>
      <c r="B21018" s="3">
        <v>0.90951388888888884</v>
      </c>
      <c r="C21018" s="4">
        <v>27.54</v>
      </c>
      <c r="D21018" s="5" t="s">
        <v>6</v>
      </c>
    </row>
    <row r="21019" spans="1:4" x14ac:dyDescent="0.25">
      <c r="A21019" s="12" t="s">
        <v>7</v>
      </c>
      <c r="B21019" s="3">
        <v>0.90954861111111107</v>
      </c>
      <c r="C21019" s="4">
        <v>27.54</v>
      </c>
      <c r="D21019" s="5" t="s">
        <v>6</v>
      </c>
    </row>
    <row r="21020" spans="1:4" x14ac:dyDescent="0.25">
      <c r="A21020" s="12" t="s">
        <v>7</v>
      </c>
      <c r="B21020" s="3">
        <v>0.90957175925925926</v>
      </c>
      <c r="C21020" s="4">
        <v>27.54</v>
      </c>
      <c r="D21020" s="5" t="s">
        <v>6</v>
      </c>
    </row>
    <row r="21021" spans="1:4" x14ac:dyDescent="0.25">
      <c r="A21021" s="12" t="s">
        <v>7</v>
      </c>
      <c r="B21021" s="3">
        <v>0.90959490740740745</v>
      </c>
      <c r="C21021" s="4">
        <v>27.54</v>
      </c>
      <c r="D21021" s="5" t="s">
        <v>6</v>
      </c>
    </row>
    <row r="21022" spans="1:4" x14ac:dyDescent="0.25">
      <c r="A21022" s="12" t="s">
        <v>7</v>
      </c>
      <c r="B21022" s="3">
        <v>0.90961805555555553</v>
      </c>
      <c r="C21022" s="4">
        <v>28.13</v>
      </c>
      <c r="D21022" s="5" t="s">
        <v>6</v>
      </c>
    </row>
    <row r="21023" spans="1:4" x14ac:dyDescent="0.25">
      <c r="A21023" s="12" t="s">
        <v>7</v>
      </c>
      <c r="B21023" s="3">
        <v>0.90964120370370372</v>
      </c>
      <c r="C21023" s="4">
        <v>28.13</v>
      </c>
      <c r="D21023" s="5" t="s">
        <v>6</v>
      </c>
    </row>
    <row r="21024" spans="1:4" x14ac:dyDescent="0.25">
      <c r="A21024" s="12" t="s">
        <v>7</v>
      </c>
      <c r="B21024" s="3">
        <v>0.9096643518518519</v>
      </c>
      <c r="C21024" s="4">
        <v>25.78</v>
      </c>
      <c r="D21024" s="5" t="s">
        <v>6</v>
      </c>
    </row>
    <row r="21025" spans="1:4" x14ac:dyDescent="0.25">
      <c r="A21025" s="12" t="s">
        <v>7</v>
      </c>
      <c r="B21025" s="3">
        <v>0.90968749999999998</v>
      </c>
      <c r="C21025" s="4">
        <v>25.78</v>
      </c>
      <c r="D21025" s="5" t="s">
        <v>6</v>
      </c>
    </row>
    <row r="21026" spans="1:4" x14ac:dyDescent="0.25">
      <c r="A21026" s="12" t="s">
        <v>7</v>
      </c>
      <c r="B21026" s="3">
        <v>0.90971064814814817</v>
      </c>
      <c r="C21026" s="4">
        <v>25.78</v>
      </c>
      <c r="D21026" s="5" t="s">
        <v>6</v>
      </c>
    </row>
    <row r="21027" spans="1:4" x14ac:dyDescent="0.25">
      <c r="A21027" s="12" t="s">
        <v>7</v>
      </c>
      <c r="B21027" s="3">
        <v>0.90973379629629625</v>
      </c>
      <c r="C21027" s="4">
        <v>25.78</v>
      </c>
      <c r="D21027" s="5" t="s">
        <v>6</v>
      </c>
    </row>
    <row r="21028" spans="1:4" x14ac:dyDescent="0.25">
      <c r="A21028" s="12" t="s">
        <v>7</v>
      </c>
      <c r="B21028" s="3">
        <v>0.90975694444444444</v>
      </c>
      <c r="C21028" s="4">
        <v>25.78</v>
      </c>
      <c r="D21028" s="5" t="s">
        <v>6</v>
      </c>
    </row>
    <row r="21029" spans="1:4" x14ac:dyDescent="0.25">
      <c r="A21029" s="12" t="s">
        <v>7</v>
      </c>
      <c r="B21029" s="3">
        <v>0.90978009259259263</v>
      </c>
      <c r="C21029" s="4">
        <v>25.78</v>
      </c>
      <c r="D21029" s="5" t="s">
        <v>6</v>
      </c>
    </row>
    <row r="21030" spans="1:4" x14ac:dyDescent="0.25">
      <c r="A21030" s="12" t="s">
        <v>7</v>
      </c>
      <c r="B21030" s="3">
        <v>0.9098032407407407</v>
      </c>
      <c r="C21030" s="4">
        <v>25.2</v>
      </c>
      <c r="D21030" s="5" t="s">
        <v>6</v>
      </c>
    </row>
    <row r="21031" spans="1:4" x14ac:dyDescent="0.25">
      <c r="A21031" s="12" t="s">
        <v>7</v>
      </c>
      <c r="B21031" s="3">
        <v>0.90982638888888889</v>
      </c>
      <c r="C21031" s="4">
        <v>27.54</v>
      </c>
      <c r="D21031" s="5" t="s">
        <v>6</v>
      </c>
    </row>
    <row r="21032" spans="1:4" x14ac:dyDescent="0.25">
      <c r="A21032" s="12" t="s">
        <v>7</v>
      </c>
      <c r="B21032" s="3">
        <v>0.90984953703703708</v>
      </c>
      <c r="C21032" s="4">
        <v>27.54</v>
      </c>
      <c r="D21032" s="5" t="s">
        <v>6</v>
      </c>
    </row>
    <row r="21033" spans="1:4" x14ac:dyDescent="0.25">
      <c r="A21033" s="12" t="s">
        <v>7</v>
      </c>
      <c r="B21033" s="3">
        <v>0.90987268518518516</v>
      </c>
      <c r="C21033" s="4">
        <v>25.78</v>
      </c>
      <c r="D21033" s="5" t="s">
        <v>6</v>
      </c>
    </row>
    <row r="21034" spans="1:4" x14ac:dyDescent="0.25">
      <c r="A21034" s="12" t="s">
        <v>7</v>
      </c>
      <c r="B21034" s="3">
        <v>0.90989583333333335</v>
      </c>
      <c r="C21034" s="4">
        <v>25.49</v>
      </c>
      <c r="D21034" s="5" t="s">
        <v>6</v>
      </c>
    </row>
    <row r="21035" spans="1:4" x14ac:dyDescent="0.25">
      <c r="A21035" s="12" t="s">
        <v>7</v>
      </c>
      <c r="B21035" s="3">
        <v>0.90991898148148154</v>
      </c>
      <c r="C21035" s="4">
        <v>25.49</v>
      </c>
      <c r="D21035" s="5" t="s">
        <v>6</v>
      </c>
    </row>
    <row r="21036" spans="1:4" x14ac:dyDescent="0.25">
      <c r="A21036" s="12" t="s">
        <v>7</v>
      </c>
      <c r="B21036" s="3">
        <v>0.90994212962962961</v>
      </c>
      <c r="C21036" s="4">
        <v>25.49</v>
      </c>
      <c r="D21036" s="5" t="s">
        <v>6</v>
      </c>
    </row>
    <row r="21037" spans="1:4" x14ac:dyDescent="0.25">
      <c r="A21037" s="12" t="s">
        <v>7</v>
      </c>
      <c r="B21037" s="3">
        <v>0.9099652777777778</v>
      </c>
      <c r="C21037" s="4">
        <v>25.78</v>
      </c>
      <c r="D21037" s="5" t="s">
        <v>6</v>
      </c>
    </row>
    <row r="21038" spans="1:4" x14ac:dyDescent="0.25">
      <c r="A21038" s="12" t="s">
        <v>7</v>
      </c>
      <c r="B21038" s="3">
        <v>0.90998842592592588</v>
      </c>
      <c r="C21038" s="4">
        <v>25.78</v>
      </c>
      <c r="D21038" s="5" t="s">
        <v>6</v>
      </c>
    </row>
    <row r="21039" spans="1:4" x14ac:dyDescent="0.25">
      <c r="A21039" s="12" t="s">
        <v>7</v>
      </c>
      <c r="B21039" s="3">
        <v>0.91001157407407407</v>
      </c>
      <c r="C21039" s="4">
        <v>28.13</v>
      </c>
      <c r="D21039" s="5" t="s">
        <v>6</v>
      </c>
    </row>
    <row r="21040" spans="1:4" x14ac:dyDescent="0.25">
      <c r="A21040" s="12" t="s">
        <v>7</v>
      </c>
      <c r="B21040" s="3">
        <v>0.91003472222222226</v>
      </c>
      <c r="C21040" s="4">
        <v>28.13</v>
      </c>
      <c r="D21040" s="5" t="s">
        <v>6</v>
      </c>
    </row>
    <row r="21041" spans="1:4" x14ac:dyDescent="0.25">
      <c r="A21041" s="12" t="s">
        <v>7</v>
      </c>
      <c r="B21041" s="3">
        <v>0.91005787037037034</v>
      </c>
      <c r="C21041" s="4">
        <v>25.78</v>
      </c>
      <c r="D21041" s="5" t="s">
        <v>6</v>
      </c>
    </row>
    <row r="21042" spans="1:4" x14ac:dyDescent="0.25">
      <c r="A21042" s="12" t="s">
        <v>7</v>
      </c>
      <c r="B21042" s="3">
        <v>0.91008101851851853</v>
      </c>
      <c r="C21042" s="4">
        <v>28.13</v>
      </c>
      <c r="D21042" s="5" t="s">
        <v>6</v>
      </c>
    </row>
    <row r="21043" spans="1:4" x14ac:dyDescent="0.25">
      <c r="A21043" s="12" t="s">
        <v>7</v>
      </c>
      <c r="B21043" s="3">
        <v>0.91010416666666671</v>
      </c>
      <c r="C21043" s="4">
        <v>28.13</v>
      </c>
      <c r="D21043" s="5" t="s">
        <v>6</v>
      </c>
    </row>
    <row r="21044" spans="1:4" x14ac:dyDescent="0.25">
      <c r="A21044" s="12" t="s">
        <v>7</v>
      </c>
      <c r="B21044" s="3">
        <v>0.91013888888888894</v>
      </c>
      <c r="C21044" s="4">
        <v>28.13</v>
      </c>
      <c r="D21044" s="5" t="s">
        <v>6</v>
      </c>
    </row>
    <row r="21045" spans="1:4" x14ac:dyDescent="0.25">
      <c r="A21045" s="12" t="s">
        <v>7</v>
      </c>
      <c r="B21045" s="3">
        <v>0.91015046296296298</v>
      </c>
      <c r="C21045" s="4">
        <v>25.78</v>
      </c>
      <c r="D21045" s="5" t="s">
        <v>6</v>
      </c>
    </row>
    <row r="21046" spans="1:4" x14ac:dyDescent="0.25">
      <c r="A21046" s="12" t="s">
        <v>7</v>
      </c>
      <c r="B21046" s="3">
        <v>0.91018518518518521</v>
      </c>
      <c r="C21046" s="4">
        <v>25.78</v>
      </c>
      <c r="D21046" s="5" t="s">
        <v>6</v>
      </c>
    </row>
    <row r="21047" spans="1:4" x14ac:dyDescent="0.25">
      <c r="A21047" s="12" t="s">
        <v>7</v>
      </c>
      <c r="B21047" s="3">
        <v>0.91020833333333329</v>
      </c>
      <c r="C21047" s="4">
        <v>25.78</v>
      </c>
      <c r="D21047" s="5" t="s">
        <v>6</v>
      </c>
    </row>
    <row r="21048" spans="1:4" x14ac:dyDescent="0.25">
      <c r="A21048" s="12" t="s">
        <v>7</v>
      </c>
      <c r="B21048" s="3">
        <v>0.91025462962962966</v>
      </c>
      <c r="C21048" s="4">
        <v>25.49</v>
      </c>
      <c r="D21048" s="5" t="s">
        <v>6</v>
      </c>
    </row>
    <row r="21049" spans="1:4" x14ac:dyDescent="0.25">
      <c r="A21049" s="12" t="s">
        <v>7</v>
      </c>
      <c r="B21049" s="3">
        <v>0.91028935185185189</v>
      </c>
      <c r="C21049" s="4">
        <v>25.78</v>
      </c>
      <c r="D21049" s="5" t="s">
        <v>6</v>
      </c>
    </row>
    <row r="21050" spans="1:4" x14ac:dyDescent="0.25">
      <c r="A21050" s="12" t="s">
        <v>7</v>
      </c>
      <c r="B21050" s="3">
        <v>0.91030092592592593</v>
      </c>
      <c r="C21050" s="4">
        <v>25.78</v>
      </c>
      <c r="D21050" s="5" t="s">
        <v>6</v>
      </c>
    </row>
    <row r="21051" spans="1:4" x14ac:dyDescent="0.25">
      <c r="A21051" s="12" t="s">
        <v>7</v>
      </c>
      <c r="B21051" s="3">
        <v>0.91033564814814816</v>
      </c>
      <c r="C21051" s="4">
        <v>25.78</v>
      </c>
      <c r="D21051" s="5" t="s">
        <v>6</v>
      </c>
    </row>
    <row r="21052" spans="1:4" x14ac:dyDescent="0.25">
      <c r="A21052" s="12" t="s">
        <v>7</v>
      </c>
      <c r="B21052" s="3">
        <v>0.91035879629629635</v>
      </c>
      <c r="C21052" s="4">
        <v>25.78</v>
      </c>
      <c r="D21052" s="5" t="s">
        <v>6</v>
      </c>
    </row>
    <row r="21053" spans="1:4" x14ac:dyDescent="0.25">
      <c r="A21053" s="12" t="s">
        <v>7</v>
      </c>
      <c r="B21053" s="3">
        <v>0.91038194444444442</v>
      </c>
      <c r="C21053" s="4">
        <v>27.54</v>
      </c>
      <c r="D21053" s="5" t="s">
        <v>6</v>
      </c>
    </row>
    <row r="21054" spans="1:4" x14ac:dyDescent="0.25">
      <c r="A21054" s="12" t="s">
        <v>7</v>
      </c>
      <c r="B21054" s="3">
        <v>0.91040509259259261</v>
      </c>
      <c r="C21054" s="4">
        <v>25.78</v>
      </c>
      <c r="D21054" s="5" t="s">
        <v>6</v>
      </c>
    </row>
    <row r="21055" spans="1:4" x14ac:dyDescent="0.25">
      <c r="A21055" s="12" t="s">
        <v>7</v>
      </c>
      <c r="B21055" s="3">
        <v>0.91042824074074069</v>
      </c>
      <c r="C21055" s="4">
        <v>25.78</v>
      </c>
      <c r="D21055" s="5" t="s">
        <v>6</v>
      </c>
    </row>
    <row r="21056" spans="1:4" x14ac:dyDescent="0.25">
      <c r="A21056" s="12" t="s">
        <v>7</v>
      </c>
      <c r="B21056" s="3">
        <v>0.91045138888888888</v>
      </c>
      <c r="C21056" s="4">
        <v>25.78</v>
      </c>
      <c r="D21056" s="5" t="s">
        <v>6</v>
      </c>
    </row>
    <row r="21057" spans="1:4" x14ac:dyDescent="0.25">
      <c r="A21057" s="12" t="s">
        <v>7</v>
      </c>
      <c r="B21057" s="3">
        <v>0.91047453703703707</v>
      </c>
      <c r="C21057" s="4">
        <v>25.78</v>
      </c>
      <c r="D21057" s="5" t="s">
        <v>6</v>
      </c>
    </row>
    <row r="21058" spans="1:4" x14ac:dyDescent="0.25">
      <c r="A21058" s="12" t="s">
        <v>7</v>
      </c>
      <c r="B21058" s="3">
        <v>0.91049768518518515</v>
      </c>
      <c r="C21058" s="4">
        <v>25.78</v>
      </c>
      <c r="D21058" s="5" t="s">
        <v>6</v>
      </c>
    </row>
    <row r="21059" spans="1:4" x14ac:dyDescent="0.25">
      <c r="A21059" s="12" t="s">
        <v>7</v>
      </c>
      <c r="B21059" s="3">
        <v>0.91052083333333333</v>
      </c>
      <c r="C21059" s="4">
        <v>28.13</v>
      </c>
      <c r="D21059" s="5" t="s">
        <v>6</v>
      </c>
    </row>
    <row r="21060" spans="1:4" x14ac:dyDescent="0.25">
      <c r="A21060" s="12" t="s">
        <v>7</v>
      </c>
      <c r="B21060" s="3">
        <v>0.91054398148148152</v>
      </c>
      <c r="C21060" s="4">
        <v>27.54</v>
      </c>
      <c r="D21060" s="5" t="s">
        <v>6</v>
      </c>
    </row>
    <row r="21061" spans="1:4" x14ac:dyDescent="0.25">
      <c r="A21061" s="12" t="s">
        <v>7</v>
      </c>
      <c r="B21061" s="3">
        <v>0.9105671296296296</v>
      </c>
      <c r="C21061" s="4">
        <v>27.54</v>
      </c>
      <c r="D21061" s="5" t="s">
        <v>6</v>
      </c>
    </row>
    <row r="21062" spans="1:4" x14ac:dyDescent="0.25">
      <c r="A21062" s="12" t="s">
        <v>7</v>
      </c>
      <c r="B21062" s="3">
        <v>0.91059027777777779</v>
      </c>
      <c r="C21062" s="4">
        <v>25.78</v>
      </c>
      <c r="D21062" s="5" t="s">
        <v>6</v>
      </c>
    </row>
    <row r="21063" spans="1:4" x14ac:dyDescent="0.25">
      <c r="A21063" s="12" t="s">
        <v>7</v>
      </c>
      <c r="B21063" s="3">
        <v>0.91061342592592598</v>
      </c>
      <c r="C21063" s="4">
        <v>25.78</v>
      </c>
      <c r="D21063" s="5" t="s">
        <v>6</v>
      </c>
    </row>
    <row r="21064" spans="1:4" x14ac:dyDescent="0.25">
      <c r="A21064" s="12" t="s">
        <v>7</v>
      </c>
      <c r="B21064" s="3">
        <v>0.91063657407407406</v>
      </c>
      <c r="C21064" s="4">
        <v>25.78</v>
      </c>
      <c r="D21064" s="5" t="s">
        <v>6</v>
      </c>
    </row>
    <row r="21065" spans="1:4" x14ac:dyDescent="0.25">
      <c r="A21065" s="12" t="s">
        <v>7</v>
      </c>
      <c r="B21065" s="3">
        <v>0.91065972222222225</v>
      </c>
      <c r="C21065" s="4">
        <v>25.78</v>
      </c>
      <c r="D21065" s="5" t="s">
        <v>6</v>
      </c>
    </row>
    <row r="21066" spans="1:4" x14ac:dyDescent="0.25">
      <c r="A21066" s="12" t="s">
        <v>7</v>
      </c>
      <c r="B21066" s="3">
        <v>0.91068287037037032</v>
      </c>
      <c r="C21066" s="4">
        <v>27.54</v>
      </c>
      <c r="D21066" s="5" t="s">
        <v>6</v>
      </c>
    </row>
    <row r="21067" spans="1:4" x14ac:dyDescent="0.25">
      <c r="A21067" s="12" t="s">
        <v>7</v>
      </c>
      <c r="B21067" s="3">
        <v>0.91070601851851851</v>
      </c>
      <c r="C21067" s="4">
        <v>28.13</v>
      </c>
      <c r="D21067" s="5" t="s">
        <v>6</v>
      </c>
    </row>
    <row r="21068" spans="1:4" x14ac:dyDescent="0.25">
      <c r="A21068" s="12" t="s">
        <v>7</v>
      </c>
      <c r="B21068" s="3">
        <v>0.9107291666666667</v>
      </c>
      <c r="C21068" s="4">
        <v>28.13</v>
      </c>
      <c r="D21068" s="5" t="s">
        <v>6</v>
      </c>
    </row>
    <row r="21069" spans="1:4" x14ac:dyDescent="0.25">
      <c r="A21069" s="12" t="s">
        <v>7</v>
      </c>
      <c r="B21069" s="3">
        <v>0.91075231481481478</v>
      </c>
      <c r="C21069" s="4">
        <v>28.13</v>
      </c>
      <c r="D21069" s="5" t="s">
        <v>6</v>
      </c>
    </row>
    <row r="21070" spans="1:4" x14ac:dyDescent="0.25">
      <c r="A21070" s="12" t="s">
        <v>7</v>
      </c>
      <c r="B21070" s="3">
        <v>0.91077546296296297</v>
      </c>
      <c r="C21070" s="4">
        <v>25.78</v>
      </c>
      <c r="D21070" s="5" t="s">
        <v>6</v>
      </c>
    </row>
    <row r="21071" spans="1:4" x14ac:dyDescent="0.25">
      <c r="A21071" s="12" t="s">
        <v>7</v>
      </c>
      <c r="B21071" s="3">
        <v>0.91079861111111116</v>
      </c>
      <c r="C21071" s="4">
        <v>25.78</v>
      </c>
      <c r="D21071" s="5" t="s">
        <v>6</v>
      </c>
    </row>
    <row r="21072" spans="1:4" x14ac:dyDescent="0.25">
      <c r="A21072" s="12" t="s">
        <v>7</v>
      </c>
      <c r="B21072" s="3">
        <v>0.91082175925925923</v>
      </c>
      <c r="C21072" s="4">
        <v>27.54</v>
      </c>
      <c r="D21072" s="5" t="s">
        <v>6</v>
      </c>
    </row>
    <row r="21073" spans="1:4" x14ac:dyDescent="0.25">
      <c r="A21073" s="12" t="s">
        <v>7</v>
      </c>
      <c r="B21073" s="3">
        <v>0.91084490740740742</v>
      </c>
      <c r="C21073" s="4">
        <v>28.13</v>
      </c>
      <c r="D21073" s="5" t="s">
        <v>6</v>
      </c>
    </row>
    <row r="21074" spans="1:4" x14ac:dyDescent="0.25">
      <c r="A21074" s="12" t="s">
        <v>7</v>
      </c>
      <c r="B21074" s="3">
        <v>0.9108680555555555</v>
      </c>
      <c r="C21074" s="4">
        <v>28.13</v>
      </c>
      <c r="D21074" s="5" t="s">
        <v>6</v>
      </c>
    </row>
    <row r="21075" spans="1:4" x14ac:dyDescent="0.25">
      <c r="A21075" s="12" t="s">
        <v>7</v>
      </c>
      <c r="B21075" s="3">
        <v>0.91089120370370369</v>
      </c>
      <c r="C21075" s="4">
        <v>28.13</v>
      </c>
      <c r="D21075" s="5" t="s">
        <v>6</v>
      </c>
    </row>
    <row r="21076" spans="1:4" x14ac:dyDescent="0.25">
      <c r="A21076" s="12" t="s">
        <v>7</v>
      </c>
      <c r="B21076" s="3">
        <v>0.91091435185185188</v>
      </c>
      <c r="C21076" s="4">
        <v>28.13</v>
      </c>
      <c r="D21076" s="5" t="s">
        <v>6</v>
      </c>
    </row>
    <row r="21077" spans="1:4" x14ac:dyDescent="0.25">
      <c r="A21077" s="12" t="s">
        <v>7</v>
      </c>
      <c r="B21077" s="3">
        <v>0.91093749999999996</v>
      </c>
      <c r="C21077" s="4">
        <v>28.13</v>
      </c>
      <c r="D21077" s="5" t="s">
        <v>6</v>
      </c>
    </row>
    <row r="21078" spans="1:4" x14ac:dyDescent="0.25">
      <c r="A21078" s="12" t="s">
        <v>7</v>
      </c>
      <c r="B21078" s="3">
        <v>0.91096064814814814</v>
      </c>
      <c r="C21078" s="4">
        <v>28.13</v>
      </c>
      <c r="D21078" s="5" t="s">
        <v>6</v>
      </c>
    </row>
    <row r="21079" spans="1:4" x14ac:dyDescent="0.25">
      <c r="A21079" s="12" t="s">
        <v>7</v>
      </c>
      <c r="B21079" s="3">
        <v>0.91098379629629633</v>
      </c>
      <c r="C21079" s="4">
        <v>25.78</v>
      </c>
      <c r="D21079" s="5" t="s">
        <v>6</v>
      </c>
    </row>
    <row r="21080" spans="1:4" x14ac:dyDescent="0.25">
      <c r="A21080" s="12" t="s">
        <v>7</v>
      </c>
      <c r="B21080" s="3">
        <v>0.91100694444444441</v>
      </c>
      <c r="C21080" s="4">
        <v>26.07</v>
      </c>
      <c r="D21080" s="5" t="s">
        <v>6</v>
      </c>
    </row>
    <row r="21081" spans="1:4" x14ac:dyDescent="0.25">
      <c r="A21081" s="12" t="s">
        <v>7</v>
      </c>
      <c r="B21081" s="3">
        <v>0.91104166666666664</v>
      </c>
      <c r="C21081" s="4">
        <v>25.78</v>
      </c>
      <c r="D21081" s="5" t="s">
        <v>6</v>
      </c>
    </row>
    <row r="21082" spans="1:4" x14ac:dyDescent="0.25">
      <c r="A21082" s="12" t="s">
        <v>7</v>
      </c>
      <c r="B21082" s="3">
        <v>0.91105324074074079</v>
      </c>
      <c r="C21082" s="4">
        <v>25.78</v>
      </c>
      <c r="D21082" s="5" t="s">
        <v>6</v>
      </c>
    </row>
    <row r="21083" spans="1:4" x14ac:dyDescent="0.25">
      <c r="A21083" s="12" t="s">
        <v>7</v>
      </c>
      <c r="B21083" s="3">
        <v>0.91108796296296302</v>
      </c>
      <c r="C21083" s="4">
        <v>28.13</v>
      </c>
      <c r="D21083" s="5" t="s">
        <v>6</v>
      </c>
    </row>
    <row r="21084" spans="1:4" x14ac:dyDescent="0.25">
      <c r="A21084" s="12" t="s">
        <v>7</v>
      </c>
      <c r="B21084" s="3">
        <v>0.91111111111111109</v>
      </c>
      <c r="C21084" s="4">
        <v>25.78</v>
      </c>
      <c r="D21084" s="5" t="s">
        <v>6</v>
      </c>
    </row>
    <row r="21085" spans="1:4" x14ac:dyDescent="0.25">
      <c r="A21085" s="12" t="s">
        <v>7</v>
      </c>
      <c r="B21085" s="3">
        <v>0.91112268518518513</v>
      </c>
      <c r="C21085" s="4">
        <v>25.78</v>
      </c>
      <c r="D21085" s="5" t="s">
        <v>6</v>
      </c>
    </row>
    <row r="21086" spans="1:4" x14ac:dyDescent="0.25">
      <c r="A21086" s="12" t="s">
        <v>7</v>
      </c>
      <c r="B21086" s="3">
        <v>0.91115740740740736</v>
      </c>
      <c r="C21086" s="4">
        <v>28.13</v>
      </c>
      <c r="D21086" s="5" t="s">
        <v>6</v>
      </c>
    </row>
    <row r="21087" spans="1:4" x14ac:dyDescent="0.25">
      <c r="A21087" s="12" t="s">
        <v>7</v>
      </c>
      <c r="B21087" s="3">
        <v>0.91118055555555555</v>
      </c>
      <c r="C21087" s="4">
        <v>28.13</v>
      </c>
      <c r="D21087" s="5" t="s">
        <v>6</v>
      </c>
    </row>
    <row r="21088" spans="1:4" x14ac:dyDescent="0.25">
      <c r="A21088" s="12" t="s">
        <v>7</v>
      </c>
      <c r="B21088" s="3">
        <v>0.91119212962962959</v>
      </c>
      <c r="C21088" s="4">
        <v>28.13</v>
      </c>
      <c r="D21088" s="5" t="s">
        <v>6</v>
      </c>
    </row>
    <row r="21089" spans="1:4" x14ac:dyDescent="0.25">
      <c r="A21089" s="12" t="s">
        <v>7</v>
      </c>
      <c r="B21089" s="3">
        <v>0.91122685185185182</v>
      </c>
      <c r="C21089" s="4">
        <v>28.13</v>
      </c>
      <c r="D21089" s="5" t="s">
        <v>6</v>
      </c>
    </row>
    <row r="21090" spans="1:4" x14ac:dyDescent="0.25">
      <c r="A21090" s="12" t="s">
        <v>7</v>
      </c>
      <c r="B21090" s="3">
        <v>0.91125</v>
      </c>
      <c r="C21090" s="4">
        <v>27.54</v>
      </c>
      <c r="D21090" s="5" t="s">
        <v>6</v>
      </c>
    </row>
    <row r="21091" spans="1:4" x14ac:dyDescent="0.25">
      <c r="A21091" s="12" t="s">
        <v>7</v>
      </c>
      <c r="B21091" s="3">
        <v>0.91127314814814819</v>
      </c>
      <c r="C21091" s="4">
        <v>27.54</v>
      </c>
      <c r="D21091" s="5" t="s">
        <v>6</v>
      </c>
    </row>
    <row r="21092" spans="1:4" x14ac:dyDescent="0.25">
      <c r="A21092" s="12" t="s">
        <v>7</v>
      </c>
      <c r="B21092" s="3">
        <v>0.91129629629629627</v>
      </c>
      <c r="C21092" s="4">
        <v>28.13</v>
      </c>
      <c r="D21092" s="5" t="s">
        <v>6</v>
      </c>
    </row>
    <row r="21093" spans="1:4" x14ac:dyDescent="0.25">
      <c r="A21093" s="12" t="s">
        <v>7</v>
      </c>
      <c r="B21093" s="3">
        <v>0.91131944444444446</v>
      </c>
      <c r="C21093" s="4">
        <v>27.54</v>
      </c>
      <c r="D21093" s="5" t="s">
        <v>6</v>
      </c>
    </row>
    <row r="21094" spans="1:4" x14ac:dyDescent="0.25">
      <c r="A21094" s="12" t="s">
        <v>7</v>
      </c>
      <c r="B21094" s="3">
        <v>0.91134259259259254</v>
      </c>
      <c r="C21094" s="4">
        <v>28.13</v>
      </c>
      <c r="D21094" s="5" t="s">
        <v>6</v>
      </c>
    </row>
    <row r="21095" spans="1:4" x14ac:dyDescent="0.25">
      <c r="A21095" s="12" t="s">
        <v>7</v>
      </c>
      <c r="B21095" s="3">
        <v>0.91136574074074073</v>
      </c>
      <c r="C21095" s="4">
        <v>27.54</v>
      </c>
      <c r="D21095" s="5" t="s">
        <v>6</v>
      </c>
    </row>
    <row r="21096" spans="1:4" x14ac:dyDescent="0.25">
      <c r="A21096" s="12" t="s">
        <v>7</v>
      </c>
      <c r="B21096" s="3">
        <v>0.91138888888888892</v>
      </c>
      <c r="C21096" s="4">
        <v>28.13</v>
      </c>
      <c r="D21096" s="5" t="s">
        <v>6</v>
      </c>
    </row>
    <row r="21097" spans="1:4" x14ac:dyDescent="0.25">
      <c r="A21097" s="12" t="s">
        <v>7</v>
      </c>
      <c r="B21097" s="3">
        <v>0.91141203703703699</v>
      </c>
      <c r="C21097" s="4">
        <v>27.54</v>
      </c>
      <c r="D21097" s="5" t="s">
        <v>6</v>
      </c>
    </row>
    <row r="21098" spans="1:4" x14ac:dyDescent="0.25">
      <c r="A21098" s="12" t="s">
        <v>7</v>
      </c>
      <c r="B21098" s="3">
        <v>0.91143518518518518</v>
      </c>
      <c r="C21098" s="4">
        <v>28.13</v>
      </c>
      <c r="D21098" s="5" t="s">
        <v>6</v>
      </c>
    </row>
    <row r="21099" spans="1:4" x14ac:dyDescent="0.25">
      <c r="A21099" s="12" t="s">
        <v>7</v>
      </c>
      <c r="B21099" s="3">
        <v>0.91145833333333337</v>
      </c>
      <c r="C21099" s="4">
        <v>27.54</v>
      </c>
      <c r="D21099" s="5" t="s">
        <v>6</v>
      </c>
    </row>
    <row r="21100" spans="1:4" x14ac:dyDescent="0.25">
      <c r="A21100" s="12" t="s">
        <v>7</v>
      </c>
      <c r="B21100" s="3">
        <v>0.91148148148148145</v>
      </c>
      <c r="C21100" s="4">
        <v>28.13</v>
      </c>
      <c r="D21100" s="5" t="s">
        <v>6</v>
      </c>
    </row>
    <row r="21101" spans="1:4" x14ac:dyDescent="0.25">
      <c r="A21101" s="12" t="s">
        <v>7</v>
      </c>
      <c r="B21101" s="3">
        <v>0.91150462962962964</v>
      </c>
      <c r="C21101" s="4">
        <v>28.13</v>
      </c>
      <c r="D21101" s="5" t="s">
        <v>6</v>
      </c>
    </row>
    <row r="21102" spans="1:4" x14ac:dyDescent="0.25">
      <c r="A21102" s="12" t="s">
        <v>7</v>
      </c>
      <c r="B21102" s="3">
        <v>0.91152777777777783</v>
      </c>
      <c r="C21102" s="4">
        <v>28.13</v>
      </c>
      <c r="D21102" s="5" t="s">
        <v>6</v>
      </c>
    </row>
    <row r="21103" spans="1:4" x14ac:dyDescent="0.25">
      <c r="A21103" s="12" t="s">
        <v>7</v>
      </c>
      <c r="B21103" s="3">
        <v>0.9115509259259259</v>
      </c>
      <c r="C21103" s="4">
        <v>25.78</v>
      </c>
      <c r="D21103" s="5" t="s">
        <v>6</v>
      </c>
    </row>
    <row r="21104" spans="1:4" x14ac:dyDescent="0.25">
      <c r="A21104" s="12" t="s">
        <v>7</v>
      </c>
      <c r="B21104" s="3">
        <v>0.91157407407407409</v>
      </c>
      <c r="C21104" s="4">
        <v>25.78</v>
      </c>
      <c r="D21104" s="5" t="s">
        <v>6</v>
      </c>
    </row>
    <row r="21105" spans="1:4" x14ac:dyDescent="0.25">
      <c r="A21105" s="12" t="s">
        <v>7</v>
      </c>
      <c r="B21105" s="3">
        <v>0.91159722222222217</v>
      </c>
      <c r="C21105" s="4">
        <v>25.78</v>
      </c>
      <c r="D21105" s="5" t="s">
        <v>6</v>
      </c>
    </row>
    <row r="21106" spans="1:4" x14ac:dyDescent="0.25">
      <c r="A21106" s="12" t="s">
        <v>7</v>
      </c>
      <c r="B21106" s="3">
        <v>0.91162037037037036</v>
      </c>
      <c r="C21106" s="4">
        <v>25.78</v>
      </c>
      <c r="D21106" s="5" t="s">
        <v>6</v>
      </c>
    </row>
    <row r="21107" spans="1:4" x14ac:dyDescent="0.25">
      <c r="A21107" s="12" t="s">
        <v>7</v>
      </c>
      <c r="B21107" s="3">
        <v>0.91164351851851855</v>
      </c>
      <c r="C21107" s="4">
        <v>26.07</v>
      </c>
      <c r="D21107" s="5" t="s">
        <v>6</v>
      </c>
    </row>
    <row r="21108" spans="1:4" x14ac:dyDescent="0.25">
      <c r="A21108" s="12" t="s">
        <v>7</v>
      </c>
      <c r="B21108" s="3">
        <v>0.91166666666666663</v>
      </c>
      <c r="C21108" s="4">
        <v>26.07</v>
      </c>
      <c r="D21108" s="5" t="s">
        <v>6</v>
      </c>
    </row>
    <row r="21109" spans="1:4" x14ac:dyDescent="0.25">
      <c r="A21109" s="12" t="s">
        <v>7</v>
      </c>
      <c r="B21109" s="3">
        <v>0.91168981481481481</v>
      </c>
      <c r="C21109" s="4">
        <v>25.78</v>
      </c>
      <c r="D21109" s="5" t="s">
        <v>6</v>
      </c>
    </row>
    <row r="21110" spans="1:4" x14ac:dyDescent="0.25">
      <c r="A21110" s="12" t="s">
        <v>7</v>
      </c>
      <c r="B21110" s="3">
        <v>0.911712962962963</v>
      </c>
      <c r="C21110" s="4">
        <v>25.78</v>
      </c>
      <c r="D21110" s="5" t="s">
        <v>6</v>
      </c>
    </row>
    <row r="21111" spans="1:4" x14ac:dyDescent="0.25">
      <c r="A21111" s="12" t="s">
        <v>7</v>
      </c>
      <c r="B21111" s="3">
        <v>0.91173611111111108</v>
      </c>
      <c r="C21111" s="4">
        <v>28.13</v>
      </c>
      <c r="D21111" s="5" t="s">
        <v>6</v>
      </c>
    </row>
    <row r="21112" spans="1:4" x14ac:dyDescent="0.25">
      <c r="A21112" s="12" t="s">
        <v>7</v>
      </c>
      <c r="B21112" s="3">
        <v>0.91175925925925927</v>
      </c>
      <c r="C21112" s="4">
        <v>28.13</v>
      </c>
      <c r="D21112" s="5" t="s">
        <v>6</v>
      </c>
    </row>
    <row r="21113" spans="1:4" x14ac:dyDescent="0.25">
      <c r="A21113" s="12" t="s">
        <v>7</v>
      </c>
      <c r="B21113" s="3">
        <v>0.91178240740740746</v>
      </c>
      <c r="C21113" s="4">
        <v>28.13</v>
      </c>
      <c r="D21113" s="5" t="s">
        <v>6</v>
      </c>
    </row>
    <row r="21114" spans="1:4" x14ac:dyDescent="0.25">
      <c r="A21114" s="12" t="s">
        <v>7</v>
      </c>
      <c r="B21114" s="3">
        <v>0.91180555555555554</v>
      </c>
      <c r="C21114" s="4">
        <v>28.13</v>
      </c>
      <c r="D21114" s="5" t="s">
        <v>6</v>
      </c>
    </row>
    <row r="21115" spans="1:4" x14ac:dyDescent="0.25">
      <c r="A21115" s="12" t="s">
        <v>7</v>
      </c>
      <c r="B21115" s="3">
        <v>0.91182870370370372</v>
      </c>
      <c r="C21115" s="4">
        <v>28.13</v>
      </c>
      <c r="D21115" s="5" t="s">
        <v>6</v>
      </c>
    </row>
    <row r="21116" spans="1:4" x14ac:dyDescent="0.25">
      <c r="A21116" s="12" t="s">
        <v>7</v>
      </c>
      <c r="B21116" s="3">
        <v>0.9118518518518518</v>
      </c>
      <c r="C21116" s="4">
        <v>28.13</v>
      </c>
      <c r="D21116" s="5" t="s">
        <v>6</v>
      </c>
    </row>
    <row r="21117" spans="1:4" x14ac:dyDescent="0.25">
      <c r="A21117" s="12" t="s">
        <v>7</v>
      </c>
      <c r="B21117" s="3">
        <v>0.91187499999999999</v>
      </c>
      <c r="C21117" s="4">
        <v>28.13</v>
      </c>
      <c r="D21117" s="5" t="s">
        <v>6</v>
      </c>
    </row>
    <row r="21118" spans="1:4" x14ac:dyDescent="0.25">
      <c r="A21118" s="12" t="s">
        <v>7</v>
      </c>
      <c r="B21118" s="3">
        <v>0.91189814814814818</v>
      </c>
      <c r="C21118" s="4">
        <v>28.13</v>
      </c>
      <c r="D21118" s="5" t="s">
        <v>6</v>
      </c>
    </row>
    <row r="21119" spans="1:4" x14ac:dyDescent="0.25">
      <c r="A21119" s="12" t="s">
        <v>7</v>
      </c>
      <c r="B21119" s="3">
        <v>0.91196759259259264</v>
      </c>
      <c r="C21119" s="4">
        <v>26.07</v>
      </c>
      <c r="D21119" s="5" t="s">
        <v>6</v>
      </c>
    </row>
    <row r="21120" spans="1:4" x14ac:dyDescent="0.25">
      <c r="A21120" s="12" t="s">
        <v>7</v>
      </c>
      <c r="B21120" s="3">
        <v>0.91199074074074071</v>
      </c>
      <c r="C21120" s="4">
        <v>26.07</v>
      </c>
      <c r="D21120" s="5" t="s">
        <v>6</v>
      </c>
    </row>
    <row r="21121" spans="1:4" x14ac:dyDescent="0.25">
      <c r="A21121" s="12" t="s">
        <v>7</v>
      </c>
      <c r="B21121" s="3">
        <v>0.9120138888888889</v>
      </c>
      <c r="C21121" s="4">
        <v>26.07</v>
      </c>
      <c r="D21121" s="5" t="s">
        <v>6</v>
      </c>
    </row>
    <row r="21122" spans="1:4" x14ac:dyDescent="0.25">
      <c r="A21122" s="12" t="s">
        <v>7</v>
      </c>
      <c r="B21122" s="3">
        <v>0.91203703703703709</v>
      </c>
      <c r="C21122" s="4">
        <v>25.78</v>
      </c>
      <c r="D21122" s="5" t="s">
        <v>6</v>
      </c>
    </row>
    <row r="21123" spans="1:4" x14ac:dyDescent="0.25">
      <c r="A21123" s="12" t="s">
        <v>7</v>
      </c>
      <c r="B21123" s="3">
        <v>0.91206018518518517</v>
      </c>
      <c r="C21123" s="4">
        <v>25.78</v>
      </c>
      <c r="D21123" s="5" t="s">
        <v>6</v>
      </c>
    </row>
    <row r="21124" spans="1:4" x14ac:dyDescent="0.25">
      <c r="A21124" s="12" t="s">
        <v>7</v>
      </c>
      <c r="B21124" s="3">
        <v>0.91208333333333336</v>
      </c>
      <c r="C21124" s="4">
        <v>28.13</v>
      </c>
      <c r="D21124" s="5" t="s">
        <v>6</v>
      </c>
    </row>
    <row r="21125" spans="1:4" x14ac:dyDescent="0.25">
      <c r="A21125" s="12" t="s">
        <v>7</v>
      </c>
      <c r="B21125" s="3">
        <v>0.91210648148148143</v>
      </c>
      <c r="C21125" s="4">
        <v>25.78</v>
      </c>
      <c r="D21125" s="5" t="s">
        <v>6</v>
      </c>
    </row>
    <row r="21126" spans="1:4" x14ac:dyDescent="0.25">
      <c r="A21126" s="12" t="s">
        <v>7</v>
      </c>
      <c r="B21126" s="3">
        <v>0.91212962962962962</v>
      </c>
      <c r="C21126" s="4">
        <v>26.07</v>
      </c>
      <c r="D21126" s="5" t="s">
        <v>6</v>
      </c>
    </row>
    <row r="21127" spans="1:4" x14ac:dyDescent="0.25">
      <c r="A21127" s="12" t="s">
        <v>7</v>
      </c>
      <c r="B21127" s="3">
        <v>0.91215277777777781</v>
      </c>
      <c r="C21127" s="4">
        <v>28.13</v>
      </c>
      <c r="D21127" s="5" t="s">
        <v>6</v>
      </c>
    </row>
    <row r="21128" spans="1:4" x14ac:dyDescent="0.25">
      <c r="A21128" s="12" t="s">
        <v>7</v>
      </c>
      <c r="B21128" s="3">
        <v>0.91217592592592589</v>
      </c>
      <c r="C21128" s="4">
        <v>28.13</v>
      </c>
      <c r="D21128" s="5" t="s">
        <v>6</v>
      </c>
    </row>
    <row r="21129" spans="1:4" x14ac:dyDescent="0.25">
      <c r="A21129" s="12" t="s">
        <v>7</v>
      </c>
      <c r="B21129" s="3">
        <v>0.91219907407407408</v>
      </c>
      <c r="C21129" s="4">
        <v>25.78</v>
      </c>
      <c r="D21129" s="5" t="s">
        <v>6</v>
      </c>
    </row>
    <row r="21130" spans="1:4" x14ac:dyDescent="0.25">
      <c r="A21130" s="12" t="s">
        <v>7</v>
      </c>
      <c r="B21130" s="3">
        <v>0.91222222222222227</v>
      </c>
      <c r="C21130" s="4">
        <v>25.78</v>
      </c>
      <c r="D21130" s="5" t="s">
        <v>6</v>
      </c>
    </row>
    <row r="21131" spans="1:4" x14ac:dyDescent="0.25">
      <c r="A21131" s="12" t="s">
        <v>7</v>
      </c>
      <c r="B21131" s="3">
        <v>0.91224537037037035</v>
      </c>
      <c r="C21131" s="4">
        <v>25.78</v>
      </c>
      <c r="D21131" s="5" t="s">
        <v>6</v>
      </c>
    </row>
    <row r="21132" spans="1:4" x14ac:dyDescent="0.25">
      <c r="A21132" s="12" t="s">
        <v>7</v>
      </c>
      <c r="B21132" s="3">
        <v>0.91226851851851853</v>
      </c>
      <c r="C21132" s="4">
        <v>25.78</v>
      </c>
      <c r="D21132" s="5" t="s">
        <v>6</v>
      </c>
    </row>
    <row r="21133" spans="1:4" x14ac:dyDescent="0.25">
      <c r="A21133" s="12" t="s">
        <v>7</v>
      </c>
      <c r="B21133" s="3">
        <v>0.91229166666666661</v>
      </c>
      <c r="C21133" s="4">
        <v>25.78</v>
      </c>
      <c r="D21133" s="5" t="s">
        <v>6</v>
      </c>
    </row>
    <row r="21134" spans="1:4" x14ac:dyDescent="0.25">
      <c r="A21134" s="12" t="s">
        <v>7</v>
      </c>
      <c r="B21134" s="3">
        <v>0.9123148148148148</v>
      </c>
      <c r="C21134" s="4">
        <v>26.07</v>
      </c>
      <c r="D21134" s="5" t="s">
        <v>6</v>
      </c>
    </row>
    <row r="21135" spans="1:4" x14ac:dyDescent="0.25">
      <c r="A21135" s="12" t="s">
        <v>7</v>
      </c>
      <c r="B21135" s="3">
        <v>0.91233796296296299</v>
      </c>
      <c r="C21135" s="4">
        <v>26.07</v>
      </c>
      <c r="D21135" s="5" t="s">
        <v>6</v>
      </c>
    </row>
    <row r="21136" spans="1:4" x14ac:dyDescent="0.25">
      <c r="A21136" s="12" t="s">
        <v>7</v>
      </c>
      <c r="B21136" s="3">
        <v>0.91236111111111107</v>
      </c>
      <c r="C21136" s="4">
        <v>26.07</v>
      </c>
      <c r="D21136" s="5" t="s">
        <v>6</v>
      </c>
    </row>
    <row r="21137" spans="1:4" x14ac:dyDescent="0.25">
      <c r="A21137" s="12" t="s">
        <v>7</v>
      </c>
      <c r="B21137" s="3">
        <v>0.91238425925925926</v>
      </c>
      <c r="C21137" s="4">
        <v>26.07</v>
      </c>
      <c r="D21137" s="5" t="s">
        <v>6</v>
      </c>
    </row>
    <row r="21138" spans="1:4" x14ac:dyDescent="0.25">
      <c r="A21138" s="12" t="s">
        <v>7</v>
      </c>
      <c r="B21138" s="3">
        <v>0.91240740740740744</v>
      </c>
      <c r="C21138" s="4">
        <v>26.07</v>
      </c>
      <c r="D21138" s="5" t="s">
        <v>6</v>
      </c>
    </row>
    <row r="21139" spans="1:4" x14ac:dyDescent="0.25">
      <c r="A21139" s="12" t="s">
        <v>7</v>
      </c>
      <c r="B21139" s="3">
        <v>0.91243055555555552</v>
      </c>
      <c r="C21139" s="4">
        <v>28.42</v>
      </c>
      <c r="D21139" s="5" t="s">
        <v>6</v>
      </c>
    </row>
    <row r="21140" spans="1:4" x14ac:dyDescent="0.25">
      <c r="A21140" s="12" t="s">
        <v>7</v>
      </c>
      <c r="B21140" s="3">
        <v>0.91245370370370371</v>
      </c>
      <c r="C21140" s="4">
        <v>26.07</v>
      </c>
      <c r="D21140" s="5" t="s">
        <v>6</v>
      </c>
    </row>
    <row r="21141" spans="1:4" x14ac:dyDescent="0.25">
      <c r="A21141" s="12" t="s">
        <v>7</v>
      </c>
      <c r="B21141" s="3">
        <v>0.9124768518518519</v>
      </c>
      <c r="C21141" s="4">
        <v>26.07</v>
      </c>
      <c r="D21141" s="5" t="s">
        <v>6</v>
      </c>
    </row>
    <row r="21142" spans="1:4" x14ac:dyDescent="0.25">
      <c r="A21142" s="12" t="s">
        <v>7</v>
      </c>
      <c r="B21142" s="3">
        <v>0.91249999999999998</v>
      </c>
      <c r="C21142" s="4">
        <v>26.07</v>
      </c>
      <c r="D21142" s="5" t="s">
        <v>6</v>
      </c>
    </row>
    <row r="21143" spans="1:4" x14ac:dyDescent="0.25">
      <c r="A21143" s="12" t="s">
        <v>7</v>
      </c>
      <c r="B21143" s="3">
        <v>0.91252314814814817</v>
      </c>
      <c r="C21143" s="4">
        <v>26.07</v>
      </c>
      <c r="D21143" s="5" t="s">
        <v>6</v>
      </c>
    </row>
    <row r="21144" spans="1:4" x14ac:dyDescent="0.25">
      <c r="A21144" s="12" t="s">
        <v>7</v>
      </c>
      <c r="B21144" s="3">
        <v>0.91254629629629624</v>
      </c>
      <c r="C21144" s="4">
        <v>26.07</v>
      </c>
      <c r="D21144" s="5" t="s">
        <v>6</v>
      </c>
    </row>
    <row r="21145" spans="1:4" x14ac:dyDescent="0.25">
      <c r="A21145" s="12" t="s">
        <v>7</v>
      </c>
      <c r="B21145" s="3">
        <v>0.91256944444444443</v>
      </c>
      <c r="C21145" s="4">
        <v>26.07</v>
      </c>
      <c r="D21145" s="5" t="s">
        <v>6</v>
      </c>
    </row>
    <row r="21146" spans="1:4" x14ac:dyDescent="0.25">
      <c r="A21146" s="12" t="s">
        <v>7</v>
      </c>
      <c r="B21146" s="3">
        <v>0.91260416666666666</v>
      </c>
      <c r="C21146" s="4">
        <v>26.07</v>
      </c>
      <c r="D21146" s="5" t="s">
        <v>6</v>
      </c>
    </row>
    <row r="21147" spans="1:4" x14ac:dyDescent="0.25">
      <c r="A21147" s="12" t="s">
        <v>7</v>
      </c>
      <c r="B21147" s="3">
        <v>0.91262731481481485</v>
      </c>
      <c r="C21147" s="4">
        <v>26.07</v>
      </c>
      <c r="D21147" s="5" t="s">
        <v>6</v>
      </c>
    </row>
    <row r="21148" spans="1:4" x14ac:dyDescent="0.25">
      <c r="A21148" s="12" t="s">
        <v>7</v>
      </c>
      <c r="B21148" s="3">
        <v>0.91263888888888889</v>
      </c>
      <c r="C21148" s="4">
        <v>26.07</v>
      </c>
      <c r="D21148" s="5" t="s">
        <v>6</v>
      </c>
    </row>
    <row r="21149" spans="1:4" x14ac:dyDescent="0.25">
      <c r="A21149" s="12" t="s">
        <v>7</v>
      </c>
      <c r="B21149" s="3">
        <v>0.91267361111111112</v>
      </c>
      <c r="C21149" s="4">
        <v>26.07</v>
      </c>
      <c r="D21149" s="5" t="s">
        <v>6</v>
      </c>
    </row>
    <row r="21150" spans="1:4" x14ac:dyDescent="0.25">
      <c r="A21150" s="12" t="s">
        <v>7</v>
      </c>
      <c r="B21150" s="3">
        <v>0.9126967592592593</v>
      </c>
      <c r="C21150" s="4">
        <v>28.42</v>
      </c>
      <c r="D21150" s="5" t="s">
        <v>6</v>
      </c>
    </row>
    <row r="21151" spans="1:4" x14ac:dyDescent="0.25">
      <c r="A21151" s="12" t="s">
        <v>7</v>
      </c>
      <c r="B21151" s="3">
        <v>0.91271990740740738</v>
      </c>
      <c r="C21151" s="4">
        <v>28.42</v>
      </c>
      <c r="D21151" s="5" t="s">
        <v>6</v>
      </c>
    </row>
    <row r="21152" spans="1:4" x14ac:dyDescent="0.25">
      <c r="A21152" s="12" t="s">
        <v>7</v>
      </c>
      <c r="B21152" s="3">
        <v>0.91274305555555557</v>
      </c>
      <c r="C21152" s="4">
        <v>26.07</v>
      </c>
      <c r="D21152" s="5" t="s">
        <v>6</v>
      </c>
    </row>
    <row r="21153" spans="1:4" x14ac:dyDescent="0.25">
      <c r="A21153" s="12" t="s">
        <v>7</v>
      </c>
      <c r="B21153" s="3">
        <v>0.91276620370370365</v>
      </c>
      <c r="C21153" s="4">
        <v>26.07</v>
      </c>
      <c r="D21153" s="5" t="s">
        <v>6</v>
      </c>
    </row>
    <row r="21154" spans="1:4" x14ac:dyDescent="0.25">
      <c r="A21154" s="12" t="s">
        <v>7</v>
      </c>
      <c r="B21154" s="3">
        <v>0.91278935185185184</v>
      </c>
      <c r="C21154" s="4">
        <v>26.07</v>
      </c>
      <c r="D21154" s="5" t="s">
        <v>6</v>
      </c>
    </row>
    <row r="21155" spans="1:4" x14ac:dyDescent="0.25">
      <c r="A21155" s="12" t="s">
        <v>7</v>
      </c>
      <c r="B21155" s="3">
        <v>0.91281250000000003</v>
      </c>
      <c r="C21155" s="4">
        <v>26.07</v>
      </c>
      <c r="D21155" s="5" t="s">
        <v>6</v>
      </c>
    </row>
    <row r="21156" spans="1:4" x14ac:dyDescent="0.25">
      <c r="A21156" s="12" t="s">
        <v>7</v>
      </c>
      <c r="B21156" s="3">
        <v>0.9128356481481481</v>
      </c>
      <c r="C21156" s="4">
        <v>26.07</v>
      </c>
      <c r="D21156" s="5" t="s">
        <v>6</v>
      </c>
    </row>
    <row r="21157" spans="1:4" x14ac:dyDescent="0.25">
      <c r="A21157" s="12" t="s">
        <v>7</v>
      </c>
      <c r="B21157" s="3">
        <v>0.91285879629629629</v>
      </c>
      <c r="C21157" s="4">
        <v>26.07</v>
      </c>
      <c r="D21157" s="5" t="s">
        <v>6</v>
      </c>
    </row>
    <row r="21158" spans="1:4" x14ac:dyDescent="0.25">
      <c r="A21158" s="12" t="s">
        <v>7</v>
      </c>
      <c r="B21158" s="3">
        <v>0.91288194444444448</v>
      </c>
      <c r="C21158" s="4">
        <v>26.07</v>
      </c>
      <c r="D21158" s="5" t="s">
        <v>6</v>
      </c>
    </row>
    <row r="21159" spans="1:4" x14ac:dyDescent="0.25">
      <c r="A21159" s="12" t="s">
        <v>7</v>
      </c>
      <c r="B21159" s="3">
        <v>0.91290509259259256</v>
      </c>
      <c r="C21159" s="4">
        <v>26.07</v>
      </c>
      <c r="D21159" s="5" t="s">
        <v>6</v>
      </c>
    </row>
    <row r="21160" spans="1:4" x14ac:dyDescent="0.25">
      <c r="A21160" s="12" t="s">
        <v>7</v>
      </c>
      <c r="B21160" s="3">
        <v>0.91292824074074075</v>
      </c>
      <c r="C21160" s="4">
        <v>28.42</v>
      </c>
      <c r="D21160" s="5" t="s">
        <v>6</v>
      </c>
    </row>
    <row r="21161" spans="1:4" x14ac:dyDescent="0.25">
      <c r="A21161" s="12" t="s">
        <v>7</v>
      </c>
      <c r="B21161" s="3">
        <v>0.91295138888888894</v>
      </c>
      <c r="C21161" s="4">
        <v>28.42</v>
      </c>
      <c r="D21161" s="5" t="s">
        <v>6</v>
      </c>
    </row>
    <row r="21162" spans="1:4" x14ac:dyDescent="0.25">
      <c r="A21162" s="12" t="s">
        <v>7</v>
      </c>
      <c r="B21162" s="3">
        <v>0.91297453703703701</v>
      </c>
      <c r="C21162" s="4">
        <v>28.42</v>
      </c>
      <c r="D21162" s="5" t="s">
        <v>6</v>
      </c>
    </row>
    <row r="21163" spans="1:4" x14ac:dyDescent="0.25">
      <c r="A21163" s="12" t="s">
        <v>7</v>
      </c>
      <c r="B21163" s="3">
        <v>0.9129976851851852</v>
      </c>
      <c r="C21163" s="4">
        <v>28.42</v>
      </c>
      <c r="D21163" s="5" t="s">
        <v>6</v>
      </c>
    </row>
    <row r="21164" spans="1:4" x14ac:dyDescent="0.25">
      <c r="A21164" s="12" t="s">
        <v>7</v>
      </c>
      <c r="B21164" s="3">
        <v>0.91302083333333328</v>
      </c>
      <c r="C21164" s="4">
        <v>28.42</v>
      </c>
      <c r="D21164" s="5" t="s">
        <v>6</v>
      </c>
    </row>
    <row r="21165" spans="1:4" x14ac:dyDescent="0.25">
      <c r="A21165" s="12" t="s">
        <v>7</v>
      </c>
      <c r="B21165" s="3">
        <v>0.91304398148148147</v>
      </c>
      <c r="C21165" s="4">
        <v>26.07</v>
      </c>
      <c r="D21165" s="5" t="s">
        <v>6</v>
      </c>
    </row>
    <row r="21166" spans="1:4" x14ac:dyDescent="0.25">
      <c r="A21166" s="12" t="s">
        <v>7</v>
      </c>
      <c r="B21166" s="3">
        <v>0.91306712962962966</v>
      </c>
      <c r="C21166" s="4">
        <v>26.07</v>
      </c>
      <c r="D21166" s="5" t="s">
        <v>6</v>
      </c>
    </row>
    <row r="21167" spans="1:4" x14ac:dyDescent="0.25">
      <c r="A21167" s="12" t="s">
        <v>7</v>
      </c>
      <c r="B21167" s="3">
        <v>0.91309027777777774</v>
      </c>
      <c r="C21167" s="4">
        <v>25.78</v>
      </c>
      <c r="D21167" s="5" t="s">
        <v>6</v>
      </c>
    </row>
    <row r="21168" spans="1:4" x14ac:dyDescent="0.25">
      <c r="A21168" s="12" t="s">
        <v>7</v>
      </c>
      <c r="B21168" s="3">
        <v>0.91311342592592593</v>
      </c>
      <c r="C21168" s="4">
        <v>26.07</v>
      </c>
      <c r="D21168" s="5" t="s">
        <v>6</v>
      </c>
    </row>
    <row r="21169" spans="1:4" x14ac:dyDescent="0.25">
      <c r="A21169" s="12" t="s">
        <v>7</v>
      </c>
      <c r="B21169" s="3">
        <v>0.91313657407407411</v>
      </c>
      <c r="C21169" s="4">
        <v>26.07</v>
      </c>
      <c r="D21169" s="5" t="s">
        <v>6</v>
      </c>
    </row>
    <row r="21170" spans="1:4" x14ac:dyDescent="0.25">
      <c r="A21170" s="12" t="s">
        <v>7</v>
      </c>
      <c r="B21170" s="3">
        <v>0.91315972222222219</v>
      </c>
      <c r="C21170" s="4">
        <v>25.78</v>
      </c>
      <c r="D21170" s="5" t="s">
        <v>6</v>
      </c>
    </row>
    <row r="21171" spans="1:4" x14ac:dyDescent="0.25">
      <c r="A21171" s="12" t="s">
        <v>7</v>
      </c>
      <c r="B21171" s="3">
        <v>0.91318287037037038</v>
      </c>
      <c r="C21171" s="4">
        <v>26.07</v>
      </c>
      <c r="D21171" s="5" t="s">
        <v>6</v>
      </c>
    </row>
    <row r="21172" spans="1:4" x14ac:dyDescent="0.25">
      <c r="A21172" s="12" t="s">
        <v>7</v>
      </c>
      <c r="B21172" s="3">
        <v>0.91320601851851857</v>
      </c>
      <c r="C21172" s="4">
        <v>26.07</v>
      </c>
      <c r="D21172" s="5" t="s">
        <v>6</v>
      </c>
    </row>
    <row r="21173" spans="1:4" x14ac:dyDescent="0.25">
      <c r="A21173" s="12" t="s">
        <v>7</v>
      </c>
      <c r="B21173" s="3">
        <v>0.91322916666666665</v>
      </c>
      <c r="C21173" s="4">
        <v>26.07</v>
      </c>
      <c r="D21173" s="5" t="s">
        <v>6</v>
      </c>
    </row>
    <row r="21174" spans="1:4" x14ac:dyDescent="0.25">
      <c r="A21174" s="12" t="s">
        <v>7</v>
      </c>
      <c r="B21174" s="3">
        <v>0.91325231481481484</v>
      </c>
      <c r="C21174" s="4">
        <v>28.42</v>
      </c>
      <c r="D21174" s="5" t="s">
        <v>6</v>
      </c>
    </row>
    <row r="21175" spans="1:4" x14ac:dyDescent="0.25">
      <c r="A21175" s="12" t="s">
        <v>7</v>
      </c>
      <c r="B21175" s="3">
        <v>0.91327546296296291</v>
      </c>
      <c r="C21175" s="4">
        <v>28.13</v>
      </c>
      <c r="D21175" s="5" t="s">
        <v>6</v>
      </c>
    </row>
    <row r="21176" spans="1:4" x14ac:dyDescent="0.25">
      <c r="A21176" s="12" t="s">
        <v>7</v>
      </c>
      <c r="B21176" s="3">
        <v>0.9132986111111111</v>
      </c>
      <c r="C21176" s="4">
        <v>28.13</v>
      </c>
      <c r="D21176" s="5" t="s">
        <v>6</v>
      </c>
    </row>
    <row r="21177" spans="1:4" x14ac:dyDescent="0.25">
      <c r="A21177" s="12" t="s">
        <v>7</v>
      </c>
      <c r="B21177" s="3">
        <v>0.91332175925925929</v>
      </c>
      <c r="C21177" s="4">
        <v>28.13</v>
      </c>
      <c r="D21177" s="5" t="s">
        <v>6</v>
      </c>
    </row>
    <row r="21178" spans="1:4" x14ac:dyDescent="0.25">
      <c r="A21178" s="12" t="s">
        <v>7</v>
      </c>
      <c r="B21178" s="3">
        <v>0.91334490740740737</v>
      </c>
      <c r="C21178" s="4">
        <v>28.42</v>
      </c>
      <c r="D21178" s="5" t="s">
        <v>6</v>
      </c>
    </row>
    <row r="21179" spans="1:4" x14ac:dyDescent="0.25">
      <c r="A21179" s="12" t="s">
        <v>7</v>
      </c>
      <c r="B21179" s="3">
        <v>0.91336805555555556</v>
      </c>
      <c r="C21179" s="4">
        <v>28.13</v>
      </c>
      <c r="D21179" s="5" t="s">
        <v>6</v>
      </c>
    </row>
    <row r="21180" spans="1:4" x14ac:dyDescent="0.25">
      <c r="A21180" s="12" t="s">
        <v>7</v>
      </c>
      <c r="B21180" s="3">
        <v>0.91339120370370375</v>
      </c>
      <c r="C21180" s="4">
        <v>28.13</v>
      </c>
      <c r="D21180" s="5" t="s">
        <v>6</v>
      </c>
    </row>
    <row r="21181" spans="1:4" x14ac:dyDescent="0.25">
      <c r="A21181" s="12" t="s">
        <v>7</v>
      </c>
      <c r="B21181" s="3">
        <v>0.91341435185185182</v>
      </c>
      <c r="C21181" s="4">
        <v>28.42</v>
      </c>
      <c r="D21181" s="5" t="s">
        <v>6</v>
      </c>
    </row>
    <row r="21182" spans="1:4" x14ac:dyDescent="0.25">
      <c r="A21182" s="12" t="s">
        <v>7</v>
      </c>
      <c r="B21182" s="3">
        <v>0.91343750000000001</v>
      </c>
      <c r="C21182" s="4">
        <v>28.42</v>
      </c>
      <c r="D21182" s="5" t="s">
        <v>6</v>
      </c>
    </row>
    <row r="21183" spans="1:4" x14ac:dyDescent="0.25">
      <c r="A21183" s="12" t="s">
        <v>7</v>
      </c>
      <c r="B21183" s="3">
        <v>0.9134606481481482</v>
      </c>
      <c r="C21183" s="4">
        <v>26.07</v>
      </c>
      <c r="D21183" s="5" t="s">
        <v>6</v>
      </c>
    </row>
    <row r="21184" spans="1:4" x14ac:dyDescent="0.25">
      <c r="A21184" s="12" t="s">
        <v>7</v>
      </c>
      <c r="B21184" s="3">
        <v>0.91348379629629628</v>
      </c>
      <c r="C21184" s="4">
        <v>26.07</v>
      </c>
      <c r="D21184" s="5" t="s">
        <v>6</v>
      </c>
    </row>
    <row r="21185" spans="1:4" x14ac:dyDescent="0.25">
      <c r="A21185" s="12" t="s">
        <v>7</v>
      </c>
      <c r="B21185" s="3">
        <v>0.91350694444444447</v>
      </c>
      <c r="C21185" s="4">
        <v>26.07</v>
      </c>
      <c r="D21185" s="5" t="s">
        <v>6</v>
      </c>
    </row>
    <row r="21186" spans="1:4" x14ac:dyDescent="0.25">
      <c r="A21186" s="12" t="s">
        <v>7</v>
      </c>
      <c r="B21186" s="3">
        <v>0.9135416666666667</v>
      </c>
      <c r="C21186" s="4">
        <v>26.07</v>
      </c>
      <c r="D21186" s="5" t="s">
        <v>6</v>
      </c>
    </row>
    <row r="21187" spans="1:4" x14ac:dyDescent="0.25">
      <c r="A21187" s="12" t="s">
        <v>7</v>
      </c>
      <c r="B21187" s="3">
        <v>0.91355324074074074</v>
      </c>
      <c r="C21187" s="4">
        <v>26.07</v>
      </c>
      <c r="D21187" s="5" t="s">
        <v>6</v>
      </c>
    </row>
    <row r="21188" spans="1:4" x14ac:dyDescent="0.25">
      <c r="A21188" s="12" t="s">
        <v>7</v>
      </c>
      <c r="B21188" s="3">
        <v>0.91357638888888892</v>
      </c>
      <c r="C21188" s="4">
        <v>26.07</v>
      </c>
      <c r="D21188" s="5" t="s">
        <v>6</v>
      </c>
    </row>
    <row r="21189" spans="1:4" x14ac:dyDescent="0.25">
      <c r="A21189" s="12" t="s">
        <v>7</v>
      </c>
      <c r="B21189" s="3">
        <v>0.91361111111111115</v>
      </c>
      <c r="C21189" s="4">
        <v>26.07</v>
      </c>
      <c r="D21189" s="5" t="s">
        <v>6</v>
      </c>
    </row>
    <row r="21190" spans="1:4" x14ac:dyDescent="0.25">
      <c r="A21190" s="12" t="s">
        <v>7</v>
      </c>
      <c r="B21190" s="3">
        <v>0.91365740740740742</v>
      </c>
      <c r="C21190" s="4">
        <v>25.78</v>
      </c>
      <c r="D21190" s="5" t="s">
        <v>6</v>
      </c>
    </row>
    <row r="21191" spans="1:4" x14ac:dyDescent="0.25">
      <c r="A21191" s="12" t="s">
        <v>7</v>
      </c>
      <c r="B21191" s="3">
        <v>0.91368055555555561</v>
      </c>
      <c r="C21191" s="4">
        <v>25.78</v>
      </c>
      <c r="D21191" s="5" t="s">
        <v>6</v>
      </c>
    </row>
    <row r="21192" spans="1:4" x14ac:dyDescent="0.25">
      <c r="A21192" s="12" t="s">
        <v>7</v>
      </c>
      <c r="B21192" s="3">
        <v>0.91370370370370368</v>
      </c>
      <c r="C21192" s="4">
        <v>26.07</v>
      </c>
      <c r="D21192" s="5" t="s">
        <v>6</v>
      </c>
    </row>
    <row r="21193" spans="1:4" x14ac:dyDescent="0.25">
      <c r="A21193" s="12" t="s">
        <v>7</v>
      </c>
      <c r="B21193" s="3">
        <v>0.91372685185185187</v>
      </c>
      <c r="C21193" s="4">
        <v>25.78</v>
      </c>
      <c r="D21193" s="5" t="s">
        <v>6</v>
      </c>
    </row>
    <row r="21194" spans="1:4" x14ac:dyDescent="0.25">
      <c r="A21194" s="12" t="s">
        <v>7</v>
      </c>
      <c r="B21194" s="3">
        <v>0.91374999999999995</v>
      </c>
      <c r="C21194" s="4">
        <v>26.07</v>
      </c>
      <c r="D21194" s="5" t="s">
        <v>6</v>
      </c>
    </row>
    <row r="21195" spans="1:4" x14ac:dyDescent="0.25">
      <c r="A21195" s="12" t="s">
        <v>7</v>
      </c>
      <c r="B21195" s="3">
        <v>0.91377314814814814</v>
      </c>
      <c r="C21195" s="4">
        <v>28.13</v>
      </c>
      <c r="D21195" s="5" t="s">
        <v>6</v>
      </c>
    </row>
    <row r="21196" spans="1:4" x14ac:dyDescent="0.25">
      <c r="A21196" s="12" t="s">
        <v>7</v>
      </c>
      <c r="B21196" s="3">
        <v>0.91379629629629633</v>
      </c>
      <c r="C21196" s="4">
        <v>28.13</v>
      </c>
      <c r="D21196" s="5" t="s">
        <v>6</v>
      </c>
    </row>
    <row r="21197" spans="1:4" x14ac:dyDescent="0.25">
      <c r="A21197" s="12" t="s">
        <v>7</v>
      </c>
      <c r="B21197" s="3">
        <v>0.91383101851851856</v>
      </c>
      <c r="C21197" s="4">
        <v>25.78</v>
      </c>
      <c r="D21197" s="5" t="s">
        <v>6</v>
      </c>
    </row>
    <row r="21198" spans="1:4" x14ac:dyDescent="0.25">
      <c r="A21198" s="12" t="s">
        <v>7</v>
      </c>
      <c r="B21198" s="3">
        <v>0.91385416666666663</v>
      </c>
      <c r="C21198" s="4">
        <v>25.78</v>
      </c>
      <c r="D21198" s="5" t="s">
        <v>6</v>
      </c>
    </row>
    <row r="21199" spans="1:4" x14ac:dyDescent="0.25">
      <c r="A21199" s="12" t="s">
        <v>7</v>
      </c>
      <c r="B21199" s="3">
        <v>0.91387731481481482</v>
      </c>
      <c r="C21199" s="4">
        <v>25.78</v>
      </c>
      <c r="D21199" s="5" t="s">
        <v>6</v>
      </c>
    </row>
    <row r="21200" spans="1:4" x14ac:dyDescent="0.25">
      <c r="A21200" s="12" t="s">
        <v>7</v>
      </c>
      <c r="B21200" s="3">
        <v>0.91390046296296301</v>
      </c>
      <c r="C21200" s="4">
        <v>25.78</v>
      </c>
      <c r="D21200" s="5" t="s">
        <v>6</v>
      </c>
    </row>
    <row r="21201" spans="1:4" x14ac:dyDescent="0.25">
      <c r="A21201" s="12" t="s">
        <v>7</v>
      </c>
      <c r="B21201" s="3">
        <v>0.91392361111111109</v>
      </c>
      <c r="C21201" s="4">
        <v>25.78</v>
      </c>
      <c r="D21201" s="5" t="s">
        <v>6</v>
      </c>
    </row>
    <row r="21202" spans="1:4" x14ac:dyDescent="0.25">
      <c r="A21202" s="12" t="s">
        <v>7</v>
      </c>
      <c r="B21202" s="3">
        <v>0.91394675925925928</v>
      </c>
      <c r="C21202" s="4">
        <v>28.13</v>
      </c>
      <c r="D21202" s="5" t="s">
        <v>6</v>
      </c>
    </row>
    <row r="21203" spans="1:4" x14ac:dyDescent="0.25">
      <c r="A21203" s="12" t="s">
        <v>7</v>
      </c>
      <c r="B21203" s="3">
        <v>0.91396990740740736</v>
      </c>
      <c r="C21203" s="4">
        <v>28.13</v>
      </c>
      <c r="D21203" s="5" t="s">
        <v>6</v>
      </c>
    </row>
    <row r="21204" spans="1:4" x14ac:dyDescent="0.25">
      <c r="A21204" s="12" t="s">
        <v>7</v>
      </c>
      <c r="B21204" s="3">
        <v>0.91399305555555554</v>
      </c>
      <c r="C21204" s="4">
        <v>28.13</v>
      </c>
      <c r="D21204" s="5" t="s">
        <v>6</v>
      </c>
    </row>
    <row r="21205" spans="1:4" x14ac:dyDescent="0.25">
      <c r="A21205" s="12" t="s">
        <v>7</v>
      </c>
      <c r="B21205" s="3">
        <v>0.91401620370370373</v>
      </c>
      <c r="C21205" s="4">
        <v>28.13</v>
      </c>
      <c r="D21205" s="5" t="s">
        <v>6</v>
      </c>
    </row>
    <row r="21206" spans="1:4" x14ac:dyDescent="0.25">
      <c r="A21206" s="12" t="s">
        <v>7</v>
      </c>
      <c r="B21206" s="3">
        <v>0.91403935185185181</v>
      </c>
      <c r="C21206" s="4">
        <v>28.13</v>
      </c>
      <c r="D21206" s="5" t="s">
        <v>6</v>
      </c>
    </row>
    <row r="21207" spans="1:4" x14ac:dyDescent="0.25">
      <c r="A21207" s="12" t="s">
        <v>7</v>
      </c>
      <c r="B21207" s="3">
        <v>0.9140625</v>
      </c>
      <c r="C21207" s="4">
        <v>28.13</v>
      </c>
      <c r="D21207" s="5" t="s">
        <v>6</v>
      </c>
    </row>
    <row r="21208" spans="1:4" x14ac:dyDescent="0.25">
      <c r="A21208" s="12" t="s">
        <v>7</v>
      </c>
      <c r="B21208" s="3">
        <v>0.91408564814814819</v>
      </c>
      <c r="C21208" s="4">
        <v>25.78</v>
      </c>
      <c r="D21208" s="5" t="s">
        <v>6</v>
      </c>
    </row>
    <row r="21209" spans="1:4" x14ac:dyDescent="0.25">
      <c r="A21209" s="12" t="s">
        <v>7</v>
      </c>
      <c r="B21209" s="3">
        <v>0.91410879629629627</v>
      </c>
      <c r="C21209" s="4">
        <v>25.78</v>
      </c>
      <c r="D21209" s="5" t="s">
        <v>6</v>
      </c>
    </row>
    <row r="21210" spans="1:4" x14ac:dyDescent="0.25">
      <c r="A21210" s="12" t="s">
        <v>7</v>
      </c>
      <c r="B21210" s="3">
        <v>0.91413194444444446</v>
      </c>
      <c r="C21210" s="4">
        <v>25.78</v>
      </c>
      <c r="D21210" s="5" t="s">
        <v>6</v>
      </c>
    </row>
    <row r="21211" spans="1:4" x14ac:dyDescent="0.25">
      <c r="A21211" s="12" t="s">
        <v>7</v>
      </c>
      <c r="B21211" s="3">
        <v>0.91415509259259264</v>
      </c>
      <c r="C21211" s="4">
        <v>26.07</v>
      </c>
      <c r="D21211" s="5" t="s">
        <v>6</v>
      </c>
    </row>
    <row r="21212" spans="1:4" x14ac:dyDescent="0.25">
      <c r="A21212" s="12" t="s">
        <v>7</v>
      </c>
      <c r="B21212" s="3">
        <v>0.91417824074074072</v>
      </c>
      <c r="C21212" s="4">
        <v>25.78</v>
      </c>
      <c r="D21212" s="5" t="s">
        <v>6</v>
      </c>
    </row>
    <row r="21213" spans="1:4" x14ac:dyDescent="0.25">
      <c r="A21213" s="12" t="s">
        <v>7</v>
      </c>
      <c r="B21213" s="3">
        <v>0.91420138888888891</v>
      </c>
      <c r="C21213" s="4">
        <v>25.78</v>
      </c>
      <c r="D21213" s="5" t="s">
        <v>6</v>
      </c>
    </row>
    <row r="21214" spans="1:4" x14ac:dyDescent="0.25">
      <c r="A21214" s="12" t="s">
        <v>7</v>
      </c>
      <c r="B21214" s="3">
        <v>0.91422453703703699</v>
      </c>
      <c r="C21214" s="4">
        <v>25.78</v>
      </c>
      <c r="D21214" s="5" t="s">
        <v>6</v>
      </c>
    </row>
    <row r="21215" spans="1:4" x14ac:dyDescent="0.25">
      <c r="A21215" s="12" t="s">
        <v>7</v>
      </c>
      <c r="B21215" s="3">
        <v>0.91424768518518518</v>
      </c>
      <c r="C21215" s="4">
        <v>25.78</v>
      </c>
      <c r="D21215" s="5" t="s">
        <v>6</v>
      </c>
    </row>
    <row r="21216" spans="1:4" x14ac:dyDescent="0.25">
      <c r="A21216" s="12" t="s">
        <v>7</v>
      </c>
      <c r="B21216" s="3">
        <v>0.91427083333333337</v>
      </c>
      <c r="C21216" s="4">
        <v>25.78</v>
      </c>
      <c r="D21216" s="5" t="s">
        <v>6</v>
      </c>
    </row>
    <row r="21217" spans="1:4" x14ac:dyDescent="0.25">
      <c r="A21217" s="12" t="s">
        <v>7</v>
      </c>
      <c r="B21217" s="3">
        <v>0.91429398148148144</v>
      </c>
      <c r="C21217" s="4">
        <v>25.78</v>
      </c>
      <c r="D21217" s="5" t="s">
        <v>6</v>
      </c>
    </row>
    <row r="21218" spans="1:4" x14ac:dyDescent="0.25">
      <c r="A21218" s="12" t="s">
        <v>7</v>
      </c>
      <c r="B21218" s="3">
        <v>0.91431712962962963</v>
      </c>
      <c r="C21218" s="4">
        <v>28.13</v>
      </c>
      <c r="D21218" s="5" t="s">
        <v>6</v>
      </c>
    </row>
    <row r="21219" spans="1:4" x14ac:dyDescent="0.25">
      <c r="A21219" s="12" t="s">
        <v>7</v>
      </c>
      <c r="B21219" s="3">
        <v>0.91434027777777782</v>
      </c>
      <c r="C21219" s="4">
        <v>28.13</v>
      </c>
      <c r="D21219" s="5" t="s">
        <v>6</v>
      </c>
    </row>
    <row r="21220" spans="1:4" x14ac:dyDescent="0.25">
      <c r="A21220" s="12" t="s">
        <v>7</v>
      </c>
      <c r="B21220" s="3">
        <v>0.9143634259259259</v>
      </c>
      <c r="C21220" s="4">
        <v>28.13</v>
      </c>
      <c r="D21220" s="5" t="s">
        <v>6</v>
      </c>
    </row>
    <row r="21221" spans="1:4" x14ac:dyDescent="0.25">
      <c r="A21221" s="12" t="s">
        <v>7</v>
      </c>
      <c r="B21221" s="3">
        <v>0.91438657407407409</v>
      </c>
      <c r="C21221" s="4">
        <v>28.13</v>
      </c>
      <c r="D21221" s="5" t="s">
        <v>6</v>
      </c>
    </row>
    <row r="21222" spans="1:4" x14ac:dyDescent="0.25">
      <c r="A21222" s="12" t="s">
        <v>7</v>
      </c>
      <c r="B21222" s="3">
        <v>0.91442129629629632</v>
      </c>
      <c r="C21222" s="4">
        <v>28.13</v>
      </c>
      <c r="D21222" s="5" t="s">
        <v>6</v>
      </c>
    </row>
    <row r="21223" spans="1:4" x14ac:dyDescent="0.25">
      <c r="A21223" s="12" t="s">
        <v>7</v>
      </c>
      <c r="B21223" s="3">
        <v>0.91444444444444439</v>
      </c>
      <c r="C21223" s="4">
        <v>25.78</v>
      </c>
      <c r="D21223" s="5" t="s">
        <v>6</v>
      </c>
    </row>
    <row r="21224" spans="1:4" x14ac:dyDescent="0.25">
      <c r="A21224" s="12" t="s">
        <v>7</v>
      </c>
      <c r="B21224" s="3">
        <v>0.91446759259259258</v>
      </c>
      <c r="C21224" s="4">
        <v>25.78</v>
      </c>
      <c r="D21224" s="5" t="s">
        <v>6</v>
      </c>
    </row>
    <row r="21225" spans="1:4" x14ac:dyDescent="0.25">
      <c r="A21225" s="12" t="s">
        <v>7</v>
      </c>
      <c r="B21225" s="3">
        <v>0.91449074074074077</v>
      </c>
      <c r="C21225" s="4">
        <v>25.78</v>
      </c>
      <c r="D21225" s="5" t="s">
        <v>6</v>
      </c>
    </row>
    <row r="21226" spans="1:4" x14ac:dyDescent="0.25">
      <c r="A21226" s="12" t="s">
        <v>7</v>
      </c>
      <c r="B21226" s="3">
        <v>0.91451388888888885</v>
      </c>
      <c r="C21226" s="4">
        <v>25.78</v>
      </c>
      <c r="D21226" s="5" t="s">
        <v>6</v>
      </c>
    </row>
    <row r="21227" spans="1:4" x14ac:dyDescent="0.25">
      <c r="A21227" s="12" t="s">
        <v>7</v>
      </c>
      <c r="B21227" s="3">
        <v>0.91453703703703704</v>
      </c>
      <c r="C21227" s="4">
        <v>25.78</v>
      </c>
      <c r="D21227" s="5" t="s">
        <v>6</v>
      </c>
    </row>
    <row r="21228" spans="1:4" x14ac:dyDescent="0.25">
      <c r="A21228" s="12" t="s">
        <v>7</v>
      </c>
      <c r="B21228" s="3">
        <v>0.91456018518518523</v>
      </c>
      <c r="C21228" s="4">
        <v>25.78</v>
      </c>
      <c r="D21228" s="5" t="s">
        <v>6</v>
      </c>
    </row>
    <row r="21229" spans="1:4" x14ac:dyDescent="0.25">
      <c r="A21229" s="12" t="s">
        <v>7</v>
      </c>
      <c r="B21229" s="3">
        <v>0.9145833333333333</v>
      </c>
      <c r="C21229" s="4">
        <v>28.13</v>
      </c>
      <c r="D21229" s="5" t="s">
        <v>6</v>
      </c>
    </row>
    <row r="21230" spans="1:4" x14ac:dyDescent="0.25">
      <c r="A21230" s="12" t="s">
        <v>7</v>
      </c>
      <c r="B21230" s="3">
        <v>0.91460648148148149</v>
      </c>
      <c r="C21230" s="4">
        <v>27.54</v>
      </c>
      <c r="D21230" s="5" t="s">
        <v>6</v>
      </c>
    </row>
    <row r="21231" spans="1:4" x14ac:dyDescent="0.25">
      <c r="A21231" s="12" t="s">
        <v>7</v>
      </c>
      <c r="B21231" s="3">
        <v>0.91462962962962968</v>
      </c>
      <c r="C21231" s="4">
        <v>27.54</v>
      </c>
      <c r="D21231" s="5" t="s">
        <v>6</v>
      </c>
    </row>
    <row r="21232" spans="1:4" x14ac:dyDescent="0.25">
      <c r="A21232" s="12" t="s">
        <v>7</v>
      </c>
      <c r="B21232" s="3">
        <v>0.9146643518518518</v>
      </c>
      <c r="C21232" s="4">
        <v>25.78</v>
      </c>
      <c r="D21232" s="5" t="s">
        <v>6</v>
      </c>
    </row>
    <row r="21233" spans="1:4" x14ac:dyDescent="0.25">
      <c r="A21233" s="12" t="s">
        <v>7</v>
      </c>
      <c r="B21233" s="3">
        <v>0.91468749999999999</v>
      </c>
      <c r="C21233" s="4">
        <v>27.54</v>
      </c>
      <c r="D21233" s="5" t="s">
        <v>6</v>
      </c>
    </row>
    <row r="21234" spans="1:4" x14ac:dyDescent="0.25">
      <c r="A21234" s="12" t="s">
        <v>7</v>
      </c>
      <c r="B21234" s="3">
        <v>0.91471064814814818</v>
      </c>
      <c r="C21234" s="4">
        <v>27.54</v>
      </c>
      <c r="D21234" s="5" t="s">
        <v>6</v>
      </c>
    </row>
    <row r="21235" spans="1:4" x14ac:dyDescent="0.25">
      <c r="A21235" s="12" t="s">
        <v>7</v>
      </c>
      <c r="B21235" s="3">
        <v>0.91472222222222221</v>
      </c>
      <c r="C21235" s="4">
        <v>27.54</v>
      </c>
      <c r="D21235" s="5" t="s">
        <v>6</v>
      </c>
    </row>
    <row r="21236" spans="1:4" x14ac:dyDescent="0.25">
      <c r="A21236" s="12" t="s">
        <v>7</v>
      </c>
      <c r="B21236" s="3">
        <v>0.9147453703703704</v>
      </c>
      <c r="C21236" s="4">
        <v>25.49</v>
      </c>
      <c r="D21236" s="5" t="s">
        <v>6</v>
      </c>
    </row>
    <row r="21237" spans="1:4" x14ac:dyDescent="0.25">
      <c r="A21237" s="12" t="s">
        <v>7</v>
      </c>
      <c r="B21237" s="3">
        <v>0.91476851851851848</v>
      </c>
      <c r="C21237" s="4">
        <v>25.78</v>
      </c>
      <c r="D21237" s="5" t="s">
        <v>6</v>
      </c>
    </row>
    <row r="21238" spans="1:4" x14ac:dyDescent="0.25">
      <c r="A21238" s="12" t="s">
        <v>7</v>
      </c>
      <c r="B21238" s="3">
        <v>0.91479166666666667</v>
      </c>
      <c r="C21238" s="4">
        <v>27.54</v>
      </c>
      <c r="D21238" s="5" t="s">
        <v>6</v>
      </c>
    </row>
    <row r="21239" spans="1:4" x14ac:dyDescent="0.25">
      <c r="A21239" s="12" t="s">
        <v>7</v>
      </c>
      <c r="B21239" s="3">
        <v>0.91481481481481486</v>
      </c>
      <c r="C21239" s="4">
        <v>28.13</v>
      </c>
      <c r="D21239" s="5" t="s">
        <v>6</v>
      </c>
    </row>
    <row r="21240" spans="1:4" x14ac:dyDescent="0.25">
      <c r="A21240" s="12" t="s">
        <v>7</v>
      </c>
      <c r="B21240" s="3">
        <v>0.91483796296296294</v>
      </c>
      <c r="C21240" s="4">
        <v>28.13</v>
      </c>
      <c r="D21240" s="5" t="s">
        <v>6</v>
      </c>
    </row>
    <row r="21241" spans="1:4" x14ac:dyDescent="0.25">
      <c r="A21241" s="12" t="s">
        <v>7</v>
      </c>
      <c r="B21241" s="3">
        <v>0.91486111111111112</v>
      </c>
      <c r="C21241" s="4">
        <v>28.13</v>
      </c>
      <c r="D21241" s="5" t="s">
        <v>6</v>
      </c>
    </row>
    <row r="21242" spans="1:4" x14ac:dyDescent="0.25">
      <c r="A21242" s="12" t="s">
        <v>7</v>
      </c>
      <c r="B21242" s="3">
        <v>0.91488425925925931</v>
      </c>
      <c r="C21242" s="4">
        <v>27.54</v>
      </c>
      <c r="D21242" s="5" t="s">
        <v>6</v>
      </c>
    </row>
    <row r="21243" spans="1:4" x14ac:dyDescent="0.25">
      <c r="A21243" s="12" t="s">
        <v>7</v>
      </c>
      <c r="B21243" s="3">
        <v>0.91490740740740739</v>
      </c>
      <c r="C21243" s="4">
        <v>27.54</v>
      </c>
      <c r="D21243" s="5" t="s">
        <v>6</v>
      </c>
    </row>
    <row r="21244" spans="1:4" x14ac:dyDescent="0.25">
      <c r="A21244" s="12" t="s">
        <v>7</v>
      </c>
      <c r="B21244" s="3">
        <v>0.91493055555555558</v>
      </c>
      <c r="C21244" s="4">
        <v>27.54</v>
      </c>
      <c r="D21244" s="5" t="s">
        <v>6</v>
      </c>
    </row>
    <row r="21245" spans="1:4" x14ac:dyDescent="0.25">
      <c r="A21245" s="12" t="s">
        <v>7</v>
      </c>
      <c r="B21245" s="3">
        <v>0.91495370370370366</v>
      </c>
      <c r="C21245" s="4">
        <v>27.54</v>
      </c>
      <c r="D21245" s="5" t="s">
        <v>6</v>
      </c>
    </row>
    <row r="21246" spans="1:4" x14ac:dyDescent="0.25">
      <c r="A21246" s="12" t="s">
        <v>7</v>
      </c>
      <c r="B21246" s="3">
        <v>0.91497685185185185</v>
      </c>
      <c r="C21246" s="4">
        <v>28.13</v>
      </c>
      <c r="D21246" s="5" t="s">
        <v>6</v>
      </c>
    </row>
    <row r="21247" spans="1:4" x14ac:dyDescent="0.25">
      <c r="A21247" s="12" t="s">
        <v>7</v>
      </c>
      <c r="B21247" s="3">
        <v>0.91500000000000004</v>
      </c>
      <c r="C21247" s="4">
        <v>27.54</v>
      </c>
      <c r="D21247" s="5" t="s">
        <v>6</v>
      </c>
    </row>
    <row r="21248" spans="1:4" x14ac:dyDescent="0.25">
      <c r="A21248" s="12" t="s">
        <v>7</v>
      </c>
      <c r="B21248" s="3">
        <v>0.91503472222222226</v>
      </c>
      <c r="C21248" s="4">
        <v>28.13</v>
      </c>
      <c r="D21248" s="5" t="s">
        <v>6</v>
      </c>
    </row>
    <row r="21249" spans="1:4" x14ac:dyDescent="0.25">
      <c r="A21249" s="12" t="s">
        <v>7</v>
      </c>
      <c r="B21249" s="3">
        <v>0.9150462962962963</v>
      </c>
      <c r="C21249" s="4">
        <v>25.78</v>
      </c>
      <c r="D21249" s="5" t="s">
        <v>6</v>
      </c>
    </row>
    <row r="21250" spans="1:4" x14ac:dyDescent="0.25">
      <c r="A21250" s="12" t="s">
        <v>7</v>
      </c>
      <c r="B21250" s="3">
        <v>0.91506944444444449</v>
      </c>
      <c r="C21250" s="4">
        <v>27.54</v>
      </c>
      <c r="D21250" s="5" t="s">
        <v>6</v>
      </c>
    </row>
    <row r="21251" spans="1:4" x14ac:dyDescent="0.25">
      <c r="A21251" s="12" t="s">
        <v>7</v>
      </c>
      <c r="B21251" s="3">
        <v>0.91510416666666672</v>
      </c>
      <c r="C21251" s="4">
        <v>25.78</v>
      </c>
      <c r="D21251" s="5" t="s">
        <v>6</v>
      </c>
    </row>
    <row r="21252" spans="1:4" x14ac:dyDescent="0.25">
      <c r="A21252" s="12" t="s">
        <v>7</v>
      </c>
      <c r="B21252" s="3">
        <v>0.9151273148148148</v>
      </c>
      <c r="C21252" s="4">
        <v>25.49</v>
      </c>
      <c r="D21252" s="5" t="s">
        <v>6</v>
      </c>
    </row>
    <row r="21253" spans="1:4" x14ac:dyDescent="0.25">
      <c r="A21253" s="12" t="s">
        <v>7</v>
      </c>
      <c r="B21253" s="3">
        <v>0.91515046296296299</v>
      </c>
      <c r="C21253" s="4">
        <v>25.49</v>
      </c>
      <c r="D21253" s="5" t="s">
        <v>6</v>
      </c>
    </row>
    <row r="21254" spans="1:4" x14ac:dyDescent="0.25">
      <c r="A21254" s="12" t="s">
        <v>7</v>
      </c>
      <c r="B21254" s="3">
        <v>0.91517361111111106</v>
      </c>
      <c r="C21254" s="4">
        <v>25.49</v>
      </c>
      <c r="D21254" s="5" t="s">
        <v>6</v>
      </c>
    </row>
    <row r="21255" spans="1:4" x14ac:dyDescent="0.25">
      <c r="A21255" s="12" t="s">
        <v>7</v>
      </c>
      <c r="B21255" s="3">
        <v>0.91519675925925925</v>
      </c>
      <c r="C21255" s="4">
        <v>27.54</v>
      </c>
      <c r="D21255" s="5" t="s">
        <v>6</v>
      </c>
    </row>
    <row r="21256" spans="1:4" x14ac:dyDescent="0.25">
      <c r="A21256" s="12" t="s">
        <v>7</v>
      </c>
      <c r="B21256" s="3">
        <v>0.91521990740740744</v>
      </c>
      <c r="C21256" s="4">
        <v>27.54</v>
      </c>
      <c r="D21256" s="5" t="s">
        <v>6</v>
      </c>
    </row>
    <row r="21257" spans="1:4" x14ac:dyDescent="0.25">
      <c r="A21257" s="12" t="s">
        <v>7</v>
      </c>
      <c r="B21257" s="3">
        <v>0.91524305555555552</v>
      </c>
      <c r="C21257" s="4">
        <v>27.54</v>
      </c>
      <c r="D21257" s="5" t="s">
        <v>6</v>
      </c>
    </row>
    <row r="21258" spans="1:4" x14ac:dyDescent="0.25">
      <c r="A21258" s="12" t="s">
        <v>7</v>
      </c>
      <c r="B21258" s="3">
        <v>0.91526620370370371</v>
      </c>
      <c r="C21258" s="4">
        <v>27.54</v>
      </c>
      <c r="D21258" s="5" t="s">
        <v>6</v>
      </c>
    </row>
    <row r="21259" spans="1:4" x14ac:dyDescent="0.25">
      <c r="A21259" s="12" t="s">
        <v>7</v>
      </c>
      <c r="B21259" s="3">
        <v>0.9152893518518519</v>
      </c>
      <c r="C21259" s="4">
        <v>25.78</v>
      </c>
      <c r="D21259" s="5" t="s">
        <v>6</v>
      </c>
    </row>
    <row r="21260" spans="1:4" x14ac:dyDescent="0.25">
      <c r="A21260" s="12" t="s">
        <v>7</v>
      </c>
      <c r="B21260" s="3">
        <v>0.91531249999999997</v>
      </c>
      <c r="C21260" s="4">
        <v>25.78</v>
      </c>
      <c r="D21260" s="5" t="s">
        <v>6</v>
      </c>
    </row>
    <row r="21261" spans="1:4" x14ac:dyDescent="0.25">
      <c r="A21261" s="12" t="s">
        <v>7</v>
      </c>
      <c r="B21261" s="3">
        <v>0.91538194444444443</v>
      </c>
      <c r="C21261" s="4">
        <v>25.78</v>
      </c>
      <c r="D21261" s="5" t="s">
        <v>6</v>
      </c>
    </row>
    <row r="21262" spans="1:4" x14ac:dyDescent="0.25">
      <c r="A21262" s="12" t="s">
        <v>7</v>
      </c>
      <c r="B21262" s="3">
        <v>0.91541666666666666</v>
      </c>
      <c r="C21262" s="4">
        <v>25.78</v>
      </c>
      <c r="D21262" s="5" t="s">
        <v>6</v>
      </c>
    </row>
    <row r="21263" spans="1:4" x14ac:dyDescent="0.25">
      <c r="A21263" s="12" t="s">
        <v>7</v>
      </c>
      <c r="B21263" s="3">
        <v>0.91543981481481485</v>
      </c>
      <c r="C21263" s="4">
        <v>25.49</v>
      </c>
      <c r="D21263" s="5" t="s">
        <v>6</v>
      </c>
    </row>
    <row r="21264" spans="1:4" x14ac:dyDescent="0.25">
      <c r="A21264" s="12" t="s">
        <v>7</v>
      </c>
      <c r="B21264" s="3">
        <v>0.91545138888888888</v>
      </c>
      <c r="C21264" s="4">
        <v>25.78</v>
      </c>
      <c r="D21264" s="5" t="s">
        <v>6</v>
      </c>
    </row>
    <row r="21265" spans="1:4" x14ac:dyDescent="0.25">
      <c r="A21265" s="12" t="s">
        <v>7</v>
      </c>
      <c r="B21265" s="3">
        <v>0.91548611111111111</v>
      </c>
      <c r="C21265" s="4">
        <v>25.78</v>
      </c>
      <c r="D21265" s="5" t="s">
        <v>6</v>
      </c>
    </row>
    <row r="21266" spans="1:4" x14ac:dyDescent="0.25">
      <c r="A21266" s="12" t="s">
        <v>7</v>
      </c>
      <c r="B21266" s="3">
        <v>0.91549768518518515</v>
      </c>
      <c r="C21266" s="4">
        <v>25.78</v>
      </c>
      <c r="D21266" s="5" t="s">
        <v>6</v>
      </c>
    </row>
    <row r="21267" spans="1:4" x14ac:dyDescent="0.25">
      <c r="A21267" s="12" t="s">
        <v>7</v>
      </c>
      <c r="B21267" s="3">
        <v>0.91553240740740738</v>
      </c>
      <c r="C21267" s="4">
        <v>25.78</v>
      </c>
      <c r="D21267" s="5" t="s">
        <v>6</v>
      </c>
    </row>
    <row r="21268" spans="1:4" x14ac:dyDescent="0.25">
      <c r="A21268" s="12" t="s">
        <v>7</v>
      </c>
      <c r="B21268" s="3">
        <v>0.91555555555555557</v>
      </c>
      <c r="C21268" s="4">
        <v>28.13</v>
      </c>
      <c r="D21268" s="5" t="s">
        <v>6</v>
      </c>
    </row>
    <row r="21269" spans="1:4" x14ac:dyDescent="0.25">
      <c r="A21269" s="12" t="s">
        <v>7</v>
      </c>
      <c r="B21269" s="3">
        <v>0.91557870370370376</v>
      </c>
      <c r="C21269" s="4">
        <v>28.13</v>
      </c>
      <c r="D21269" s="5" t="s">
        <v>6</v>
      </c>
    </row>
    <row r="21270" spans="1:4" x14ac:dyDescent="0.25">
      <c r="A21270" s="12" t="s">
        <v>7</v>
      </c>
      <c r="B21270" s="3">
        <v>0.91560185185185183</v>
      </c>
      <c r="C21270" s="4">
        <v>25.78</v>
      </c>
      <c r="D21270" s="5" t="s">
        <v>6</v>
      </c>
    </row>
    <row r="21271" spans="1:4" x14ac:dyDescent="0.25">
      <c r="A21271" s="12" t="s">
        <v>7</v>
      </c>
      <c r="B21271" s="3">
        <v>0.91562500000000002</v>
      </c>
      <c r="C21271" s="4">
        <v>25.78</v>
      </c>
      <c r="D21271" s="5" t="s">
        <v>6</v>
      </c>
    </row>
    <row r="21272" spans="1:4" x14ac:dyDescent="0.25">
      <c r="A21272" s="12" t="s">
        <v>7</v>
      </c>
      <c r="B21272" s="3">
        <v>0.9156481481481481</v>
      </c>
      <c r="C21272" s="4">
        <v>25.78</v>
      </c>
      <c r="D21272" s="5" t="s">
        <v>6</v>
      </c>
    </row>
    <row r="21273" spans="1:4" x14ac:dyDescent="0.25">
      <c r="A21273" s="12" t="s">
        <v>7</v>
      </c>
      <c r="B21273" s="3">
        <v>0.91567129629629629</v>
      </c>
      <c r="C21273" s="4">
        <v>26.07</v>
      </c>
      <c r="D21273" s="5" t="s">
        <v>6</v>
      </c>
    </row>
    <row r="21274" spans="1:4" x14ac:dyDescent="0.25">
      <c r="A21274" s="12" t="s">
        <v>7</v>
      </c>
      <c r="B21274" s="3">
        <v>0.91569444444444448</v>
      </c>
      <c r="C21274" s="4">
        <v>25.78</v>
      </c>
      <c r="D21274" s="5" t="s">
        <v>6</v>
      </c>
    </row>
    <row r="21275" spans="1:4" x14ac:dyDescent="0.25">
      <c r="A21275" s="12" t="s">
        <v>7</v>
      </c>
      <c r="B21275" s="3">
        <v>0.91571759259259256</v>
      </c>
      <c r="C21275" s="4">
        <v>25.78</v>
      </c>
      <c r="D21275" s="5" t="s">
        <v>6</v>
      </c>
    </row>
    <row r="21276" spans="1:4" x14ac:dyDescent="0.25">
      <c r="A21276" s="12" t="s">
        <v>7</v>
      </c>
      <c r="B21276" s="3">
        <v>0.91574074074074074</v>
      </c>
      <c r="C21276" s="4">
        <v>26.07</v>
      </c>
      <c r="D21276" s="5" t="s">
        <v>6</v>
      </c>
    </row>
    <row r="21277" spans="1:4" x14ac:dyDescent="0.25">
      <c r="A21277" s="12" t="s">
        <v>7</v>
      </c>
      <c r="B21277" s="3">
        <v>0.91576388888888893</v>
      </c>
      <c r="C21277" s="4">
        <v>25.78</v>
      </c>
      <c r="D21277" s="5" t="s">
        <v>6</v>
      </c>
    </row>
    <row r="21278" spans="1:4" x14ac:dyDescent="0.25">
      <c r="A21278" s="12" t="s">
        <v>7</v>
      </c>
      <c r="B21278" s="3">
        <v>0.91578703703703701</v>
      </c>
      <c r="C21278" s="4">
        <v>26.07</v>
      </c>
      <c r="D21278" s="5" t="s">
        <v>6</v>
      </c>
    </row>
    <row r="21279" spans="1:4" x14ac:dyDescent="0.25">
      <c r="A21279" s="12" t="s">
        <v>7</v>
      </c>
      <c r="B21279" s="3">
        <v>0.9158101851851852</v>
      </c>
      <c r="C21279" s="4">
        <v>25.78</v>
      </c>
      <c r="D21279" s="5" t="s">
        <v>6</v>
      </c>
    </row>
    <row r="21280" spans="1:4" x14ac:dyDescent="0.25">
      <c r="A21280" s="12" t="s">
        <v>7</v>
      </c>
      <c r="B21280" s="3">
        <v>0.91583333333333339</v>
      </c>
      <c r="C21280" s="4">
        <v>25.78</v>
      </c>
      <c r="D21280" s="5" t="s">
        <v>6</v>
      </c>
    </row>
    <row r="21281" spans="1:4" x14ac:dyDescent="0.25">
      <c r="A21281" s="12" t="s">
        <v>7</v>
      </c>
      <c r="B21281" s="3">
        <v>0.91585648148148147</v>
      </c>
      <c r="C21281" s="4">
        <v>28.13</v>
      </c>
      <c r="D21281" s="5" t="s">
        <v>6</v>
      </c>
    </row>
    <row r="21282" spans="1:4" x14ac:dyDescent="0.25">
      <c r="A21282" s="12" t="s">
        <v>7</v>
      </c>
      <c r="B21282" s="3">
        <v>0.91587962962962965</v>
      </c>
      <c r="C21282" s="4">
        <v>28.13</v>
      </c>
      <c r="D21282" s="5" t="s">
        <v>6</v>
      </c>
    </row>
    <row r="21283" spans="1:4" x14ac:dyDescent="0.25">
      <c r="A21283" s="12" t="s">
        <v>7</v>
      </c>
      <c r="B21283" s="3">
        <v>0.91590277777777773</v>
      </c>
      <c r="C21283" s="4">
        <v>28.13</v>
      </c>
      <c r="D21283" s="5" t="s">
        <v>6</v>
      </c>
    </row>
    <row r="21284" spans="1:4" x14ac:dyDescent="0.25">
      <c r="A21284" s="12" t="s">
        <v>7</v>
      </c>
      <c r="B21284" s="3">
        <v>0.91592592592592592</v>
      </c>
      <c r="C21284" s="4">
        <v>28.13</v>
      </c>
      <c r="D21284" s="5" t="s">
        <v>6</v>
      </c>
    </row>
    <row r="21285" spans="1:4" x14ac:dyDescent="0.25">
      <c r="A21285" s="12" t="s">
        <v>7</v>
      </c>
      <c r="B21285" s="3">
        <v>0.91594907407407411</v>
      </c>
      <c r="C21285" s="4">
        <v>28.13</v>
      </c>
      <c r="D21285" s="5" t="s">
        <v>6</v>
      </c>
    </row>
    <row r="21286" spans="1:4" x14ac:dyDescent="0.25">
      <c r="A21286" s="12" t="s">
        <v>7</v>
      </c>
      <c r="B21286" s="3">
        <v>0.91597222222222219</v>
      </c>
      <c r="C21286" s="4">
        <v>28.13</v>
      </c>
      <c r="D21286" s="5" t="s">
        <v>6</v>
      </c>
    </row>
    <row r="21287" spans="1:4" x14ac:dyDescent="0.25">
      <c r="A21287" s="12" t="s">
        <v>7</v>
      </c>
      <c r="B21287" s="3">
        <v>0.91599537037037038</v>
      </c>
      <c r="C21287" s="4">
        <v>28.13</v>
      </c>
      <c r="D21287" s="5" t="s">
        <v>6</v>
      </c>
    </row>
    <row r="21288" spans="1:4" x14ac:dyDescent="0.25">
      <c r="A21288" s="12" t="s">
        <v>7</v>
      </c>
      <c r="B21288" s="3">
        <v>0.91601851851851857</v>
      </c>
      <c r="C21288" s="4">
        <v>25.78</v>
      </c>
      <c r="D21288" s="5" t="s">
        <v>6</v>
      </c>
    </row>
    <row r="21289" spans="1:4" x14ac:dyDescent="0.25">
      <c r="A21289" s="12" t="s">
        <v>7</v>
      </c>
      <c r="B21289" s="3">
        <v>0.91604166666666664</v>
      </c>
      <c r="C21289" s="4">
        <v>28.13</v>
      </c>
      <c r="D21289" s="5" t="s">
        <v>6</v>
      </c>
    </row>
    <row r="21290" spans="1:4" x14ac:dyDescent="0.25">
      <c r="A21290" s="12" t="s">
        <v>7</v>
      </c>
      <c r="B21290" s="3">
        <v>0.91606481481481483</v>
      </c>
      <c r="C21290" s="4">
        <v>28.13</v>
      </c>
      <c r="D21290" s="5" t="s">
        <v>6</v>
      </c>
    </row>
    <row r="21291" spans="1:4" x14ac:dyDescent="0.25">
      <c r="A21291" s="12" t="s">
        <v>7</v>
      </c>
      <c r="B21291" s="3">
        <v>0.91608796296296291</v>
      </c>
      <c r="C21291" s="4">
        <v>28.42</v>
      </c>
      <c r="D21291" s="5" t="s">
        <v>6</v>
      </c>
    </row>
    <row r="21292" spans="1:4" x14ac:dyDescent="0.25">
      <c r="A21292" s="12" t="s">
        <v>7</v>
      </c>
      <c r="B21292" s="3">
        <v>0.9161111111111111</v>
      </c>
      <c r="C21292" s="4">
        <v>28.42</v>
      </c>
      <c r="D21292" s="5" t="s">
        <v>6</v>
      </c>
    </row>
    <row r="21293" spans="1:4" x14ac:dyDescent="0.25">
      <c r="A21293" s="12" t="s">
        <v>7</v>
      </c>
      <c r="B21293" s="3">
        <v>0.91613425925925929</v>
      </c>
      <c r="C21293" s="4">
        <v>28.13</v>
      </c>
      <c r="D21293" s="5" t="s">
        <v>6</v>
      </c>
    </row>
    <row r="21294" spans="1:4" x14ac:dyDescent="0.25">
      <c r="A21294" s="12" t="s">
        <v>7</v>
      </c>
      <c r="B21294" s="3">
        <v>0.91615740740740736</v>
      </c>
      <c r="C21294" s="4">
        <v>28.42</v>
      </c>
      <c r="D21294" s="5" t="s">
        <v>6</v>
      </c>
    </row>
    <row r="21295" spans="1:4" x14ac:dyDescent="0.25">
      <c r="A21295" s="12" t="s">
        <v>7</v>
      </c>
      <c r="B21295" s="3">
        <v>0.91618055555555555</v>
      </c>
      <c r="C21295" s="4">
        <v>28.42</v>
      </c>
      <c r="D21295" s="5" t="s">
        <v>6</v>
      </c>
    </row>
    <row r="21296" spans="1:4" x14ac:dyDescent="0.25">
      <c r="A21296" s="12" t="s">
        <v>7</v>
      </c>
      <c r="B21296" s="3">
        <v>0.91620370370370374</v>
      </c>
      <c r="C21296" s="4">
        <v>28.13</v>
      </c>
      <c r="D21296" s="5" t="s">
        <v>6</v>
      </c>
    </row>
    <row r="21297" spans="1:4" x14ac:dyDescent="0.25">
      <c r="A21297" s="12" t="s">
        <v>7</v>
      </c>
      <c r="B21297" s="3">
        <v>0.91622685185185182</v>
      </c>
      <c r="C21297" s="4">
        <v>28.13</v>
      </c>
      <c r="D21297" s="5" t="s">
        <v>6</v>
      </c>
    </row>
    <row r="21298" spans="1:4" x14ac:dyDescent="0.25">
      <c r="A21298" s="12" t="s">
        <v>7</v>
      </c>
      <c r="B21298" s="3">
        <v>0.91625000000000001</v>
      </c>
      <c r="C21298" s="4">
        <v>28.13</v>
      </c>
      <c r="D21298" s="5" t="s">
        <v>6</v>
      </c>
    </row>
    <row r="21299" spans="1:4" x14ac:dyDescent="0.25">
      <c r="A21299" s="12" t="s">
        <v>7</v>
      </c>
      <c r="B21299" s="3">
        <v>0.9162731481481482</v>
      </c>
      <c r="C21299" s="4">
        <v>28.13</v>
      </c>
      <c r="D21299" s="5" t="s">
        <v>6</v>
      </c>
    </row>
    <row r="21300" spans="1:4" x14ac:dyDescent="0.25">
      <c r="A21300" s="12" t="s">
        <v>7</v>
      </c>
      <c r="B21300" s="3">
        <v>0.91629629629629628</v>
      </c>
      <c r="C21300" s="4">
        <v>26.07</v>
      </c>
      <c r="D21300" s="5" t="s">
        <v>6</v>
      </c>
    </row>
    <row r="21301" spans="1:4" x14ac:dyDescent="0.25">
      <c r="A21301" s="12" t="s">
        <v>7</v>
      </c>
      <c r="B21301" s="3">
        <v>0.91631944444444446</v>
      </c>
      <c r="C21301" s="4">
        <v>25.78</v>
      </c>
      <c r="D21301" s="5" t="s">
        <v>6</v>
      </c>
    </row>
    <row r="21302" spans="1:4" x14ac:dyDescent="0.25">
      <c r="A21302" s="12" t="s">
        <v>7</v>
      </c>
      <c r="B21302" s="3">
        <v>0.91634259259259254</v>
      </c>
      <c r="C21302" s="4">
        <v>26.07</v>
      </c>
      <c r="D21302" s="5" t="s">
        <v>6</v>
      </c>
    </row>
    <row r="21303" spans="1:4" x14ac:dyDescent="0.25">
      <c r="A21303" s="12" t="s">
        <v>7</v>
      </c>
      <c r="B21303" s="3">
        <v>0.91637731481481477</v>
      </c>
      <c r="C21303" s="4">
        <v>26.07</v>
      </c>
      <c r="D21303" s="5" t="s">
        <v>6</v>
      </c>
    </row>
    <row r="21304" spans="1:4" x14ac:dyDescent="0.25">
      <c r="A21304" s="12" t="s">
        <v>7</v>
      </c>
      <c r="B21304" s="3">
        <v>0.91638888888888892</v>
      </c>
      <c r="C21304" s="4">
        <v>26.07</v>
      </c>
      <c r="D21304" s="5" t="s">
        <v>6</v>
      </c>
    </row>
    <row r="21305" spans="1:4" x14ac:dyDescent="0.25">
      <c r="A21305" s="12" t="s">
        <v>7</v>
      </c>
      <c r="B21305" s="3">
        <v>0.916412037037037</v>
      </c>
      <c r="C21305" s="4">
        <v>26.07</v>
      </c>
      <c r="D21305" s="5" t="s">
        <v>6</v>
      </c>
    </row>
    <row r="21306" spans="1:4" x14ac:dyDescent="0.25">
      <c r="A21306" s="12" t="s">
        <v>7</v>
      </c>
      <c r="B21306" s="3">
        <v>0.91644675925925922</v>
      </c>
      <c r="C21306" s="4">
        <v>26.07</v>
      </c>
      <c r="D21306" s="5" t="s">
        <v>6</v>
      </c>
    </row>
    <row r="21307" spans="1:4" x14ac:dyDescent="0.25">
      <c r="A21307" s="12" t="s">
        <v>7</v>
      </c>
      <c r="B21307" s="3">
        <v>0.91645833333333337</v>
      </c>
      <c r="C21307" s="4">
        <v>25.78</v>
      </c>
      <c r="D21307" s="5" t="s">
        <v>6</v>
      </c>
    </row>
    <row r="21308" spans="1:4" x14ac:dyDescent="0.25">
      <c r="A21308" s="12" t="s">
        <v>7</v>
      </c>
      <c r="B21308" s="3">
        <v>0.9164930555555556</v>
      </c>
      <c r="C21308" s="4">
        <v>28.13</v>
      </c>
      <c r="D21308" s="5" t="s">
        <v>6</v>
      </c>
    </row>
    <row r="21309" spans="1:4" x14ac:dyDescent="0.25">
      <c r="A21309" s="12" t="s">
        <v>7</v>
      </c>
      <c r="B21309" s="3">
        <v>0.91651620370370368</v>
      </c>
      <c r="C21309" s="4">
        <v>28.42</v>
      </c>
      <c r="D21309" s="5" t="s">
        <v>6</v>
      </c>
    </row>
    <row r="21310" spans="1:4" x14ac:dyDescent="0.25">
      <c r="A21310" s="12" t="s">
        <v>7</v>
      </c>
      <c r="B21310" s="3">
        <v>0.91652777777777783</v>
      </c>
      <c r="C21310" s="4">
        <v>28.13</v>
      </c>
      <c r="D21310" s="5" t="s">
        <v>6</v>
      </c>
    </row>
    <row r="21311" spans="1:4" x14ac:dyDescent="0.25">
      <c r="A21311" s="12" t="s">
        <v>7</v>
      </c>
      <c r="B21311" s="3">
        <v>0.91655092592592591</v>
      </c>
      <c r="C21311" s="4">
        <v>28.13</v>
      </c>
      <c r="D21311" s="5" t="s">
        <v>6</v>
      </c>
    </row>
    <row r="21312" spans="1:4" x14ac:dyDescent="0.25">
      <c r="A21312" s="12" t="s">
        <v>7</v>
      </c>
      <c r="B21312" s="3">
        <v>0.9165740740740741</v>
      </c>
      <c r="C21312" s="4">
        <v>28.42</v>
      </c>
      <c r="D21312" s="5" t="s">
        <v>6</v>
      </c>
    </row>
    <row r="21313" spans="1:4" x14ac:dyDescent="0.25">
      <c r="A21313" s="12" t="s">
        <v>7</v>
      </c>
      <c r="B21313" s="3">
        <v>0.91659722222222217</v>
      </c>
      <c r="C21313" s="4">
        <v>28.42</v>
      </c>
      <c r="D21313" s="5" t="s">
        <v>6</v>
      </c>
    </row>
    <row r="21314" spans="1:4" x14ac:dyDescent="0.25">
      <c r="A21314" s="12" t="s">
        <v>7</v>
      </c>
      <c r="B21314" s="3">
        <v>0.9166319444444444</v>
      </c>
      <c r="C21314" s="4">
        <v>28.13</v>
      </c>
      <c r="D21314" s="5" t="s">
        <v>6</v>
      </c>
    </row>
    <row r="21315" spans="1:4" x14ac:dyDescent="0.25">
      <c r="A21315" s="12" t="s">
        <v>7</v>
      </c>
      <c r="B21315" s="3">
        <v>0.91665509259259259</v>
      </c>
      <c r="C21315" s="4">
        <v>28.13</v>
      </c>
      <c r="D21315" s="5" t="s">
        <v>6</v>
      </c>
    </row>
    <row r="21316" spans="1:4" x14ac:dyDescent="0.25">
      <c r="A21316" s="12" t="s">
        <v>7</v>
      </c>
      <c r="B21316" s="3">
        <v>0.91667824074074078</v>
      </c>
      <c r="C21316" s="4">
        <v>28.13</v>
      </c>
      <c r="D21316" s="5" t="s">
        <v>6</v>
      </c>
    </row>
    <row r="21317" spans="1:4" x14ac:dyDescent="0.25">
      <c r="A21317" s="12" t="s">
        <v>7</v>
      </c>
      <c r="B21317" s="3">
        <v>0.91670138888888886</v>
      </c>
      <c r="C21317" s="4">
        <v>26.07</v>
      </c>
      <c r="D21317" s="5" t="s">
        <v>6</v>
      </c>
    </row>
    <row r="21318" spans="1:4" x14ac:dyDescent="0.25">
      <c r="A21318" s="12" t="s">
        <v>7</v>
      </c>
      <c r="B21318" s="3">
        <v>0.91672453703703705</v>
      </c>
      <c r="C21318" s="4">
        <v>28.13</v>
      </c>
      <c r="D21318" s="5" t="s">
        <v>6</v>
      </c>
    </row>
    <row r="21319" spans="1:4" x14ac:dyDescent="0.25">
      <c r="A21319" s="12" t="s">
        <v>7</v>
      </c>
      <c r="B21319" s="3">
        <v>0.91674768518518523</v>
      </c>
      <c r="C21319" s="4">
        <v>28.42</v>
      </c>
      <c r="D21319" s="5" t="s">
        <v>6</v>
      </c>
    </row>
    <row r="21320" spans="1:4" x14ac:dyDescent="0.25">
      <c r="A21320" s="12" t="s">
        <v>7</v>
      </c>
      <c r="B21320" s="3">
        <v>0.91677083333333331</v>
      </c>
      <c r="C21320" s="4">
        <v>26.07</v>
      </c>
      <c r="D21320" s="5" t="s">
        <v>6</v>
      </c>
    </row>
    <row r="21321" spans="1:4" x14ac:dyDescent="0.25">
      <c r="A21321" s="12" t="s">
        <v>7</v>
      </c>
      <c r="B21321" s="3">
        <v>0.9167939814814815</v>
      </c>
      <c r="C21321" s="4">
        <v>28.13</v>
      </c>
      <c r="D21321" s="5" t="s">
        <v>6</v>
      </c>
    </row>
    <row r="21322" spans="1:4" x14ac:dyDescent="0.25">
      <c r="A21322" s="12" t="s">
        <v>7</v>
      </c>
      <c r="B21322" s="3">
        <v>0.91681712962962958</v>
      </c>
      <c r="C21322" s="4">
        <v>28.13</v>
      </c>
      <c r="D21322" s="5" t="s">
        <v>6</v>
      </c>
    </row>
    <row r="21323" spans="1:4" x14ac:dyDescent="0.25">
      <c r="A21323" s="12" t="s">
        <v>7</v>
      </c>
      <c r="B21323" s="3">
        <v>0.91684027777777777</v>
      </c>
      <c r="C21323" s="4">
        <v>28.42</v>
      </c>
      <c r="D21323" s="5" t="s">
        <v>6</v>
      </c>
    </row>
    <row r="21324" spans="1:4" x14ac:dyDescent="0.25">
      <c r="A21324" s="12" t="s">
        <v>7</v>
      </c>
      <c r="B21324" s="3">
        <v>0.91686342592592596</v>
      </c>
      <c r="C21324" s="4">
        <v>28.13</v>
      </c>
      <c r="D21324" s="5" t="s">
        <v>6</v>
      </c>
    </row>
    <row r="21325" spans="1:4" x14ac:dyDescent="0.25">
      <c r="A21325" s="12" t="s">
        <v>7</v>
      </c>
      <c r="B21325" s="3">
        <v>0.91688657407407403</v>
      </c>
      <c r="C21325" s="4">
        <v>28.13</v>
      </c>
      <c r="D21325" s="5" t="s">
        <v>6</v>
      </c>
    </row>
    <row r="21326" spans="1:4" x14ac:dyDescent="0.25">
      <c r="A21326" s="12" t="s">
        <v>7</v>
      </c>
      <c r="B21326" s="3">
        <v>0.91690972222222222</v>
      </c>
      <c r="C21326" s="4">
        <v>26.07</v>
      </c>
      <c r="D21326" s="5" t="s">
        <v>6</v>
      </c>
    </row>
    <row r="21327" spans="1:4" x14ac:dyDescent="0.25">
      <c r="A21327" s="12" t="s">
        <v>7</v>
      </c>
      <c r="B21327" s="3">
        <v>0.91693287037037041</v>
      </c>
      <c r="C21327" s="4">
        <v>26.07</v>
      </c>
      <c r="D21327" s="5" t="s">
        <v>6</v>
      </c>
    </row>
    <row r="21328" spans="1:4" x14ac:dyDescent="0.25">
      <c r="A21328" s="12" t="s">
        <v>7</v>
      </c>
      <c r="B21328" s="3">
        <v>0.91695601851851849</v>
      </c>
      <c r="C21328" s="4">
        <v>26.07</v>
      </c>
      <c r="D21328" s="5" t="s">
        <v>6</v>
      </c>
    </row>
    <row r="21329" spans="1:4" x14ac:dyDescent="0.25">
      <c r="A21329" s="12" t="s">
        <v>7</v>
      </c>
      <c r="B21329" s="3">
        <v>0.91697916666666668</v>
      </c>
      <c r="C21329" s="4">
        <v>26.07</v>
      </c>
      <c r="D21329" s="5" t="s">
        <v>6</v>
      </c>
    </row>
    <row r="21330" spans="1:4" x14ac:dyDescent="0.25">
      <c r="A21330" s="12" t="s">
        <v>7</v>
      </c>
      <c r="B21330" s="3">
        <v>0.91700231481481487</v>
      </c>
      <c r="C21330" s="4">
        <v>26.07</v>
      </c>
      <c r="D21330" s="5" t="s">
        <v>6</v>
      </c>
    </row>
    <row r="21331" spans="1:4" x14ac:dyDescent="0.25">
      <c r="A21331" s="12" t="s">
        <v>7</v>
      </c>
      <c r="B21331" s="3">
        <v>0.91702546296296295</v>
      </c>
      <c r="C21331" s="4">
        <v>25.78</v>
      </c>
      <c r="D21331" s="5" t="s">
        <v>6</v>
      </c>
    </row>
    <row r="21332" spans="1:4" x14ac:dyDescent="0.25">
      <c r="A21332" s="12" t="s">
        <v>7</v>
      </c>
      <c r="B21332" s="3">
        <v>0.91708333333333336</v>
      </c>
      <c r="C21332" s="4">
        <v>25.78</v>
      </c>
      <c r="D21332" s="5" t="s">
        <v>6</v>
      </c>
    </row>
    <row r="21333" spans="1:4" x14ac:dyDescent="0.25">
      <c r="A21333" s="12" t="s">
        <v>7</v>
      </c>
      <c r="B21333" s="3">
        <v>0.91710648148148144</v>
      </c>
      <c r="C21333" s="4">
        <v>25.78</v>
      </c>
      <c r="D21333" s="5" t="s">
        <v>6</v>
      </c>
    </row>
    <row r="21334" spans="1:4" x14ac:dyDescent="0.25">
      <c r="A21334" s="12" t="s">
        <v>7</v>
      </c>
      <c r="B21334" s="3">
        <v>0.91712962962962963</v>
      </c>
      <c r="C21334" s="4">
        <v>25.78</v>
      </c>
      <c r="D21334" s="5" t="s">
        <v>6</v>
      </c>
    </row>
    <row r="21335" spans="1:4" x14ac:dyDescent="0.25">
      <c r="A21335" s="12" t="s">
        <v>7</v>
      </c>
      <c r="B21335" s="3">
        <v>0.91715277777777782</v>
      </c>
      <c r="C21335" s="4">
        <v>25.78</v>
      </c>
      <c r="D21335" s="5" t="s">
        <v>6</v>
      </c>
    </row>
    <row r="21336" spans="1:4" x14ac:dyDescent="0.25">
      <c r="A21336" s="12" t="s">
        <v>7</v>
      </c>
      <c r="B21336" s="3">
        <v>0.91717592592592589</v>
      </c>
      <c r="C21336" s="4">
        <v>25.78</v>
      </c>
      <c r="D21336" s="5" t="s">
        <v>6</v>
      </c>
    </row>
    <row r="21337" spans="1:4" x14ac:dyDescent="0.25">
      <c r="A21337" s="12" t="s">
        <v>7</v>
      </c>
      <c r="B21337" s="3">
        <v>0.91719907407407408</v>
      </c>
      <c r="C21337" s="4">
        <v>27.54</v>
      </c>
      <c r="D21337" s="5" t="s">
        <v>6</v>
      </c>
    </row>
    <row r="21338" spans="1:4" x14ac:dyDescent="0.25">
      <c r="A21338" s="12" t="s">
        <v>7</v>
      </c>
      <c r="B21338" s="3">
        <v>0.91722222222222227</v>
      </c>
      <c r="C21338" s="4">
        <v>28.13</v>
      </c>
      <c r="D21338" s="5" t="s">
        <v>6</v>
      </c>
    </row>
    <row r="21339" spans="1:4" x14ac:dyDescent="0.25">
      <c r="A21339" s="12" t="s">
        <v>7</v>
      </c>
      <c r="B21339" s="3">
        <v>0.91724537037037035</v>
      </c>
      <c r="C21339" s="4">
        <v>25.78</v>
      </c>
      <c r="D21339" s="5" t="s">
        <v>6</v>
      </c>
    </row>
    <row r="21340" spans="1:4" x14ac:dyDescent="0.25">
      <c r="A21340" s="12" t="s">
        <v>7</v>
      </c>
      <c r="B21340" s="3">
        <v>0.91726851851851854</v>
      </c>
      <c r="C21340" s="4">
        <v>25.78</v>
      </c>
      <c r="D21340" s="5" t="s">
        <v>6</v>
      </c>
    </row>
    <row r="21341" spans="1:4" x14ac:dyDescent="0.25">
      <c r="A21341" s="12" t="s">
        <v>7</v>
      </c>
      <c r="B21341" s="3">
        <v>0.91729166666666662</v>
      </c>
      <c r="C21341" s="4">
        <v>25.78</v>
      </c>
      <c r="D21341" s="5" t="s">
        <v>6</v>
      </c>
    </row>
    <row r="21342" spans="1:4" x14ac:dyDescent="0.25">
      <c r="A21342" s="12" t="s">
        <v>7</v>
      </c>
      <c r="B21342" s="3">
        <v>0.91731481481481481</v>
      </c>
      <c r="C21342" s="4">
        <v>25.78</v>
      </c>
      <c r="D21342" s="5" t="s">
        <v>6</v>
      </c>
    </row>
    <row r="21343" spans="1:4" x14ac:dyDescent="0.25">
      <c r="A21343" s="12" t="s">
        <v>7</v>
      </c>
      <c r="B21343" s="3">
        <v>0.91733796296296299</v>
      </c>
      <c r="C21343" s="4">
        <v>25.78</v>
      </c>
      <c r="D21343" s="5" t="s">
        <v>6</v>
      </c>
    </row>
    <row r="21344" spans="1:4" x14ac:dyDescent="0.25">
      <c r="A21344" s="12" t="s">
        <v>7</v>
      </c>
      <c r="B21344" s="3">
        <v>0.91736111111111107</v>
      </c>
      <c r="C21344" s="4">
        <v>27.54</v>
      </c>
      <c r="D21344" s="5" t="s">
        <v>6</v>
      </c>
    </row>
    <row r="21345" spans="1:4" x14ac:dyDescent="0.25">
      <c r="A21345" s="12" t="s">
        <v>7</v>
      </c>
      <c r="B21345" s="3">
        <v>0.91738425925925926</v>
      </c>
      <c r="C21345" s="4">
        <v>28.13</v>
      </c>
      <c r="D21345" s="5" t="s">
        <v>6</v>
      </c>
    </row>
    <row r="21346" spans="1:4" x14ac:dyDescent="0.25">
      <c r="A21346" s="12" t="s">
        <v>7</v>
      </c>
      <c r="B21346" s="3">
        <v>0.91740740740740745</v>
      </c>
      <c r="C21346" s="4">
        <v>28.13</v>
      </c>
      <c r="D21346" s="5" t="s">
        <v>6</v>
      </c>
    </row>
    <row r="21347" spans="1:4" x14ac:dyDescent="0.25">
      <c r="A21347" s="12" t="s">
        <v>7</v>
      </c>
      <c r="B21347" s="3">
        <v>0.91743055555555553</v>
      </c>
      <c r="C21347" s="4">
        <v>27.54</v>
      </c>
      <c r="D21347" s="5" t="s">
        <v>6</v>
      </c>
    </row>
    <row r="21348" spans="1:4" x14ac:dyDescent="0.25">
      <c r="A21348" s="12" t="s">
        <v>7</v>
      </c>
      <c r="B21348" s="3">
        <v>0.91746527777777775</v>
      </c>
      <c r="C21348" s="4">
        <v>27.54</v>
      </c>
      <c r="D21348" s="5" t="s">
        <v>6</v>
      </c>
    </row>
    <row r="21349" spans="1:4" x14ac:dyDescent="0.25">
      <c r="A21349" s="12" t="s">
        <v>7</v>
      </c>
      <c r="B21349" s="3">
        <v>0.9174768518518519</v>
      </c>
      <c r="C21349" s="4">
        <v>27.54</v>
      </c>
      <c r="D21349" s="5" t="s">
        <v>6</v>
      </c>
    </row>
    <row r="21350" spans="1:4" x14ac:dyDescent="0.25">
      <c r="A21350" s="12" t="s">
        <v>7</v>
      </c>
      <c r="B21350" s="3">
        <v>0.91751157407407402</v>
      </c>
      <c r="C21350" s="4">
        <v>28.13</v>
      </c>
      <c r="D21350" s="5" t="s">
        <v>6</v>
      </c>
    </row>
    <row r="21351" spans="1:4" x14ac:dyDescent="0.25">
      <c r="A21351" s="12" t="s">
        <v>7</v>
      </c>
      <c r="B21351" s="3">
        <v>0.91753472222222221</v>
      </c>
      <c r="C21351" s="4">
        <v>25.78</v>
      </c>
      <c r="D21351" s="5" t="s">
        <v>6</v>
      </c>
    </row>
    <row r="21352" spans="1:4" x14ac:dyDescent="0.25">
      <c r="A21352" s="12" t="s">
        <v>7</v>
      </c>
      <c r="B21352" s="3">
        <v>0.9175578703703704</v>
      </c>
      <c r="C21352" s="4">
        <v>25.78</v>
      </c>
      <c r="D21352" s="5" t="s">
        <v>6</v>
      </c>
    </row>
    <row r="21353" spans="1:4" x14ac:dyDescent="0.25">
      <c r="A21353" s="12" t="s">
        <v>7</v>
      </c>
      <c r="B21353" s="3">
        <v>0.91758101851851848</v>
      </c>
      <c r="C21353" s="4">
        <v>25.78</v>
      </c>
      <c r="D21353" s="5" t="s">
        <v>6</v>
      </c>
    </row>
    <row r="21354" spans="1:4" x14ac:dyDescent="0.25">
      <c r="A21354" s="12" t="s">
        <v>7</v>
      </c>
      <c r="B21354" s="3">
        <v>0.91760416666666667</v>
      </c>
      <c r="C21354" s="4">
        <v>25.78</v>
      </c>
      <c r="D21354" s="5" t="s">
        <v>6</v>
      </c>
    </row>
    <row r="21355" spans="1:4" x14ac:dyDescent="0.25">
      <c r="A21355" s="12" t="s">
        <v>7</v>
      </c>
      <c r="B21355" s="3">
        <v>0.91762731481481485</v>
      </c>
      <c r="C21355" s="4">
        <v>25.78</v>
      </c>
      <c r="D21355" s="5" t="s">
        <v>6</v>
      </c>
    </row>
    <row r="21356" spans="1:4" x14ac:dyDescent="0.25">
      <c r="A21356" s="12" t="s">
        <v>7</v>
      </c>
      <c r="B21356" s="3">
        <v>0.91765046296296293</v>
      </c>
      <c r="C21356" s="4">
        <v>25.78</v>
      </c>
      <c r="D21356" s="5" t="s">
        <v>6</v>
      </c>
    </row>
    <row r="21357" spans="1:4" x14ac:dyDescent="0.25">
      <c r="A21357" s="12" t="s">
        <v>7</v>
      </c>
      <c r="B21357" s="3">
        <v>0.91767361111111112</v>
      </c>
      <c r="C21357" s="4">
        <v>25.78</v>
      </c>
      <c r="D21357" s="5" t="s">
        <v>6</v>
      </c>
    </row>
    <row r="21358" spans="1:4" x14ac:dyDescent="0.25">
      <c r="A21358" s="12" t="s">
        <v>7</v>
      </c>
      <c r="B21358" s="3">
        <v>0.91769675925925931</v>
      </c>
      <c r="C21358" s="4">
        <v>28.13</v>
      </c>
      <c r="D21358" s="5" t="s">
        <v>6</v>
      </c>
    </row>
    <row r="21359" spans="1:4" x14ac:dyDescent="0.25">
      <c r="A21359" s="12" t="s">
        <v>7</v>
      </c>
      <c r="B21359" s="3">
        <v>0.91771990740740739</v>
      </c>
      <c r="C21359" s="4">
        <v>28.13</v>
      </c>
      <c r="D21359" s="5" t="s">
        <v>6</v>
      </c>
    </row>
    <row r="21360" spans="1:4" x14ac:dyDescent="0.25">
      <c r="A21360" s="12" t="s">
        <v>7</v>
      </c>
      <c r="B21360" s="3">
        <v>0.91774305555555558</v>
      </c>
      <c r="C21360" s="4">
        <v>28.13</v>
      </c>
      <c r="D21360" s="5" t="s">
        <v>6</v>
      </c>
    </row>
    <row r="21361" spans="1:4" x14ac:dyDescent="0.25">
      <c r="A21361" s="12" t="s">
        <v>7</v>
      </c>
      <c r="B21361" s="3">
        <v>0.91776620370370365</v>
      </c>
      <c r="C21361" s="4">
        <v>28.13</v>
      </c>
      <c r="D21361" s="5" t="s">
        <v>6</v>
      </c>
    </row>
    <row r="21362" spans="1:4" x14ac:dyDescent="0.25">
      <c r="A21362" s="12" t="s">
        <v>7</v>
      </c>
      <c r="B21362" s="3">
        <v>0.91778935185185184</v>
      </c>
      <c r="C21362" s="4">
        <v>28.13</v>
      </c>
      <c r="D21362" s="5" t="s">
        <v>6</v>
      </c>
    </row>
    <row r="21363" spans="1:4" x14ac:dyDescent="0.25">
      <c r="A21363" s="12" t="s">
        <v>7</v>
      </c>
      <c r="B21363" s="3">
        <v>0.91781250000000003</v>
      </c>
      <c r="C21363" s="4">
        <v>28.13</v>
      </c>
      <c r="D21363" s="5" t="s">
        <v>6</v>
      </c>
    </row>
    <row r="21364" spans="1:4" x14ac:dyDescent="0.25">
      <c r="A21364" s="12" t="s">
        <v>7</v>
      </c>
      <c r="B21364" s="3">
        <v>0.91784722222222226</v>
      </c>
      <c r="C21364" s="4">
        <v>28.13</v>
      </c>
      <c r="D21364" s="5" t="s">
        <v>6</v>
      </c>
    </row>
    <row r="21365" spans="1:4" x14ac:dyDescent="0.25">
      <c r="A21365" s="12" t="s">
        <v>7</v>
      </c>
      <c r="B21365" s="3">
        <v>0.91787037037037034</v>
      </c>
      <c r="C21365" s="4">
        <v>28.13</v>
      </c>
      <c r="D21365" s="5" t="s">
        <v>6</v>
      </c>
    </row>
    <row r="21366" spans="1:4" x14ac:dyDescent="0.25">
      <c r="A21366" s="12" t="s">
        <v>7</v>
      </c>
      <c r="B21366" s="3">
        <v>0.91789351851851853</v>
      </c>
      <c r="C21366" s="4">
        <v>28.13</v>
      </c>
      <c r="D21366" s="5" t="s">
        <v>6</v>
      </c>
    </row>
    <row r="21367" spans="1:4" x14ac:dyDescent="0.25">
      <c r="A21367" s="12" t="s">
        <v>7</v>
      </c>
      <c r="B21367" s="3">
        <v>0.91790509259259256</v>
      </c>
      <c r="C21367" s="4">
        <v>28.13</v>
      </c>
      <c r="D21367" s="5" t="s">
        <v>6</v>
      </c>
    </row>
    <row r="21368" spans="1:4" x14ac:dyDescent="0.25">
      <c r="A21368" s="12" t="s">
        <v>7</v>
      </c>
      <c r="B21368" s="3">
        <v>0.91792824074074075</v>
      </c>
      <c r="C21368" s="4">
        <v>25.78</v>
      </c>
      <c r="D21368" s="5" t="s">
        <v>6</v>
      </c>
    </row>
    <row r="21369" spans="1:4" x14ac:dyDescent="0.25">
      <c r="A21369" s="12" t="s">
        <v>7</v>
      </c>
      <c r="B21369" s="3">
        <v>0.91796296296296298</v>
      </c>
      <c r="C21369" s="4">
        <v>25.78</v>
      </c>
      <c r="D21369" s="5" t="s">
        <v>6</v>
      </c>
    </row>
    <row r="21370" spans="1:4" x14ac:dyDescent="0.25">
      <c r="A21370" s="12" t="s">
        <v>7</v>
      </c>
      <c r="B21370" s="3">
        <v>0.91798611111111106</v>
      </c>
      <c r="C21370" s="4">
        <v>25.78</v>
      </c>
      <c r="D21370" s="5" t="s">
        <v>6</v>
      </c>
    </row>
    <row r="21371" spans="1:4" x14ac:dyDescent="0.25">
      <c r="A21371" s="12" t="s">
        <v>7</v>
      </c>
      <c r="B21371" s="3">
        <v>0.91800925925925925</v>
      </c>
      <c r="C21371" s="4">
        <v>25.78</v>
      </c>
      <c r="D21371" s="5" t="s">
        <v>6</v>
      </c>
    </row>
    <row r="21372" spans="1:4" x14ac:dyDescent="0.25">
      <c r="A21372" s="12" t="s">
        <v>7</v>
      </c>
      <c r="B21372" s="3">
        <v>0.91803240740740744</v>
      </c>
      <c r="C21372" s="4">
        <v>25.78</v>
      </c>
      <c r="D21372" s="5" t="s">
        <v>6</v>
      </c>
    </row>
    <row r="21373" spans="1:4" x14ac:dyDescent="0.25">
      <c r="A21373" s="12" t="s">
        <v>7</v>
      </c>
      <c r="B21373" s="3">
        <v>0.91805555555555551</v>
      </c>
      <c r="C21373" s="4">
        <v>28.13</v>
      </c>
      <c r="D21373" s="5" t="s">
        <v>6</v>
      </c>
    </row>
    <row r="21374" spans="1:4" x14ac:dyDescent="0.25">
      <c r="A21374" s="12" t="s">
        <v>7</v>
      </c>
      <c r="B21374" s="3">
        <v>0.9180787037037037</v>
      </c>
      <c r="C21374" s="4">
        <v>28.13</v>
      </c>
      <c r="D21374" s="5" t="s">
        <v>6</v>
      </c>
    </row>
    <row r="21375" spans="1:4" x14ac:dyDescent="0.25">
      <c r="A21375" s="12" t="s">
        <v>7</v>
      </c>
      <c r="B21375" s="3">
        <v>0.91810185185185189</v>
      </c>
      <c r="C21375" s="4">
        <v>28.13</v>
      </c>
      <c r="D21375" s="5" t="s">
        <v>6</v>
      </c>
    </row>
    <row r="21376" spans="1:4" x14ac:dyDescent="0.25">
      <c r="A21376" s="12" t="s">
        <v>7</v>
      </c>
      <c r="B21376" s="3">
        <v>0.91812499999999997</v>
      </c>
      <c r="C21376" s="4">
        <v>28.13</v>
      </c>
      <c r="D21376" s="5" t="s">
        <v>6</v>
      </c>
    </row>
    <row r="21377" spans="1:4" x14ac:dyDescent="0.25">
      <c r="A21377" s="12" t="s">
        <v>7</v>
      </c>
      <c r="B21377" s="3">
        <v>0.91814814814814816</v>
      </c>
      <c r="C21377" s="4">
        <v>28.13</v>
      </c>
      <c r="D21377" s="5" t="s">
        <v>6</v>
      </c>
    </row>
    <row r="21378" spans="1:4" x14ac:dyDescent="0.25">
      <c r="A21378" s="12" t="s">
        <v>7</v>
      </c>
      <c r="B21378" s="3">
        <v>0.91817129629629635</v>
      </c>
      <c r="C21378" s="4">
        <v>28.13</v>
      </c>
      <c r="D21378" s="5" t="s">
        <v>6</v>
      </c>
    </row>
    <row r="21379" spans="1:4" x14ac:dyDescent="0.25">
      <c r="A21379" s="12" t="s">
        <v>7</v>
      </c>
      <c r="B21379" s="3">
        <v>0.91819444444444442</v>
      </c>
      <c r="C21379" s="4">
        <v>26.07</v>
      </c>
      <c r="D21379" s="5" t="s">
        <v>6</v>
      </c>
    </row>
    <row r="21380" spans="1:4" x14ac:dyDescent="0.25">
      <c r="A21380" s="12" t="s">
        <v>7</v>
      </c>
      <c r="B21380" s="3">
        <v>0.91821759259259261</v>
      </c>
      <c r="C21380" s="4">
        <v>25.78</v>
      </c>
      <c r="D21380" s="5" t="s">
        <v>6</v>
      </c>
    </row>
    <row r="21381" spans="1:4" x14ac:dyDescent="0.25">
      <c r="A21381" s="12" t="s">
        <v>7</v>
      </c>
      <c r="B21381" s="3">
        <v>0.91824074074074069</v>
      </c>
      <c r="C21381" s="4">
        <v>25.78</v>
      </c>
      <c r="D21381" s="5" t="s">
        <v>6</v>
      </c>
    </row>
    <row r="21382" spans="1:4" x14ac:dyDescent="0.25">
      <c r="A21382" s="12" t="s">
        <v>7</v>
      </c>
      <c r="B21382" s="3">
        <v>0.91826388888888888</v>
      </c>
      <c r="C21382" s="4">
        <v>25.78</v>
      </c>
      <c r="D21382" s="5" t="s">
        <v>6</v>
      </c>
    </row>
    <row r="21383" spans="1:4" x14ac:dyDescent="0.25">
      <c r="A21383" s="12" t="s">
        <v>7</v>
      </c>
      <c r="B21383" s="3">
        <v>0.91828703703703707</v>
      </c>
      <c r="C21383" s="4">
        <v>25.78</v>
      </c>
      <c r="D21383" s="5" t="s">
        <v>6</v>
      </c>
    </row>
    <row r="21384" spans="1:4" x14ac:dyDescent="0.25">
      <c r="A21384" s="12" t="s">
        <v>7</v>
      </c>
      <c r="B21384" s="3">
        <v>0.91831018518518515</v>
      </c>
      <c r="C21384" s="4">
        <v>25.78</v>
      </c>
      <c r="D21384" s="5" t="s">
        <v>6</v>
      </c>
    </row>
    <row r="21385" spans="1:4" x14ac:dyDescent="0.25">
      <c r="A21385" s="12" t="s">
        <v>7</v>
      </c>
      <c r="B21385" s="3">
        <v>0.91833333333333333</v>
      </c>
      <c r="C21385" s="4">
        <v>25.78</v>
      </c>
      <c r="D21385" s="5" t="s">
        <v>6</v>
      </c>
    </row>
    <row r="21386" spans="1:4" x14ac:dyDescent="0.25">
      <c r="A21386" s="12" t="s">
        <v>7</v>
      </c>
      <c r="B21386" s="3">
        <v>0.91835648148148152</v>
      </c>
      <c r="C21386" s="4">
        <v>25.78</v>
      </c>
      <c r="D21386" s="5" t="s">
        <v>6</v>
      </c>
    </row>
    <row r="21387" spans="1:4" x14ac:dyDescent="0.25">
      <c r="A21387" s="12" t="s">
        <v>7</v>
      </c>
      <c r="B21387" s="3">
        <v>0.9183796296296296</v>
      </c>
      <c r="C21387" s="4">
        <v>25.78</v>
      </c>
      <c r="D21387" s="5" t="s">
        <v>6</v>
      </c>
    </row>
    <row r="21388" spans="1:4" x14ac:dyDescent="0.25">
      <c r="A21388" s="12" t="s">
        <v>7</v>
      </c>
      <c r="B21388" s="3">
        <v>0.91840277777777779</v>
      </c>
      <c r="C21388" s="4">
        <v>25.78</v>
      </c>
      <c r="D21388" s="5" t="s">
        <v>6</v>
      </c>
    </row>
    <row r="21389" spans="1:4" x14ac:dyDescent="0.25">
      <c r="A21389" s="12" t="s">
        <v>7</v>
      </c>
      <c r="B21389" s="3">
        <v>0.91842592592592598</v>
      </c>
      <c r="C21389" s="4">
        <v>25.78</v>
      </c>
      <c r="D21389" s="5" t="s">
        <v>6</v>
      </c>
    </row>
    <row r="21390" spans="1:4" x14ac:dyDescent="0.25">
      <c r="A21390" s="12" t="s">
        <v>7</v>
      </c>
      <c r="B21390" s="3">
        <v>0.91844907407407406</v>
      </c>
      <c r="C21390" s="4">
        <v>25.78</v>
      </c>
      <c r="D21390" s="5" t="s">
        <v>6</v>
      </c>
    </row>
    <row r="21391" spans="1:4" x14ac:dyDescent="0.25">
      <c r="A21391" s="12" t="s">
        <v>7</v>
      </c>
      <c r="B21391" s="3">
        <v>0.91847222222222225</v>
      </c>
      <c r="C21391" s="4">
        <v>25.78</v>
      </c>
      <c r="D21391" s="5" t="s">
        <v>6</v>
      </c>
    </row>
    <row r="21392" spans="1:4" x14ac:dyDescent="0.25">
      <c r="A21392" s="12" t="s">
        <v>7</v>
      </c>
      <c r="B21392" s="3">
        <v>0.91850694444444447</v>
      </c>
      <c r="C21392" s="4">
        <v>25.78</v>
      </c>
      <c r="D21392" s="5" t="s">
        <v>6</v>
      </c>
    </row>
    <row r="21393" spans="1:4" x14ac:dyDescent="0.25">
      <c r="A21393" s="12" t="s">
        <v>7</v>
      </c>
      <c r="B21393" s="3">
        <v>0.91853009259259255</v>
      </c>
      <c r="C21393" s="4">
        <v>25.78</v>
      </c>
      <c r="D21393" s="5" t="s">
        <v>6</v>
      </c>
    </row>
    <row r="21394" spans="1:4" x14ac:dyDescent="0.25">
      <c r="A21394" s="12" t="s">
        <v>7</v>
      </c>
      <c r="B21394" s="3">
        <v>0.91855324074074074</v>
      </c>
      <c r="C21394" s="4">
        <v>25.78</v>
      </c>
      <c r="D21394" s="5" t="s">
        <v>6</v>
      </c>
    </row>
    <row r="21395" spans="1:4" x14ac:dyDescent="0.25">
      <c r="A21395" s="12" t="s">
        <v>7</v>
      </c>
      <c r="B21395" s="3">
        <v>0.91857638888888893</v>
      </c>
      <c r="C21395" s="4">
        <v>27.54</v>
      </c>
      <c r="D21395" s="5" t="s">
        <v>6</v>
      </c>
    </row>
    <row r="21396" spans="1:4" x14ac:dyDescent="0.25">
      <c r="A21396" s="12" t="s">
        <v>7</v>
      </c>
      <c r="B21396" s="3">
        <v>0.91859953703703701</v>
      </c>
      <c r="C21396" s="4">
        <v>27.54</v>
      </c>
      <c r="D21396" s="5" t="s">
        <v>6</v>
      </c>
    </row>
    <row r="21397" spans="1:4" x14ac:dyDescent="0.25">
      <c r="A21397" s="12" t="s">
        <v>7</v>
      </c>
      <c r="B21397" s="3">
        <v>0.91862268518518519</v>
      </c>
      <c r="C21397" s="4">
        <v>27.54</v>
      </c>
      <c r="D21397" s="5" t="s">
        <v>6</v>
      </c>
    </row>
    <row r="21398" spans="1:4" x14ac:dyDescent="0.25">
      <c r="A21398" s="12" t="s">
        <v>7</v>
      </c>
      <c r="B21398" s="3">
        <v>0.91864583333333338</v>
      </c>
      <c r="C21398" s="4">
        <v>27.54</v>
      </c>
      <c r="D21398" s="5" t="s">
        <v>6</v>
      </c>
    </row>
    <row r="21399" spans="1:4" x14ac:dyDescent="0.25">
      <c r="A21399" s="12" t="s">
        <v>7</v>
      </c>
      <c r="B21399" s="3">
        <v>0.91866898148148146</v>
      </c>
      <c r="C21399" s="4">
        <v>28.13</v>
      </c>
      <c r="D21399" s="5" t="s">
        <v>6</v>
      </c>
    </row>
    <row r="21400" spans="1:4" x14ac:dyDescent="0.25">
      <c r="A21400" s="12" t="s">
        <v>7</v>
      </c>
      <c r="B21400" s="3">
        <v>0.91869212962962965</v>
      </c>
      <c r="C21400" s="4">
        <v>28.13</v>
      </c>
      <c r="D21400" s="5" t="s">
        <v>6</v>
      </c>
    </row>
    <row r="21401" spans="1:4" x14ac:dyDescent="0.25">
      <c r="A21401" s="12" t="s">
        <v>7</v>
      </c>
      <c r="B21401" s="3">
        <v>0.91871527777777773</v>
      </c>
      <c r="C21401" s="4">
        <v>28.13</v>
      </c>
      <c r="D21401" s="5" t="s">
        <v>6</v>
      </c>
    </row>
    <row r="21402" spans="1:4" x14ac:dyDescent="0.25">
      <c r="A21402" s="12" t="s">
        <v>7</v>
      </c>
      <c r="B21402" s="3">
        <v>0.91873842592592592</v>
      </c>
      <c r="C21402" s="4">
        <v>27.54</v>
      </c>
      <c r="D21402" s="5" t="s">
        <v>6</v>
      </c>
    </row>
    <row r="21403" spans="1:4" x14ac:dyDescent="0.25">
      <c r="A21403" s="12" t="s">
        <v>7</v>
      </c>
      <c r="B21403" s="3">
        <v>0.91883101851851856</v>
      </c>
      <c r="C21403" s="4">
        <v>25.78</v>
      </c>
      <c r="D21403" s="5" t="s">
        <v>6</v>
      </c>
    </row>
    <row r="21404" spans="1:4" x14ac:dyDescent="0.25">
      <c r="A21404" s="12" t="s">
        <v>7</v>
      </c>
      <c r="B21404" s="3">
        <v>0.91885416666666664</v>
      </c>
      <c r="C21404" s="4">
        <v>25.49</v>
      </c>
      <c r="D21404" s="5" t="s">
        <v>6</v>
      </c>
    </row>
    <row r="21405" spans="1:4" x14ac:dyDescent="0.25">
      <c r="A21405" s="12" t="s">
        <v>7</v>
      </c>
      <c r="B21405" s="3">
        <v>0.91887731481481483</v>
      </c>
      <c r="C21405" s="4">
        <v>25.78</v>
      </c>
      <c r="D21405" s="5" t="s">
        <v>6</v>
      </c>
    </row>
    <row r="21406" spans="1:4" x14ac:dyDescent="0.25">
      <c r="A21406" s="12" t="s">
        <v>7</v>
      </c>
      <c r="B21406" s="3">
        <v>0.91890046296296302</v>
      </c>
      <c r="C21406" s="4">
        <v>25.78</v>
      </c>
      <c r="D21406" s="5" t="s">
        <v>6</v>
      </c>
    </row>
    <row r="21407" spans="1:4" x14ac:dyDescent="0.25">
      <c r="A21407" s="12" t="s">
        <v>7</v>
      </c>
      <c r="B21407" s="3">
        <v>0.91892361111111109</v>
      </c>
      <c r="C21407" s="4">
        <v>25.78</v>
      </c>
      <c r="D21407" s="5" t="s">
        <v>6</v>
      </c>
    </row>
    <row r="21408" spans="1:4" x14ac:dyDescent="0.25">
      <c r="A21408" s="12" t="s">
        <v>7</v>
      </c>
      <c r="B21408" s="3">
        <v>0.91894675925925928</v>
      </c>
      <c r="C21408" s="4">
        <v>28.13</v>
      </c>
      <c r="D21408" s="5" t="s">
        <v>6</v>
      </c>
    </row>
    <row r="21409" spans="1:4" x14ac:dyDescent="0.25">
      <c r="A21409" s="12" t="s">
        <v>7</v>
      </c>
      <c r="B21409" s="3">
        <v>0.91896990740740736</v>
      </c>
      <c r="C21409" s="4">
        <v>27.54</v>
      </c>
      <c r="D21409" s="5" t="s">
        <v>6</v>
      </c>
    </row>
    <row r="21410" spans="1:4" x14ac:dyDescent="0.25">
      <c r="A21410" s="12" t="s">
        <v>7</v>
      </c>
      <c r="B21410" s="3">
        <v>0.91899305555555555</v>
      </c>
      <c r="C21410" s="4">
        <v>27.54</v>
      </c>
      <c r="D21410" s="5" t="s">
        <v>6</v>
      </c>
    </row>
    <row r="21411" spans="1:4" x14ac:dyDescent="0.25">
      <c r="A21411" s="12" t="s">
        <v>7</v>
      </c>
      <c r="B21411" s="3">
        <v>0.91901620370370374</v>
      </c>
      <c r="C21411" s="4">
        <v>27.54</v>
      </c>
      <c r="D21411" s="5" t="s">
        <v>6</v>
      </c>
    </row>
    <row r="21412" spans="1:4" x14ac:dyDescent="0.25">
      <c r="A21412" s="12" t="s">
        <v>7</v>
      </c>
      <c r="B21412" s="3">
        <v>0.91903935185185182</v>
      </c>
      <c r="C21412" s="4">
        <v>27.54</v>
      </c>
      <c r="D21412" s="5" t="s">
        <v>6</v>
      </c>
    </row>
    <row r="21413" spans="1:4" x14ac:dyDescent="0.25">
      <c r="A21413" s="12" t="s">
        <v>7</v>
      </c>
      <c r="B21413" s="3">
        <v>0.9190625</v>
      </c>
      <c r="C21413" s="4">
        <v>27.54</v>
      </c>
      <c r="D21413" s="5" t="s">
        <v>6</v>
      </c>
    </row>
    <row r="21414" spans="1:4" x14ac:dyDescent="0.25">
      <c r="A21414" s="12" t="s">
        <v>7</v>
      </c>
      <c r="B21414" s="3">
        <v>0.91908564814814819</v>
      </c>
      <c r="C21414" s="4">
        <v>28.13</v>
      </c>
      <c r="D21414" s="5" t="s">
        <v>6</v>
      </c>
    </row>
    <row r="21415" spans="1:4" x14ac:dyDescent="0.25">
      <c r="A21415" s="12" t="s">
        <v>7</v>
      </c>
      <c r="B21415" s="3">
        <v>0.91910879629629627</v>
      </c>
      <c r="C21415" s="4">
        <v>28.13</v>
      </c>
      <c r="D21415" s="5" t="s">
        <v>6</v>
      </c>
    </row>
    <row r="21416" spans="1:4" x14ac:dyDescent="0.25">
      <c r="A21416" s="12" t="s">
        <v>7</v>
      </c>
      <c r="B21416" s="3">
        <v>0.91913194444444446</v>
      </c>
      <c r="C21416" s="4">
        <v>25.78</v>
      </c>
      <c r="D21416" s="5" t="s">
        <v>6</v>
      </c>
    </row>
    <row r="21417" spans="1:4" x14ac:dyDescent="0.25">
      <c r="A21417" s="12" t="s">
        <v>7</v>
      </c>
      <c r="B21417" s="3">
        <v>0.91915509259259254</v>
      </c>
      <c r="C21417" s="4">
        <v>25.78</v>
      </c>
      <c r="D21417" s="5" t="s">
        <v>6</v>
      </c>
    </row>
    <row r="21418" spans="1:4" x14ac:dyDescent="0.25">
      <c r="A21418" s="12" t="s">
        <v>7</v>
      </c>
      <c r="B21418" s="3">
        <v>0.91917824074074073</v>
      </c>
      <c r="C21418" s="4">
        <v>25.78</v>
      </c>
      <c r="D21418" s="5" t="s">
        <v>6</v>
      </c>
    </row>
    <row r="21419" spans="1:4" x14ac:dyDescent="0.25">
      <c r="A21419" s="12" t="s">
        <v>7</v>
      </c>
      <c r="B21419" s="3">
        <v>0.91920138888888892</v>
      </c>
      <c r="C21419" s="4">
        <v>25.78</v>
      </c>
      <c r="D21419" s="5" t="s">
        <v>6</v>
      </c>
    </row>
    <row r="21420" spans="1:4" x14ac:dyDescent="0.25">
      <c r="A21420" s="12" t="s">
        <v>7</v>
      </c>
      <c r="B21420" s="3">
        <v>0.91922453703703699</v>
      </c>
      <c r="C21420" s="4">
        <v>25.78</v>
      </c>
      <c r="D21420" s="5" t="s">
        <v>6</v>
      </c>
    </row>
    <row r="21421" spans="1:4" x14ac:dyDescent="0.25">
      <c r="A21421" s="12" t="s">
        <v>7</v>
      </c>
      <c r="B21421" s="3">
        <v>0.91924768518518518</v>
      </c>
      <c r="C21421" s="4">
        <v>25.49</v>
      </c>
      <c r="D21421" s="5" t="s">
        <v>6</v>
      </c>
    </row>
    <row r="21422" spans="1:4" x14ac:dyDescent="0.25">
      <c r="A21422" s="12" t="s">
        <v>7</v>
      </c>
      <c r="B21422" s="3">
        <v>0.91927083333333337</v>
      </c>
      <c r="C21422" s="4">
        <v>25.49</v>
      </c>
      <c r="D21422" s="5" t="s">
        <v>6</v>
      </c>
    </row>
    <row r="21423" spans="1:4" x14ac:dyDescent="0.25">
      <c r="A21423" s="12" t="s">
        <v>7</v>
      </c>
      <c r="B21423" s="3">
        <v>0.91929398148148145</v>
      </c>
      <c r="C21423" s="4">
        <v>25.78</v>
      </c>
      <c r="D21423" s="5" t="s">
        <v>6</v>
      </c>
    </row>
    <row r="21424" spans="1:4" x14ac:dyDescent="0.25">
      <c r="A21424" s="12" t="s">
        <v>7</v>
      </c>
      <c r="B21424" s="3">
        <v>0.91931712962962964</v>
      </c>
      <c r="C21424" s="4">
        <v>25.78</v>
      </c>
      <c r="D21424" s="5" t="s">
        <v>6</v>
      </c>
    </row>
    <row r="21425" spans="1:4" x14ac:dyDescent="0.25">
      <c r="A21425" s="12" t="s">
        <v>7</v>
      </c>
      <c r="B21425" s="3">
        <v>0.91934027777777783</v>
      </c>
      <c r="C21425" s="4">
        <v>25.78</v>
      </c>
      <c r="D21425" s="5" t="s">
        <v>6</v>
      </c>
    </row>
    <row r="21426" spans="1:4" x14ac:dyDescent="0.25">
      <c r="A21426" s="12" t="s">
        <v>7</v>
      </c>
      <c r="B21426" s="3">
        <v>0.9193634259259259</v>
      </c>
      <c r="C21426" s="4">
        <v>27.54</v>
      </c>
      <c r="D21426" s="5" t="s">
        <v>6</v>
      </c>
    </row>
    <row r="21427" spans="1:4" x14ac:dyDescent="0.25">
      <c r="A21427" s="12" t="s">
        <v>7</v>
      </c>
      <c r="B21427" s="3">
        <v>0.91939814814814813</v>
      </c>
      <c r="C21427" s="4">
        <v>28.13</v>
      </c>
      <c r="D21427" s="5" t="s">
        <v>6</v>
      </c>
    </row>
    <row r="21428" spans="1:4" x14ac:dyDescent="0.25">
      <c r="A21428" s="12" t="s">
        <v>7</v>
      </c>
      <c r="B21428" s="3">
        <v>0.91940972222222217</v>
      </c>
      <c r="C21428" s="4">
        <v>27.54</v>
      </c>
      <c r="D21428" s="5" t="s">
        <v>6</v>
      </c>
    </row>
    <row r="21429" spans="1:4" x14ac:dyDescent="0.25">
      <c r="A21429" s="12" t="s">
        <v>7</v>
      </c>
      <c r="B21429" s="3">
        <v>0.91943287037037036</v>
      </c>
      <c r="C21429" s="4">
        <v>27.54</v>
      </c>
      <c r="D21429" s="5" t="s">
        <v>6</v>
      </c>
    </row>
    <row r="21430" spans="1:4" x14ac:dyDescent="0.25">
      <c r="A21430" s="12" t="s">
        <v>7</v>
      </c>
      <c r="B21430" s="3">
        <v>0.91945601851851855</v>
      </c>
      <c r="C21430" s="4">
        <v>28.13</v>
      </c>
      <c r="D21430" s="5" t="s">
        <v>6</v>
      </c>
    </row>
    <row r="21431" spans="1:4" x14ac:dyDescent="0.25">
      <c r="A21431" s="12" t="s">
        <v>7</v>
      </c>
      <c r="B21431" s="3">
        <v>0.91947916666666663</v>
      </c>
      <c r="C21431" s="4">
        <v>27.54</v>
      </c>
      <c r="D21431" s="5" t="s">
        <v>6</v>
      </c>
    </row>
    <row r="21432" spans="1:4" x14ac:dyDescent="0.25">
      <c r="A21432" s="12" t="s">
        <v>7</v>
      </c>
      <c r="B21432" s="3">
        <v>0.91950231481481481</v>
      </c>
      <c r="C21432" s="4">
        <v>25.49</v>
      </c>
      <c r="D21432" s="5" t="s">
        <v>6</v>
      </c>
    </row>
    <row r="21433" spans="1:4" x14ac:dyDescent="0.25">
      <c r="A21433" s="12" t="s">
        <v>7</v>
      </c>
      <c r="B21433" s="3">
        <v>0.919525462962963</v>
      </c>
      <c r="C21433" s="4">
        <v>25.78</v>
      </c>
      <c r="D21433" s="5" t="s">
        <v>6</v>
      </c>
    </row>
    <row r="21434" spans="1:4" x14ac:dyDescent="0.25">
      <c r="A21434" s="12" t="s">
        <v>7</v>
      </c>
      <c r="B21434" s="3">
        <v>0.91956018518518523</v>
      </c>
      <c r="C21434" s="4">
        <v>25.78</v>
      </c>
      <c r="D21434" s="5" t="s">
        <v>6</v>
      </c>
    </row>
    <row r="21435" spans="1:4" x14ac:dyDescent="0.25">
      <c r="A21435" s="12" t="s">
        <v>7</v>
      </c>
      <c r="B21435" s="3">
        <v>0.91958333333333331</v>
      </c>
      <c r="C21435" s="4">
        <v>25.78</v>
      </c>
      <c r="D21435" s="5" t="s">
        <v>6</v>
      </c>
    </row>
    <row r="21436" spans="1:4" x14ac:dyDescent="0.25">
      <c r="A21436" s="12" t="s">
        <v>7</v>
      </c>
      <c r="B21436" s="3">
        <v>0.9196064814814815</v>
      </c>
      <c r="C21436" s="4">
        <v>25.78</v>
      </c>
      <c r="D21436" s="5" t="s">
        <v>6</v>
      </c>
    </row>
    <row r="21437" spans="1:4" x14ac:dyDescent="0.25">
      <c r="A21437" s="12" t="s">
        <v>7</v>
      </c>
      <c r="B21437" s="3">
        <v>0.91962962962962957</v>
      </c>
      <c r="C21437" s="4">
        <v>28.13</v>
      </c>
      <c r="D21437" s="5" t="s">
        <v>6</v>
      </c>
    </row>
    <row r="21438" spans="1:4" x14ac:dyDescent="0.25">
      <c r="A21438" s="12" t="s">
        <v>7</v>
      </c>
      <c r="B21438" s="3">
        <v>0.91965277777777776</v>
      </c>
      <c r="C21438" s="4">
        <v>28.13</v>
      </c>
      <c r="D21438" s="5" t="s">
        <v>6</v>
      </c>
    </row>
    <row r="21439" spans="1:4" x14ac:dyDescent="0.25">
      <c r="A21439" s="12" t="s">
        <v>7</v>
      </c>
      <c r="B21439" s="3">
        <v>0.91967592592592595</v>
      </c>
      <c r="C21439" s="4">
        <v>28.13</v>
      </c>
      <c r="D21439" s="5" t="s">
        <v>6</v>
      </c>
    </row>
    <row r="21440" spans="1:4" x14ac:dyDescent="0.25">
      <c r="A21440" s="12" t="s">
        <v>7</v>
      </c>
      <c r="B21440" s="3">
        <v>0.91969907407407403</v>
      </c>
      <c r="C21440" s="4">
        <v>25.78</v>
      </c>
      <c r="D21440" s="5" t="s">
        <v>6</v>
      </c>
    </row>
    <row r="21441" spans="1:4" x14ac:dyDescent="0.25">
      <c r="A21441" s="12" t="s">
        <v>7</v>
      </c>
      <c r="B21441" s="3">
        <v>0.91972222222222222</v>
      </c>
      <c r="C21441" s="4">
        <v>25.78</v>
      </c>
      <c r="D21441" s="5" t="s">
        <v>6</v>
      </c>
    </row>
    <row r="21442" spans="1:4" x14ac:dyDescent="0.25">
      <c r="A21442" s="12" t="s">
        <v>7</v>
      </c>
      <c r="B21442" s="3">
        <v>0.91974537037037041</v>
      </c>
      <c r="C21442" s="4">
        <v>25.78</v>
      </c>
      <c r="D21442" s="5" t="s">
        <v>6</v>
      </c>
    </row>
    <row r="21443" spans="1:4" x14ac:dyDescent="0.25">
      <c r="A21443" s="12" t="s">
        <v>7</v>
      </c>
      <c r="B21443" s="3">
        <v>0.91976851851851849</v>
      </c>
      <c r="C21443" s="4">
        <v>25.78</v>
      </c>
      <c r="D21443" s="5" t="s">
        <v>6</v>
      </c>
    </row>
    <row r="21444" spans="1:4" x14ac:dyDescent="0.25">
      <c r="A21444" s="12" t="s">
        <v>7</v>
      </c>
      <c r="B21444" s="3">
        <v>0.91979166666666667</v>
      </c>
      <c r="C21444" s="4">
        <v>25.78</v>
      </c>
      <c r="D21444" s="5" t="s">
        <v>6</v>
      </c>
    </row>
    <row r="21445" spans="1:4" x14ac:dyDescent="0.25">
      <c r="A21445" s="12" t="s">
        <v>7</v>
      </c>
      <c r="B21445" s="3">
        <v>0.91981481481481486</v>
      </c>
      <c r="C21445" s="4">
        <v>25.78</v>
      </c>
      <c r="D21445" s="5" t="s">
        <v>6</v>
      </c>
    </row>
    <row r="21446" spans="1:4" x14ac:dyDescent="0.25">
      <c r="A21446" s="12" t="s">
        <v>7</v>
      </c>
      <c r="B21446" s="3">
        <v>0.91983796296296294</v>
      </c>
      <c r="C21446" s="4">
        <v>25.78</v>
      </c>
      <c r="D21446" s="5" t="s">
        <v>6</v>
      </c>
    </row>
    <row r="21447" spans="1:4" x14ac:dyDescent="0.25">
      <c r="A21447" s="12" t="s">
        <v>7</v>
      </c>
      <c r="B21447" s="3">
        <v>0.91986111111111113</v>
      </c>
      <c r="C21447" s="4">
        <v>25.78</v>
      </c>
      <c r="D21447" s="5" t="s">
        <v>6</v>
      </c>
    </row>
    <row r="21448" spans="1:4" x14ac:dyDescent="0.25">
      <c r="A21448" s="12" t="s">
        <v>7</v>
      </c>
      <c r="B21448" s="3">
        <v>0.91988425925925921</v>
      </c>
      <c r="C21448" s="4">
        <v>26.07</v>
      </c>
      <c r="D21448" s="5" t="s">
        <v>6</v>
      </c>
    </row>
    <row r="21449" spans="1:4" x14ac:dyDescent="0.25">
      <c r="A21449" s="12" t="s">
        <v>7</v>
      </c>
      <c r="B21449" s="3">
        <v>0.9199074074074074</v>
      </c>
      <c r="C21449" s="4">
        <v>25.78</v>
      </c>
      <c r="D21449" s="5" t="s">
        <v>6</v>
      </c>
    </row>
    <row r="21450" spans="1:4" x14ac:dyDescent="0.25">
      <c r="A21450" s="12" t="s">
        <v>7</v>
      </c>
      <c r="B21450" s="3">
        <v>0.91993055555555558</v>
      </c>
      <c r="C21450" s="4">
        <v>25.78</v>
      </c>
      <c r="D21450" s="5" t="s">
        <v>6</v>
      </c>
    </row>
    <row r="21451" spans="1:4" x14ac:dyDescent="0.25">
      <c r="A21451" s="12" t="s">
        <v>7</v>
      </c>
      <c r="B21451" s="3">
        <v>0.91995370370370366</v>
      </c>
      <c r="C21451" s="4">
        <v>28.13</v>
      </c>
      <c r="D21451" s="5" t="s">
        <v>6</v>
      </c>
    </row>
    <row r="21452" spans="1:4" x14ac:dyDescent="0.25">
      <c r="A21452" s="12" t="s">
        <v>7</v>
      </c>
      <c r="B21452" s="3">
        <v>0.91997685185185185</v>
      </c>
      <c r="C21452" s="4">
        <v>28.13</v>
      </c>
      <c r="D21452" s="5" t="s">
        <v>6</v>
      </c>
    </row>
    <row r="21453" spans="1:4" x14ac:dyDescent="0.25">
      <c r="A21453" s="12" t="s">
        <v>7</v>
      </c>
      <c r="B21453" s="3">
        <v>0.92</v>
      </c>
      <c r="C21453" s="4">
        <v>27.54</v>
      </c>
      <c r="D21453" s="5" t="s">
        <v>6</v>
      </c>
    </row>
    <row r="21454" spans="1:4" x14ac:dyDescent="0.25">
      <c r="A21454" s="12" t="s">
        <v>7</v>
      </c>
      <c r="B21454" s="3">
        <v>0.92002314814814812</v>
      </c>
      <c r="C21454" s="4">
        <v>28.13</v>
      </c>
      <c r="D21454" s="5" t="s">
        <v>6</v>
      </c>
    </row>
    <row r="21455" spans="1:4" x14ac:dyDescent="0.25">
      <c r="A21455" s="12" t="s">
        <v>7</v>
      </c>
      <c r="B21455" s="3">
        <v>0.92004629629629631</v>
      </c>
      <c r="C21455" s="4">
        <v>25.49</v>
      </c>
      <c r="D21455" s="5" t="s">
        <v>6</v>
      </c>
    </row>
    <row r="21456" spans="1:4" x14ac:dyDescent="0.25">
      <c r="A21456" s="12" t="s">
        <v>7</v>
      </c>
      <c r="B21456" s="3">
        <v>0.92016203703703703</v>
      </c>
      <c r="C21456" s="4">
        <v>25.78</v>
      </c>
      <c r="D21456" s="5" t="s">
        <v>6</v>
      </c>
    </row>
    <row r="21457" spans="1:4" x14ac:dyDescent="0.25">
      <c r="A21457" s="12" t="s">
        <v>7</v>
      </c>
      <c r="B21457" s="3">
        <v>0.92019675925925926</v>
      </c>
      <c r="C21457" s="4">
        <v>25.78</v>
      </c>
      <c r="D21457" s="5" t="s">
        <v>6</v>
      </c>
    </row>
    <row r="21458" spans="1:4" x14ac:dyDescent="0.25">
      <c r="A21458" s="12" t="s">
        <v>7</v>
      </c>
      <c r="B21458" s="3">
        <v>0.92020833333333329</v>
      </c>
      <c r="C21458" s="4">
        <v>25.78</v>
      </c>
      <c r="D21458" s="5" t="s">
        <v>6</v>
      </c>
    </row>
    <row r="21459" spans="1:4" x14ac:dyDescent="0.25">
      <c r="A21459" s="12" t="s">
        <v>7</v>
      </c>
      <c r="B21459" s="3">
        <v>0.92021990740740744</v>
      </c>
      <c r="C21459" s="4">
        <v>25.78</v>
      </c>
      <c r="D21459" s="5" t="s">
        <v>6</v>
      </c>
    </row>
    <row r="21460" spans="1:4" x14ac:dyDescent="0.25">
      <c r="A21460" s="12" t="s">
        <v>7</v>
      </c>
      <c r="B21460" s="3">
        <v>0.92024305555555552</v>
      </c>
      <c r="C21460" s="4">
        <v>25.78</v>
      </c>
      <c r="D21460" s="5" t="s">
        <v>6</v>
      </c>
    </row>
    <row r="21461" spans="1:4" x14ac:dyDescent="0.25">
      <c r="A21461" s="12" t="s">
        <v>7</v>
      </c>
      <c r="B21461" s="3">
        <v>0.92025462962962967</v>
      </c>
      <c r="C21461" s="4">
        <v>25.78</v>
      </c>
      <c r="D21461" s="5" t="s">
        <v>6</v>
      </c>
    </row>
    <row r="21462" spans="1:4" x14ac:dyDescent="0.25">
      <c r="A21462" s="12" t="s">
        <v>7</v>
      </c>
      <c r="B21462" s="3">
        <v>0.92026620370370371</v>
      </c>
      <c r="C21462" s="4">
        <v>25.78</v>
      </c>
      <c r="D21462" s="5" t="s">
        <v>6</v>
      </c>
    </row>
    <row r="21463" spans="1:4" x14ac:dyDescent="0.25">
      <c r="A21463" s="12" t="s">
        <v>7</v>
      </c>
      <c r="B21463" s="3">
        <v>0.9202893518518519</v>
      </c>
      <c r="C21463" s="4">
        <v>25.78</v>
      </c>
      <c r="D21463" s="5" t="s">
        <v>6</v>
      </c>
    </row>
    <row r="21464" spans="1:4" x14ac:dyDescent="0.25">
      <c r="A21464" s="12" t="s">
        <v>7</v>
      </c>
      <c r="B21464" s="3">
        <v>0.92030092592592594</v>
      </c>
      <c r="C21464" s="4">
        <v>25.78</v>
      </c>
      <c r="D21464" s="5" t="s">
        <v>6</v>
      </c>
    </row>
    <row r="21465" spans="1:4" x14ac:dyDescent="0.25">
      <c r="A21465" s="12" t="s">
        <v>7</v>
      </c>
      <c r="B21465" s="3">
        <v>0.92031249999999998</v>
      </c>
      <c r="C21465" s="4">
        <v>25.78</v>
      </c>
      <c r="D21465" s="5" t="s">
        <v>6</v>
      </c>
    </row>
    <row r="21466" spans="1:4" x14ac:dyDescent="0.25">
      <c r="A21466" s="12" t="s">
        <v>7</v>
      </c>
      <c r="B21466" s="3">
        <v>0.92033564814814817</v>
      </c>
      <c r="C21466" s="4">
        <v>25.78</v>
      </c>
      <c r="D21466" s="5" t="s">
        <v>6</v>
      </c>
    </row>
    <row r="21467" spans="1:4" x14ac:dyDescent="0.25">
      <c r="A21467" s="12" t="s">
        <v>7</v>
      </c>
      <c r="B21467" s="3">
        <v>0.92034722222222221</v>
      </c>
      <c r="C21467" s="4">
        <v>25.49</v>
      </c>
      <c r="D21467" s="5" t="s">
        <v>6</v>
      </c>
    </row>
    <row r="21468" spans="1:4" x14ac:dyDescent="0.25">
      <c r="A21468" s="12" t="s">
        <v>7</v>
      </c>
      <c r="B21468" s="3">
        <v>0.92035879629629624</v>
      </c>
      <c r="C21468" s="4">
        <v>25.49</v>
      </c>
      <c r="D21468" s="5" t="s">
        <v>6</v>
      </c>
    </row>
    <row r="21469" spans="1:4" x14ac:dyDescent="0.25">
      <c r="A21469" s="12" t="s">
        <v>7</v>
      </c>
      <c r="B21469" s="3">
        <v>0.92038194444444443</v>
      </c>
      <c r="C21469" s="4">
        <v>25.2</v>
      </c>
      <c r="D21469" s="5" t="s">
        <v>6</v>
      </c>
    </row>
    <row r="21470" spans="1:4" x14ac:dyDescent="0.25">
      <c r="A21470" s="12" t="s">
        <v>7</v>
      </c>
      <c r="B21470" s="3">
        <v>0.92040509259259262</v>
      </c>
      <c r="C21470" s="4">
        <v>25.49</v>
      </c>
      <c r="D21470" s="5" t="s">
        <v>6</v>
      </c>
    </row>
    <row r="21471" spans="1:4" x14ac:dyDescent="0.25">
      <c r="A21471" s="12" t="s">
        <v>7</v>
      </c>
      <c r="B21471" s="3">
        <v>0.9204282407407407</v>
      </c>
      <c r="C21471" s="4">
        <v>25.49</v>
      </c>
      <c r="D21471" s="5" t="s">
        <v>6</v>
      </c>
    </row>
    <row r="21472" spans="1:4" x14ac:dyDescent="0.25">
      <c r="A21472" s="12" t="s">
        <v>7</v>
      </c>
      <c r="B21472" s="3">
        <v>0.92045138888888889</v>
      </c>
      <c r="C21472" s="4">
        <v>25.49</v>
      </c>
      <c r="D21472" s="5" t="s">
        <v>6</v>
      </c>
    </row>
    <row r="21473" spans="1:4" x14ac:dyDescent="0.25">
      <c r="A21473" s="12" t="s">
        <v>7</v>
      </c>
      <c r="B21473" s="3">
        <v>0.92046296296296293</v>
      </c>
      <c r="C21473" s="4">
        <v>25.49</v>
      </c>
      <c r="D21473" s="5" t="s">
        <v>6</v>
      </c>
    </row>
    <row r="21474" spans="1:4" x14ac:dyDescent="0.25">
      <c r="A21474" s="12" t="s">
        <v>7</v>
      </c>
      <c r="B21474" s="3">
        <v>0.92053240740740738</v>
      </c>
      <c r="C21474" s="4">
        <v>25.49</v>
      </c>
      <c r="D21474" s="5" t="s">
        <v>6</v>
      </c>
    </row>
    <row r="21475" spans="1:4" x14ac:dyDescent="0.25">
      <c r="A21475" s="12" t="s">
        <v>7</v>
      </c>
      <c r="B21475" s="3">
        <v>0.92055555555555557</v>
      </c>
      <c r="C21475" s="4">
        <v>25.49</v>
      </c>
      <c r="D21475" s="5" t="s">
        <v>6</v>
      </c>
    </row>
    <row r="21476" spans="1:4" x14ac:dyDescent="0.25">
      <c r="A21476" s="12" t="s">
        <v>7</v>
      </c>
      <c r="B21476" s="3">
        <v>0.92057870370370365</v>
      </c>
      <c r="C21476" s="4">
        <v>25.49</v>
      </c>
      <c r="D21476" s="5" t="s">
        <v>6</v>
      </c>
    </row>
    <row r="21477" spans="1:4" x14ac:dyDescent="0.25">
      <c r="A21477" s="12" t="s">
        <v>7</v>
      </c>
      <c r="B21477" s="3">
        <v>0.92060185185185184</v>
      </c>
      <c r="C21477" s="4">
        <v>25.49</v>
      </c>
      <c r="D21477" s="5" t="s">
        <v>6</v>
      </c>
    </row>
    <row r="21478" spans="1:4" x14ac:dyDescent="0.25">
      <c r="A21478" s="12" t="s">
        <v>7</v>
      </c>
      <c r="B21478" s="3">
        <v>0.92062500000000003</v>
      </c>
      <c r="C21478" s="4">
        <v>27.54</v>
      </c>
      <c r="D21478" s="5" t="s">
        <v>6</v>
      </c>
    </row>
    <row r="21479" spans="1:4" x14ac:dyDescent="0.25">
      <c r="A21479" s="12" t="s">
        <v>7</v>
      </c>
      <c r="B21479" s="3">
        <v>0.9206481481481481</v>
      </c>
      <c r="C21479" s="4">
        <v>25.49</v>
      </c>
      <c r="D21479" s="5" t="s">
        <v>6</v>
      </c>
    </row>
    <row r="21480" spans="1:4" x14ac:dyDescent="0.25">
      <c r="A21480" s="12" t="s">
        <v>7</v>
      </c>
      <c r="B21480" s="3">
        <v>0.92068287037037033</v>
      </c>
      <c r="C21480" s="4">
        <v>25.78</v>
      </c>
      <c r="D21480" s="5" t="s">
        <v>6</v>
      </c>
    </row>
    <row r="21481" spans="1:4" x14ac:dyDescent="0.25">
      <c r="A21481" s="12" t="s">
        <v>7</v>
      </c>
      <c r="B21481" s="3">
        <v>0.92070601851851852</v>
      </c>
      <c r="C21481" s="4">
        <v>25.49</v>
      </c>
      <c r="D21481" s="5" t="s">
        <v>6</v>
      </c>
    </row>
    <row r="21482" spans="1:4" x14ac:dyDescent="0.25">
      <c r="A21482" s="12" t="s">
        <v>7</v>
      </c>
      <c r="B21482" s="3">
        <v>0.92072916666666671</v>
      </c>
      <c r="C21482" s="4">
        <v>25.49</v>
      </c>
      <c r="D21482" s="5" t="s">
        <v>6</v>
      </c>
    </row>
    <row r="21483" spans="1:4" x14ac:dyDescent="0.25">
      <c r="A21483" s="12" t="s">
        <v>7</v>
      </c>
      <c r="B21483" s="3">
        <v>0.92075231481481479</v>
      </c>
      <c r="C21483" s="4">
        <v>25.49</v>
      </c>
      <c r="D21483" s="5" t="s">
        <v>6</v>
      </c>
    </row>
    <row r="21484" spans="1:4" x14ac:dyDescent="0.25">
      <c r="A21484" s="12" t="s">
        <v>7</v>
      </c>
      <c r="B21484" s="3">
        <v>0.92077546296296298</v>
      </c>
      <c r="C21484" s="4">
        <v>25.49</v>
      </c>
      <c r="D21484" s="5" t="s">
        <v>6</v>
      </c>
    </row>
    <row r="21485" spans="1:4" x14ac:dyDescent="0.25">
      <c r="A21485" s="12" t="s">
        <v>7</v>
      </c>
      <c r="B21485" s="3">
        <v>0.92079861111111116</v>
      </c>
      <c r="C21485" s="4">
        <v>25.2</v>
      </c>
      <c r="D21485" s="5" t="s">
        <v>6</v>
      </c>
    </row>
    <row r="21486" spans="1:4" x14ac:dyDescent="0.25">
      <c r="A21486" s="12" t="s">
        <v>7</v>
      </c>
      <c r="B21486" s="3">
        <v>0.92082175925925924</v>
      </c>
      <c r="C21486" s="4">
        <v>25.49</v>
      </c>
      <c r="D21486" s="5" t="s">
        <v>6</v>
      </c>
    </row>
    <row r="21487" spans="1:4" x14ac:dyDescent="0.25">
      <c r="A21487" s="12" t="s">
        <v>7</v>
      </c>
      <c r="B21487" s="3">
        <v>0.92084490740740743</v>
      </c>
      <c r="C21487" s="4">
        <v>25.49</v>
      </c>
      <c r="D21487" s="5" t="s">
        <v>6</v>
      </c>
    </row>
    <row r="21488" spans="1:4" x14ac:dyDescent="0.25">
      <c r="A21488" s="12" t="s">
        <v>7</v>
      </c>
      <c r="B21488" s="3">
        <v>0.92086805555555551</v>
      </c>
      <c r="C21488" s="4">
        <v>25.49</v>
      </c>
      <c r="D21488" s="5" t="s">
        <v>6</v>
      </c>
    </row>
    <row r="21489" spans="1:4" x14ac:dyDescent="0.25">
      <c r="A21489" s="12" t="s">
        <v>7</v>
      </c>
      <c r="B21489" s="3">
        <v>0.9208912037037037</v>
      </c>
      <c r="C21489" s="4">
        <v>25.49</v>
      </c>
      <c r="D21489" s="5" t="s">
        <v>6</v>
      </c>
    </row>
    <row r="21490" spans="1:4" x14ac:dyDescent="0.25">
      <c r="A21490" s="12" t="s">
        <v>7</v>
      </c>
      <c r="B21490" s="3">
        <v>0.92091435185185189</v>
      </c>
      <c r="C21490" s="4">
        <v>25.49</v>
      </c>
      <c r="D21490" s="5" t="s">
        <v>6</v>
      </c>
    </row>
    <row r="21491" spans="1:4" x14ac:dyDescent="0.25">
      <c r="A21491" s="12" t="s">
        <v>7</v>
      </c>
      <c r="B21491" s="3">
        <v>0.92093749999999996</v>
      </c>
      <c r="C21491" s="4">
        <v>25.49</v>
      </c>
      <c r="D21491" s="5" t="s">
        <v>6</v>
      </c>
    </row>
    <row r="21492" spans="1:4" x14ac:dyDescent="0.25">
      <c r="A21492" s="12" t="s">
        <v>7</v>
      </c>
      <c r="B21492" s="3">
        <v>0.92096064814814815</v>
      </c>
      <c r="C21492" s="4">
        <v>25.49</v>
      </c>
      <c r="D21492" s="5" t="s">
        <v>6</v>
      </c>
    </row>
    <row r="21493" spans="1:4" x14ac:dyDescent="0.25">
      <c r="A21493" s="12" t="s">
        <v>7</v>
      </c>
      <c r="B21493" s="3">
        <v>0.92098379629629634</v>
      </c>
      <c r="C21493" s="4">
        <v>25.49</v>
      </c>
      <c r="D21493" s="5" t="s">
        <v>6</v>
      </c>
    </row>
    <row r="21494" spans="1:4" x14ac:dyDescent="0.25">
      <c r="A21494" s="12" t="s">
        <v>7</v>
      </c>
      <c r="B21494" s="3">
        <v>0.92100694444444442</v>
      </c>
      <c r="C21494" s="4">
        <v>25.49</v>
      </c>
      <c r="D21494" s="5" t="s">
        <v>6</v>
      </c>
    </row>
    <row r="21495" spans="1:4" x14ac:dyDescent="0.25">
      <c r="A21495" s="12" t="s">
        <v>7</v>
      </c>
      <c r="B21495" s="3">
        <v>0.92103009259259261</v>
      </c>
      <c r="C21495" s="4">
        <v>25.49</v>
      </c>
      <c r="D21495" s="5" t="s">
        <v>6</v>
      </c>
    </row>
    <row r="21496" spans="1:4" x14ac:dyDescent="0.25">
      <c r="A21496" s="12" t="s">
        <v>7</v>
      </c>
      <c r="B21496" s="3">
        <v>0.92105324074074069</v>
      </c>
      <c r="C21496" s="4">
        <v>25.49</v>
      </c>
      <c r="D21496" s="5" t="s">
        <v>6</v>
      </c>
    </row>
    <row r="21497" spans="1:4" x14ac:dyDescent="0.25">
      <c r="A21497" s="12" t="s">
        <v>7</v>
      </c>
      <c r="B21497" s="3">
        <v>0.92107638888888888</v>
      </c>
      <c r="C21497" s="4">
        <v>25.49</v>
      </c>
      <c r="D21497" s="5" t="s">
        <v>6</v>
      </c>
    </row>
    <row r="21498" spans="1:4" x14ac:dyDescent="0.25">
      <c r="A21498" s="12" t="s">
        <v>7</v>
      </c>
      <c r="B21498" s="3">
        <v>0.92109953703703706</v>
      </c>
      <c r="C21498" s="4">
        <v>25.49</v>
      </c>
      <c r="D21498" s="5" t="s">
        <v>6</v>
      </c>
    </row>
    <row r="21499" spans="1:4" x14ac:dyDescent="0.25">
      <c r="A21499" s="12" t="s">
        <v>7</v>
      </c>
      <c r="B21499" s="3">
        <v>0.92112268518518514</v>
      </c>
      <c r="C21499" s="4">
        <v>27.25</v>
      </c>
      <c r="D21499" s="5" t="s">
        <v>6</v>
      </c>
    </row>
    <row r="21500" spans="1:4" x14ac:dyDescent="0.25">
      <c r="A21500" s="12" t="s">
        <v>7</v>
      </c>
      <c r="B21500" s="3">
        <v>0.92115740740740737</v>
      </c>
      <c r="C21500" s="4">
        <v>27.54</v>
      </c>
      <c r="D21500" s="5" t="s">
        <v>6</v>
      </c>
    </row>
    <row r="21501" spans="1:4" x14ac:dyDescent="0.25">
      <c r="A21501" s="12" t="s">
        <v>7</v>
      </c>
      <c r="B21501" s="3">
        <v>0.92116898148148152</v>
      </c>
      <c r="C21501" s="4">
        <v>27.54</v>
      </c>
      <c r="D21501" s="5" t="s">
        <v>6</v>
      </c>
    </row>
    <row r="21502" spans="1:4" x14ac:dyDescent="0.25">
      <c r="A21502" s="12" t="s">
        <v>7</v>
      </c>
      <c r="B21502" s="3">
        <v>0.9211921296296296</v>
      </c>
      <c r="C21502" s="4">
        <v>27.25</v>
      </c>
      <c r="D21502" s="5" t="s">
        <v>6</v>
      </c>
    </row>
    <row r="21503" spans="1:4" x14ac:dyDescent="0.25">
      <c r="A21503" s="12" t="s">
        <v>7</v>
      </c>
      <c r="B21503" s="3">
        <v>0.92122685185185182</v>
      </c>
      <c r="C21503" s="4">
        <v>27.25</v>
      </c>
      <c r="D21503" s="5" t="s">
        <v>6</v>
      </c>
    </row>
    <row r="21504" spans="1:4" x14ac:dyDescent="0.25">
      <c r="A21504" s="12" t="s">
        <v>7</v>
      </c>
      <c r="B21504" s="3">
        <v>0.92125000000000001</v>
      </c>
      <c r="C21504" s="4">
        <v>27.25</v>
      </c>
      <c r="D21504" s="5" t="s">
        <v>6</v>
      </c>
    </row>
    <row r="21505" spans="1:4" x14ac:dyDescent="0.25">
      <c r="A21505" s="12" t="s">
        <v>7</v>
      </c>
      <c r="B21505" s="3">
        <v>0.9212731481481482</v>
      </c>
      <c r="C21505" s="4">
        <v>27.25</v>
      </c>
      <c r="D21505" s="5" t="s">
        <v>6</v>
      </c>
    </row>
    <row r="21506" spans="1:4" x14ac:dyDescent="0.25">
      <c r="A21506" s="12" t="s">
        <v>7</v>
      </c>
      <c r="B21506" s="3">
        <v>0.92129629629629628</v>
      </c>
      <c r="C21506" s="4">
        <v>27.54</v>
      </c>
      <c r="D21506" s="5" t="s">
        <v>6</v>
      </c>
    </row>
    <row r="21507" spans="1:4" x14ac:dyDescent="0.25">
      <c r="A21507" s="12" t="s">
        <v>7</v>
      </c>
      <c r="B21507" s="3">
        <v>0.92131944444444447</v>
      </c>
      <c r="C21507" s="4">
        <v>27.25</v>
      </c>
      <c r="D21507" s="5" t="s">
        <v>6</v>
      </c>
    </row>
    <row r="21508" spans="1:4" x14ac:dyDescent="0.25">
      <c r="A21508" s="12" t="s">
        <v>7</v>
      </c>
      <c r="B21508" s="3">
        <v>0.92134259259259255</v>
      </c>
      <c r="C21508" s="4">
        <v>27.54</v>
      </c>
      <c r="D21508" s="5" t="s">
        <v>6</v>
      </c>
    </row>
    <row r="21509" spans="1:4" x14ac:dyDescent="0.25">
      <c r="A21509" s="12" t="s">
        <v>7</v>
      </c>
      <c r="B21509" s="3">
        <v>0.92136574074074074</v>
      </c>
      <c r="C21509" s="4">
        <v>27.25</v>
      </c>
      <c r="D21509" s="5" t="s">
        <v>6</v>
      </c>
    </row>
    <row r="21510" spans="1:4" x14ac:dyDescent="0.25">
      <c r="A21510" s="12" t="s">
        <v>7</v>
      </c>
      <c r="B21510" s="3">
        <v>0.92138888888888892</v>
      </c>
      <c r="C21510" s="4">
        <v>27.25</v>
      </c>
      <c r="D21510" s="5" t="s">
        <v>6</v>
      </c>
    </row>
    <row r="21511" spans="1:4" x14ac:dyDescent="0.25">
      <c r="A21511" s="12" t="s">
        <v>7</v>
      </c>
      <c r="B21511" s="3">
        <v>0.921412037037037</v>
      </c>
      <c r="C21511" s="4">
        <v>25.49</v>
      </c>
      <c r="D21511" s="5" t="s">
        <v>6</v>
      </c>
    </row>
    <row r="21512" spans="1:4" x14ac:dyDescent="0.25">
      <c r="A21512" s="12" t="s">
        <v>7</v>
      </c>
      <c r="B21512" s="3">
        <v>0.92180555555555554</v>
      </c>
      <c r="C21512" s="4">
        <v>25.49</v>
      </c>
      <c r="D21512" s="5" t="s">
        <v>6</v>
      </c>
    </row>
    <row r="21513" spans="1:4" x14ac:dyDescent="0.25">
      <c r="A21513" s="12" t="s">
        <v>7</v>
      </c>
      <c r="B21513" s="3">
        <v>0.92181712962962958</v>
      </c>
      <c r="C21513" s="4">
        <v>25.2</v>
      </c>
      <c r="D21513" s="5" t="s">
        <v>6</v>
      </c>
    </row>
    <row r="21514" spans="1:4" x14ac:dyDescent="0.25">
      <c r="A21514" s="12" t="s">
        <v>7</v>
      </c>
      <c r="B21514" s="3">
        <v>0.92182870370370373</v>
      </c>
      <c r="C21514" s="4">
        <v>25.49</v>
      </c>
      <c r="D21514" s="5" t="s">
        <v>6</v>
      </c>
    </row>
    <row r="21515" spans="1:4" x14ac:dyDescent="0.25">
      <c r="A21515" s="12" t="s">
        <v>7</v>
      </c>
      <c r="B21515" s="3">
        <v>0.92185185185185181</v>
      </c>
      <c r="C21515" s="4">
        <v>27.25</v>
      </c>
      <c r="D21515" s="5" t="s">
        <v>6</v>
      </c>
    </row>
    <row r="21516" spans="1:4" x14ac:dyDescent="0.25">
      <c r="A21516" s="12" t="s">
        <v>7</v>
      </c>
      <c r="B21516" s="3">
        <v>0.921875</v>
      </c>
      <c r="C21516" s="4">
        <v>27.25</v>
      </c>
      <c r="D21516" s="5" t="s">
        <v>6</v>
      </c>
    </row>
    <row r="21517" spans="1:4" x14ac:dyDescent="0.25">
      <c r="A21517" s="12" t="s">
        <v>7</v>
      </c>
      <c r="B21517" s="3">
        <v>0.92188657407407404</v>
      </c>
      <c r="C21517" s="4">
        <v>27.25</v>
      </c>
      <c r="D21517" s="5" t="s">
        <v>6</v>
      </c>
    </row>
    <row r="21518" spans="1:4" x14ac:dyDescent="0.25">
      <c r="A21518" s="12" t="s">
        <v>7</v>
      </c>
      <c r="B21518" s="3">
        <v>0.92190972222222223</v>
      </c>
      <c r="C21518" s="4">
        <v>27.54</v>
      </c>
      <c r="D21518" s="5" t="s">
        <v>6</v>
      </c>
    </row>
    <row r="21519" spans="1:4" x14ac:dyDescent="0.25">
      <c r="A21519" s="12" t="s">
        <v>7</v>
      </c>
      <c r="B21519" s="3">
        <v>0.92192129629629627</v>
      </c>
      <c r="C21519" s="4">
        <v>27.54</v>
      </c>
      <c r="D21519" s="5" t="s">
        <v>6</v>
      </c>
    </row>
    <row r="21520" spans="1:4" x14ac:dyDescent="0.25">
      <c r="A21520" s="12" t="s">
        <v>7</v>
      </c>
      <c r="B21520" s="3">
        <v>0.92193287037037042</v>
      </c>
      <c r="C21520" s="4">
        <v>27.54</v>
      </c>
      <c r="D21520" s="5" t="s">
        <v>6</v>
      </c>
    </row>
    <row r="21521" spans="1:4" x14ac:dyDescent="0.25">
      <c r="A21521" s="12" t="s">
        <v>7</v>
      </c>
      <c r="B21521" s="3">
        <v>0.92195601851851849</v>
      </c>
      <c r="C21521" s="4">
        <v>27.54</v>
      </c>
      <c r="D21521" s="5" t="s">
        <v>6</v>
      </c>
    </row>
    <row r="21522" spans="1:4" x14ac:dyDescent="0.25">
      <c r="A21522" s="12" t="s">
        <v>7</v>
      </c>
      <c r="B21522" s="3">
        <v>0.92196759259259264</v>
      </c>
      <c r="C21522" s="4">
        <v>27.54</v>
      </c>
      <c r="D21522" s="5" t="s">
        <v>6</v>
      </c>
    </row>
    <row r="21523" spans="1:4" x14ac:dyDescent="0.25">
      <c r="A21523" s="12" t="s">
        <v>7</v>
      </c>
      <c r="B21523" s="3">
        <v>0.92197916666666668</v>
      </c>
      <c r="C21523" s="4">
        <v>25.49</v>
      </c>
      <c r="D21523" s="5" t="s">
        <v>6</v>
      </c>
    </row>
    <row r="21524" spans="1:4" x14ac:dyDescent="0.25">
      <c r="A21524" s="12" t="s">
        <v>7</v>
      </c>
      <c r="B21524" s="3">
        <v>0.92200231481481476</v>
      </c>
      <c r="C21524" s="4">
        <v>25.49</v>
      </c>
      <c r="D21524" s="5" t="s">
        <v>6</v>
      </c>
    </row>
    <row r="21525" spans="1:4" x14ac:dyDescent="0.25">
      <c r="A21525" s="12" t="s">
        <v>7</v>
      </c>
      <c r="B21525" s="3">
        <v>0.92202546296296295</v>
      </c>
      <c r="C21525" s="4">
        <v>25.49</v>
      </c>
      <c r="D21525" s="5" t="s">
        <v>6</v>
      </c>
    </row>
    <row r="21526" spans="1:4" x14ac:dyDescent="0.25">
      <c r="A21526" s="12" t="s">
        <v>7</v>
      </c>
      <c r="B21526" s="3">
        <v>0.92203703703703699</v>
      </c>
      <c r="C21526" s="4">
        <v>25.49</v>
      </c>
      <c r="D21526" s="5" t="s">
        <v>6</v>
      </c>
    </row>
    <row r="21527" spans="1:4" x14ac:dyDescent="0.25">
      <c r="A21527" s="12" t="s">
        <v>7</v>
      </c>
      <c r="B21527" s="3">
        <v>0.92206018518518518</v>
      </c>
      <c r="C21527" s="4">
        <v>25.49</v>
      </c>
      <c r="D21527" s="5" t="s">
        <v>6</v>
      </c>
    </row>
    <row r="21528" spans="1:4" x14ac:dyDescent="0.25">
      <c r="A21528" s="12" t="s">
        <v>7</v>
      </c>
      <c r="B21528" s="3">
        <v>0.92207175925925922</v>
      </c>
      <c r="C21528" s="4">
        <v>27.54</v>
      </c>
      <c r="D21528" s="5" t="s">
        <v>6</v>
      </c>
    </row>
    <row r="21529" spans="1:4" x14ac:dyDescent="0.25">
      <c r="A21529" s="12" t="s">
        <v>7</v>
      </c>
      <c r="B21529" s="3">
        <v>0.92208333333333337</v>
      </c>
      <c r="C21529" s="4">
        <v>27.54</v>
      </c>
      <c r="D21529" s="5" t="s">
        <v>6</v>
      </c>
    </row>
    <row r="21530" spans="1:4" x14ac:dyDescent="0.25">
      <c r="A21530" s="12" t="s">
        <v>7</v>
      </c>
      <c r="B21530" s="3">
        <v>0.92210648148148144</v>
      </c>
      <c r="C21530" s="4">
        <v>27.54</v>
      </c>
      <c r="D21530" s="5" t="s">
        <v>6</v>
      </c>
    </row>
    <row r="21531" spans="1:4" x14ac:dyDescent="0.25">
      <c r="A21531" s="12" t="s">
        <v>7</v>
      </c>
      <c r="B21531" s="3">
        <v>0.92211805555555559</v>
      </c>
      <c r="C21531" s="4">
        <v>27.54</v>
      </c>
      <c r="D21531" s="5" t="s">
        <v>6</v>
      </c>
    </row>
    <row r="21532" spans="1:4" x14ac:dyDescent="0.25">
      <c r="A21532" s="12" t="s">
        <v>7</v>
      </c>
      <c r="B21532" s="3">
        <v>0.92214120370370367</v>
      </c>
      <c r="C21532" s="4">
        <v>27.54</v>
      </c>
      <c r="D21532" s="5" t="s">
        <v>6</v>
      </c>
    </row>
    <row r="21533" spans="1:4" x14ac:dyDescent="0.25">
      <c r="A21533" s="12" t="s">
        <v>7</v>
      </c>
      <c r="B21533" s="3">
        <v>0.92215277777777782</v>
      </c>
      <c r="C21533" s="4">
        <v>28.13</v>
      </c>
      <c r="D21533" s="5" t="s">
        <v>6</v>
      </c>
    </row>
    <row r="21534" spans="1:4" x14ac:dyDescent="0.25">
      <c r="A21534" s="12" t="s">
        <v>7</v>
      </c>
      <c r="B21534" s="3">
        <v>0.92216435185185186</v>
      </c>
      <c r="C21534" s="4">
        <v>25.78</v>
      </c>
      <c r="D21534" s="5" t="s">
        <v>6</v>
      </c>
    </row>
    <row r="21535" spans="1:4" x14ac:dyDescent="0.25">
      <c r="A21535" s="12" t="s">
        <v>7</v>
      </c>
      <c r="B21535" s="3">
        <v>0.92218750000000005</v>
      </c>
      <c r="C21535" s="4">
        <v>25.78</v>
      </c>
      <c r="D21535" s="5" t="s">
        <v>6</v>
      </c>
    </row>
    <row r="21536" spans="1:4" x14ac:dyDescent="0.25">
      <c r="A21536" s="12" t="s">
        <v>7</v>
      </c>
      <c r="B21536" s="3">
        <v>0.92219907407407409</v>
      </c>
      <c r="C21536" s="4">
        <v>25.49</v>
      </c>
      <c r="D21536" s="5" t="s">
        <v>6</v>
      </c>
    </row>
    <row r="21537" spans="1:4" x14ac:dyDescent="0.25">
      <c r="A21537" s="12" t="s">
        <v>7</v>
      </c>
      <c r="B21537" s="3">
        <v>0.92222222222222228</v>
      </c>
      <c r="C21537" s="4">
        <v>25.49</v>
      </c>
      <c r="D21537" s="5" t="s">
        <v>6</v>
      </c>
    </row>
    <row r="21538" spans="1:4" x14ac:dyDescent="0.25">
      <c r="A21538" s="12" t="s">
        <v>7</v>
      </c>
      <c r="B21538" s="3">
        <v>0.92223379629629632</v>
      </c>
      <c r="C21538" s="4">
        <v>25.78</v>
      </c>
      <c r="D21538" s="5" t="s">
        <v>6</v>
      </c>
    </row>
    <row r="21539" spans="1:4" x14ac:dyDescent="0.25">
      <c r="A21539" s="12" t="s">
        <v>7</v>
      </c>
      <c r="B21539" s="3">
        <v>0.92225694444444439</v>
      </c>
      <c r="C21539" s="4">
        <v>25.49</v>
      </c>
      <c r="D21539" s="5" t="s">
        <v>6</v>
      </c>
    </row>
    <row r="21540" spans="1:4" x14ac:dyDescent="0.25">
      <c r="A21540" s="12" t="s">
        <v>7</v>
      </c>
      <c r="B21540" s="3">
        <v>0.92228009259259258</v>
      </c>
      <c r="C21540" s="4">
        <v>25.78</v>
      </c>
      <c r="D21540" s="5" t="s">
        <v>6</v>
      </c>
    </row>
    <row r="21541" spans="1:4" x14ac:dyDescent="0.25">
      <c r="A21541" s="12" t="s">
        <v>7</v>
      </c>
      <c r="B21541" s="3">
        <v>0.92228009259259258</v>
      </c>
      <c r="C21541" s="4">
        <v>25.49</v>
      </c>
      <c r="D21541" s="5" t="s">
        <v>6</v>
      </c>
    </row>
    <row r="21542" spans="1:4" x14ac:dyDescent="0.25">
      <c r="A21542" s="12" t="s">
        <v>7</v>
      </c>
      <c r="B21542" s="3">
        <v>0.92229166666666662</v>
      </c>
      <c r="C21542" s="4">
        <v>25.49</v>
      </c>
      <c r="D21542" s="5" t="s">
        <v>6</v>
      </c>
    </row>
    <row r="21543" spans="1:4" x14ac:dyDescent="0.25">
      <c r="A21543" s="12" t="s">
        <v>7</v>
      </c>
      <c r="B21543" s="3">
        <v>0.92230324074074077</v>
      </c>
      <c r="C21543" s="4">
        <v>25.49</v>
      </c>
      <c r="D21543" s="5" t="s">
        <v>6</v>
      </c>
    </row>
    <row r="21544" spans="1:4" x14ac:dyDescent="0.25">
      <c r="A21544" s="12" t="s">
        <v>7</v>
      </c>
      <c r="B21544" s="3">
        <v>0.92232638888888885</v>
      </c>
      <c r="C21544" s="4">
        <v>25.49</v>
      </c>
      <c r="D21544" s="5" t="s">
        <v>6</v>
      </c>
    </row>
    <row r="21545" spans="1:4" x14ac:dyDescent="0.25">
      <c r="A21545" s="12" t="s">
        <v>7</v>
      </c>
      <c r="B21545" s="3">
        <v>0.92234953703703704</v>
      </c>
      <c r="C21545" s="4">
        <v>25.49</v>
      </c>
      <c r="D21545" s="5" t="s">
        <v>6</v>
      </c>
    </row>
    <row r="21546" spans="1:4" x14ac:dyDescent="0.25">
      <c r="A21546" s="12" t="s">
        <v>7</v>
      </c>
      <c r="B21546" s="3">
        <v>0.92237268518518523</v>
      </c>
      <c r="C21546" s="4">
        <v>27.54</v>
      </c>
      <c r="D21546" s="5" t="s">
        <v>6</v>
      </c>
    </row>
    <row r="21547" spans="1:4" x14ac:dyDescent="0.25">
      <c r="A21547" s="12" t="s">
        <v>7</v>
      </c>
      <c r="B21547" s="3">
        <v>0.9223958333333333</v>
      </c>
      <c r="C21547" s="4">
        <v>27.54</v>
      </c>
      <c r="D21547" s="5" t="s">
        <v>6</v>
      </c>
    </row>
    <row r="21548" spans="1:4" x14ac:dyDescent="0.25">
      <c r="A21548" s="12" t="s">
        <v>7</v>
      </c>
      <c r="B21548" s="3">
        <v>0.92241898148148149</v>
      </c>
      <c r="C21548" s="4">
        <v>25.49</v>
      </c>
      <c r="D21548" s="5" t="s">
        <v>6</v>
      </c>
    </row>
    <row r="21549" spans="1:4" x14ac:dyDescent="0.25">
      <c r="A21549" s="12" t="s">
        <v>7</v>
      </c>
      <c r="B21549" s="3">
        <v>0.92244212962962968</v>
      </c>
      <c r="C21549" s="4">
        <v>25.49</v>
      </c>
      <c r="D21549" s="5" t="s">
        <v>6</v>
      </c>
    </row>
    <row r="21550" spans="1:4" x14ac:dyDescent="0.25">
      <c r="A21550" s="12" t="s">
        <v>7</v>
      </c>
      <c r="B21550" s="3">
        <v>0.92246527777777776</v>
      </c>
      <c r="C21550" s="4">
        <v>25.49</v>
      </c>
      <c r="D21550" s="5" t="s">
        <v>6</v>
      </c>
    </row>
    <row r="21551" spans="1:4" x14ac:dyDescent="0.25">
      <c r="A21551" s="12" t="s">
        <v>7</v>
      </c>
      <c r="B21551" s="3">
        <v>0.92248842592592595</v>
      </c>
      <c r="C21551" s="4">
        <v>25.49</v>
      </c>
      <c r="D21551" s="5" t="s">
        <v>6</v>
      </c>
    </row>
    <row r="21552" spans="1:4" x14ac:dyDescent="0.25">
      <c r="A21552" s="12" t="s">
        <v>7</v>
      </c>
      <c r="B21552" s="3">
        <v>0.92251157407407403</v>
      </c>
      <c r="C21552" s="4">
        <v>27.54</v>
      </c>
      <c r="D21552" s="5" t="s">
        <v>6</v>
      </c>
    </row>
    <row r="21553" spans="1:4" x14ac:dyDescent="0.25">
      <c r="A21553" s="12" t="s">
        <v>7</v>
      </c>
      <c r="B21553" s="3">
        <v>0.92253472222222221</v>
      </c>
      <c r="C21553" s="4">
        <v>27.25</v>
      </c>
      <c r="D21553" s="5" t="s">
        <v>6</v>
      </c>
    </row>
    <row r="21554" spans="1:4" x14ac:dyDescent="0.25">
      <c r="A21554" s="12" t="s">
        <v>7</v>
      </c>
      <c r="B21554" s="3">
        <v>0.9225578703703704</v>
      </c>
      <c r="C21554" s="4">
        <v>27.54</v>
      </c>
      <c r="D21554" s="5" t="s">
        <v>6</v>
      </c>
    </row>
    <row r="21555" spans="1:4" x14ac:dyDescent="0.25">
      <c r="A21555" s="12" t="s">
        <v>7</v>
      </c>
      <c r="B21555" s="3">
        <v>0.92258101851851848</v>
      </c>
      <c r="C21555" s="4">
        <v>27.54</v>
      </c>
      <c r="D21555" s="5" t="s">
        <v>6</v>
      </c>
    </row>
    <row r="21556" spans="1:4" x14ac:dyDescent="0.25">
      <c r="A21556" s="12" t="s">
        <v>7</v>
      </c>
      <c r="B21556" s="3">
        <v>0.92260416666666667</v>
      </c>
      <c r="C21556" s="4">
        <v>25.2</v>
      </c>
      <c r="D21556" s="5" t="s">
        <v>6</v>
      </c>
    </row>
    <row r="21557" spans="1:4" x14ac:dyDescent="0.25">
      <c r="A21557" s="12" t="s">
        <v>7</v>
      </c>
      <c r="B21557" s="3">
        <v>0.92262731481481486</v>
      </c>
      <c r="C21557" s="4">
        <v>25.49</v>
      </c>
      <c r="D21557" s="5" t="s">
        <v>6</v>
      </c>
    </row>
    <row r="21558" spans="1:4" x14ac:dyDescent="0.25">
      <c r="A21558" s="12" t="s">
        <v>7</v>
      </c>
      <c r="B21558" s="3">
        <v>0.92266203703703709</v>
      </c>
      <c r="C21558" s="4">
        <v>25.49</v>
      </c>
      <c r="D21558" s="5" t="s">
        <v>6</v>
      </c>
    </row>
    <row r="21559" spans="1:4" x14ac:dyDescent="0.25">
      <c r="A21559" s="12" t="s">
        <v>7</v>
      </c>
      <c r="B21559" s="3">
        <v>0.92267361111111112</v>
      </c>
      <c r="C21559" s="4">
        <v>25.49</v>
      </c>
      <c r="D21559" s="5" t="s">
        <v>6</v>
      </c>
    </row>
    <row r="21560" spans="1:4" x14ac:dyDescent="0.25">
      <c r="A21560" s="12" t="s">
        <v>7</v>
      </c>
      <c r="B21560" s="3">
        <v>0.92269675925925931</v>
      </c>
      <c r="C21560" s="4">
        <v>25.49</v>
      </c>
      <c r="D21560" s="5" t="s">
        <v>6</v>
      </c>
    </row>
    <row r="21561" spans="1:4" x14ac:dyDescent="0.25">
      <c r="A21561" s="12" t="s">
        <v>7</v>
      </c>
      <c r="B21561" s="3">
        <v>0.92273148148148143</v>
      </c>
      <c r="C21561" s="4">
        <v>25.49</v>
      </c>
      <c r="D21561" s="5" t="s">
        <v>6</v>
      </c>
    </row>
    <row r="21562" spans="1:4" x14ac:dyDescent="0.25">
      <c r="A21562" s="12" t="s">
        <v>7</v>
      </c>
      <c r="B21562" s="3">
        <v>0.92274305555555558</v>
      </c>
      <c r="C21562" s="4">
        <v>25.49</v>
      </c>
      <c r="D21562" s="5" t="s">
        <v>6</v>
      </c>
    </row>
    <row r="21563" spans="1:4" x14ac:dyDescent="0.25">
      <c r="A21563" s="12" t="s">
        <v>7</v>
      </c>
      <c r="B21563" s="3">
        <v>0.92277777777777781</v>
      </c>
      <c r="C21563" s="4">
        <v>25.49</v>
      </c>
      <c r="D21563" s="5" t="s">
        <v>6</v>
      </c>
    </row>
    <row r="21564" spans="1:4" x14ac:dyDescent="0.25">
      <c r="A21564" s="12" t="s">
        <v>7</v>
      </c>
      <c r="B21564" s="3">
        <v>0.92278935185185185</v>
      </c>
      <c r="C21564" s="4">
        <v>25.49</v>
      </c>
      <c r="D21564" s="5" t="s">
        <v>6</v>
      </c>
    </row>
    <row r="21565" spans="1:4" x14ac:dyDescent="0.25">
      <c r="A21565" s="12" t="s">
        <v>7</v>
      </c>
      <c r="B21565" s="3">
        <v>0.92282407407407407</v>
      </c>
      <c r="C21565" s="4">
        <v>25.49</v>
      </c>
      <c r="D21565" s="5" t="s">
        <v>6</v>
      </c>
    </row>
    <row r="21566" spans="1:4" x14ac:dyDescent="0.25">
      <c r="A21566" s="12" t="s">
        <v>7</v>
      </c>
      <c r="B21566" s="3">
        <v>0.92284722222222226</v>
      </c>
      <c r="C21566" s="4">
        <v>25.49</v>
      </c>
      <c r="D21566" s="5" t="s">
        <v>6</v>
      </c>
    </row>
    <row r="21567" spans="1:4" x14ac:dyDescent="0.25">
      <c r="A21567" s="12" t="s">
        <v>7</v>
      </c>
      <c r="B21567" s="3">
        <v>0.92287037037037034</v>
      </c>
      <c r="C21567" s="4">
        <v>25.49</v>
      </c>
      <c r="D21567" s="5" t="s">
        <v>6</v>
      </c>
    </row>
    <row r="21568" spans="1:4" x14ac:dyDescent="0.25">
      <c r="A21568" s="12" t="s">
        <v>7</v>
      </c>
      <c r="B21568" s="3">
        <v>0.92289351851851853</v>
      </c>
      <c r="C21568" s="4">
        <v>25.49</v>
      </c>
      <c r="D21568" s="5" t="s">
        <v>6</v>
      </c>
    </row>
    <row r="21569" spans="1:4" x14ac:dyDescent="0.25">
      <c r="A21569" s="12" t="s">
        <v>7</v>
      </c>
      <c r="B21569" s="3">
        <v>0.92291666666666672</v>
      </c>
      <c r="C21569" s="4">
        <v>25.49</v>
      </c>
      <c r="D21569" s="5" t="s">
        <v>6</v>
      </c>
    </row>
    <row r="21570" spans="1:4" x14ac:dyDescent="0.25">
      <c r="A21570" s="12" t="s">
        <v>7</v>
      </c>
      <c r="B21570" s="3">
        <v>0.9229398148148148</v>
      </c>
      <c r="C21570" s="4">
        <v>25.49</v>
      </c>
      <c r="D21570" s="5" t="s">
        <v>6</v>
      </c>
    </row>
    <row r="21571" spans="1:4" x14ac:dyDescent="0.25">
      <c r="A21571" s="12" t="s">
        <v>7</v>
      </c>
      <c r="B21571" s="3">
        <v>0.92296296296296299</v>
      </c>
      <c r="C21571" s="4">
        <v>25.49</v>
      </c>
      <c r="D21571" s="5" t="s">
        <v>6</v>
      </c>
    </row>
    <row r="21572" spans="1:4" x14ac:dyDescent="0.25">
      <c r="A21572" s="12" t="s">
        <v>7</v>
      </c>
      <c r="B21572" s="3">
        <v>0.92298611111111106</v>
      </c>
      <c r="C21572" s="4">
        <v>27.25</v>
      </c>
      <c r="D21572" s="5" t="s">
        <v>6</v>
      </c>
    </row>
    <row r="21573" spans="1:4" x14ac:dyDescent="0.25">
      <c r="A21573" s="12" t="s">
        <v>7</v>
      </c>
      <c r="B21573" s="3">
        <v>0.92300925925925925</v>
      </c>
      <c r="C21573" s="4">
        <v>27.25</v>
      </c>
      <c r="D21573" s="5" t="s">
        <v>6</v>
      </c>
    </row>
    <row r="21574" spans="1:4" x14ac:dyDescent="0.25">
      <c r="A21574" s="12" t="s">
        <v>7</v>
      </c>
      <c r="B21574" s="3">
        <v>0.92303240740740744</v>
      </c>
      <c r="C21574" s="4">
        <v>27.25</v>
      </c>
      <c r="D21574" s="5" t="s">
        <v>6</v>
      </c>
    </row>
    <row r="21575" spans="1:4" x14ac:dyDescent="0.25">
      <c r="A21575" s="12" t="s">
        <v>7</v>
      </c>
      <c r="B21575" s="3">
        <v>0.92305555555555552</v>
      </c>
      <c r="C21575" s="4">
        <v>27.54</v>
      </c>
      <c r="D21575" s="5" t="s">
        <v>6</v>
      </c>
    </row>
    <row r="21576" spans="1:4" x14ac:dyDescent="0.25">
      <c r="A21576" s="12" t="s">
        <v>7</v>
      </c>
      <c r="B21576" s="3">
        <v>0.92307870370370371</v>
      </c>
      <c r="C21576" s="4">
        <v>25.49</v>
      </c>
      <c r="D21576" s="5" t="s">
        <v>6</v>
      </c>
    </row>
    <row r="21577" spans="1:4" x14ac:dyDescent="0.25">
      <c r="A21577" s="12" t="s">
        <v>7</v>
      </c>
      <c r="B21577" s="3">
        <v>0.9231018518518519</v>
      </c>
      <c r="C21577" s="4">
        <v>25.78</v>
      </c>
      <c r="D21577" s="5" t="s">
        <v>6</v>
      </c>
    </row>
    <row r="21578" spans="1:4" x14ac:dyDescent="0.25">
      <c r="A21578" s="12" t="s">
        <v>7</v>
      </c>
      <c r="B21578" s="3">
        <v>0.92312499999999997</v>
      </c>
      <c r="C21578" s="4">
        <v>25.49</v>
      </c>
      <c r="D21578" s="5" t="s">
        <v>6</v>
      </c>
    </row>
    <row r="21579" spans="1:4" x14ac:dyDescent="0.25">
      <c r="A21579" s="12" t="s">
        <v>7</v>
      </c>
      <c r="B21579" s="3">
        <v>0.92314814814814816</v>
      </c>
      <c r="C21579" s="4">
        <v>25.49</v>
      </c>
      <c r="D21579" s="5" t="s">
        <v>6</v>
      </c>
    </row>
    <row r="21580" spans="1:4" x14ac:dyDescent="0.25">
      <c r="A21580" s="12" t="s">
        <v>7</v>
      </c>
      <c r="B21580" s="3">
        <v>0.92317129629629635</v>
      </c>
      <c r="C21580" s="4">
        <v>27.25</v>
      </c>
      <c r="D21580" s="5" t="s">
        <v>6</v>
      </c>
    </row>
    <row r="21581" spans="1:4" x14ac:dyDescent="0.25">
      <c r="A21581" s="12" t="s">
        <v>7</v>
      </c>
      <c r="B21581" s="3">
        <v>0.92319444444444443</v>
      </c>
      <c r="C21581" s="4">
        <v>27.54</v>
      </c>
      <c r="D21581" s="5" t="s">
        <v>6</v>
      </c>
    </row>
    <row r="21582" spans="1:4" x14ac:dyDescent="0.25">
      <c r="A21582" s="12" t="s">
        <v>7</v>
      </c>
      <c r="B21582" s="3">
        <v>0.92321759259259262</v>
      </c>
      <c r="C21582" s="4">
        <v>27.54</v>
      </c>
      <c r="D21582" s="5" t="s">
        <v>6</v>
      </c>
    </row>
    <row r="21583" spans="1:4" x14ac:dyDescent="0.25">
      <c r="A21583" s="12" t="s">
        <v>7</v>
      </c>
      <c r="B21583" s="3">
        <v>0.9232407407407407</v>
      </c>
      <c r="C21583" s="4">
        <v>27.54</v>
      </c>
      <c r="D21583" s="5" t="s">
        <v>6</v>
      </c>
    </row>
    <row r="21584" spans="1:4" x14ac:dyDescent="0.25">
      <c r="A21584" s="12" t="s">
        <v>7</v>
      </c>
      <c r="B21584" s="3">
        <v>0.92326388888888888</v>
      </c>
      <c r="C21584" s="4">
        <v>27.54</v>
      </c>
      <c r="D21584" s="5" t="s">
        <v>6</v>
      </c>
    </row>
    <row r="21585" spans="1:4" x14ac:dyDescent="0.25">
      <c r="A21585" s="12" t="s">
        <v>7</v>
      </c>
      <c r="B21585" s="3">
        <v>0.92328703703703707</v>
      </c>
      <c r="C21585" s="4">
        <v>27.54</v>
      </c>
      <c r="D21585" s="5" t="s">
        <v>6</v>
      </c>
    </row>
    <row r="21586" spans="1:4" x14ac:dyDescent="0.25">
      <c r="A21586" s="12" t="s">
        <v>7</v>
      </c>
      <c r="B21586" s="3">
        <v>0.92331018518518515</v>
      </c>
      <c r="C21586" s="4">
        <v>25.49</v>
      </c>
      <c r="D21586" s="5" t="s">
        <v>6</v>
      </c>
    </row>
    <row r="21587" spans="1:4" x14ac:dyDescent="0.25">
      <c r="A21587" s="12" t="s">
        <v>7</v>
      </c>
      <c r="B21587" s="3">
        <v>0.92333333333333334</v>
      </c>
      <c r="C21587" s="4">
        <v>25.78</v>
      </c>
      <c r="D21587" s="5" t="s">
        <v>6</v>
      </c>
    </row>
    <row r="21588" spans="1:4" x14ac:dyDescent="0.25">
      <c r="A21588" s="12" t="s">
        <v>7</v>
      </c>
      <c r="B21588" s="3">
        <v>0.92335648148148153</v>
      </c>
      <c r="C21588" s="4">
        <v>25.49</v>
      </c>
      <c r="D21588" s="5" t="s">
        <v>6</v>
      </c>
    </row>
    <row r="21589" spans="1:4" x14ac:dyDescent="0.25">
      <c r="A21589" s="12" t="s">
        <v>7</v>
      </c>
      <c r="B21589" s="3">
        <v>0.92337962962962961</v>
      </c>
      <c r="C21589" s="4">
        <v>25.78</v>
      </c>
      <c r="D21589" s="5" t="s">
        <v>6</v>
      </c>
    </row>
    <row r="21590" spans="1:4" x14ac:dyDescent="0.25">
      <c r="A21590" s="12" t="s">
        <v>7</v>
      </c>
      <c r="B21590" s="3">
        <v>0.92340277777777779</v>
      </c>
      <c r="C21590" s="4">
        <v>27.25</v>
      </c>
      <c r="D21590" s="5" t="s">
        <v>6</v>
      </c>
    </row>
    <row r="21591" spans="1:4" x14ac:dyDescent="0.25">
      <c r="A21591" s="12" t="s">
        <v>7</v>
      </c>
      <c r="B21591" s="3">
        <v>0.92342592592592587</v>
      </c>
      <c r="C21591" s="4">
        <v>27.54</v>
      </c>
      <c r="D21591" s="5" t="s">
        <v>6</v>
      </c>
    </row>
    <row r="21592" spans="1:4" x14ac:dyDescent="0.25">
      <c r="A21592" s="12" t="s">
        <v>7</v>
      </c>
      <c r="B21592" s="3">
        <v>0.92344907407407406</v>
      </c>
      <c r="C21592" s="4">
        <v>27.54</v>
      </c>
      <c r="D21592" s="5" t="s">
        <v>6</v>
      </c>
    </row>
    <row r="21593" spans="1:4" x14ac:dyDescent="0.25">
      <c r="A21593" s="12" t="s">
        <v>7</v>
      </c>
      <c r="B21593" s="3">
        <v>0.92347222222222225</v>
      </c>
      <c r="C21593" s="4">
        <v>27.54</v>
      </c>
      <c r="D21593" s="5" t="s">
        <v>6</v>
      </c>
    </row>
    <row r="21594" spans="1:4" x14ac:dyDescent="0.25">
      <c r="A21594" s="12" t="s">
        <v>7</v>
      </c>
      <c r="B21594" s="3">
        <v>0.92349537037037033</v>
      </c>
      <c r="C21594" s="4">
        <v>27.54</v>
      </c>
      <c r="D21594" s="5" t="s">
        <v>6</v>
      </c>
    </row>
    <row r="21595" spans="1:4" x14ac:dyDescent="0.25">
      <c r="A21595" s="12" t="s">
        <v>7</v>
      </c>
      <c r="B21595" s="3">
        <v>0.92351851851851852</v>
      </c>
      <c r="C21595" s="4">
        <v>25.78</v>
      </c>
      <c r="D21595" s="5" t="s">
        <v>6</v>
      </c>
    </row>
    <row r="21596" spans="1:4" x14ac:dyDescent="0.25">
      <c r="A21596" s="12" t="s">
        <v>7</v>
      </c>
      <c r="B21596" s="3">
        <v>0.92354166666666671</v>
      </c>
      <c r="C21596" s="4">
        <v>25.49</v>
      </c>
      <c r="D21596" s="5" t="s">
        <v>6</v>
      </c>
    </row>
    <row r="21597" spans="1:4" x14ac:dyDescent="0.25">
      <c r="A21597" s="12" t="s">
        <v>7</v>
      </c>
      <c r="B21597" s="3">
        <v>0.92356481481481478</v>
      </c>
      <c r="C21597" s="4">
        <v>25.49</v>
      </c>
      <c r="D21597" s="5" t="s">
        <v>6</v>
      </c>
    </row>
    <row r="21598" spans="1:4" x14ac:dyDescent="0.25">
      <c r="A21598" s="12" t="s">
        <v>7</v>
      </c>
      <c r="B21598" s="3">
        <v>0.92358796296296297</v>
      </c>
      <c r="C21598" s="4">
        <v>25.49</v>
      </c>
      <c r="D21598" s="5" t="s">
        <v>6</v>
      </c>
    </row>
    <row r="21599" spans="1:4" x14ac:dyDescent="0.25">
      <c r="A21599" s="12" t="s">
        <v>7</v>
      </c>
      <c r="B21599" s="3">
        <v>0.9236226851851852</v>
      </c>
      <c r="C21599" s="4">
        <v>25.49</v>
      </c>
      <c r="D21599" s="5" t="s">
        <v>6</v>
      </c>
    </row>
    <row r="21600" spans="1:4" x14ac:dyDescent="0.25">
      <c r="A21600" s="12" t="s">
        <v>7</v>
      </c>
      <c r="B21600" s="3">
        <v>0.92363425925925924</v>
      </c>
      <c r="C21600" s="4">
        <v>27.54</v>
      </c>
      <c r="D21600" s="5" t="s">
        <v>6</v>
      </c>
    </row>
    <row r="21601" spans="1:4" x14ac:dyDescent="0.25">
      <c r="A21601" s="12" t="s">
        <v>7</v>
      </c>
      <c r="B21601" s="3">
        <v>0.92365740740740743</v>
      </c>
      <c r="C21601" s="4">
        <v>27.54</v>
      </c>
      <c r="D21601" s="5" t="s">
        <v>6</v>
      </c>
    </row>
    <row r="21602" spans="1:4" x14ac:dyDescent="0.25">
      <c r="A21602" s="12" t="s">
        <v>7</v>
      </c>
      <c r="B21602" s="3">
        <v>0.9236805555555555</v>
      </c>
      <c r="C21602" s="4">
        <v>27.25</v>
      </c>
      <c r="D21602" s="5" t="s">
        <v>6</v>
      </c>
    </row>
    <row r="21603" spans="1:4" x14ac:dyDescent="0.25">
      <c r="A21603" s="12" t="s">
        <v>7</v>
      </c>
      <c r="B21603" s="3">
        <v>0.92371527777777773</v>
      </c>
      <c r="C21603" s="4">
        <v>27.25</v>
      </c>
      <c r="D21603" s="5" t="s">
        <v>6</v>
      </c>
    </row>
    <row r="21604" spans="1:4" x14ac:dyDescent="0.25">
      <c r="A21604" s="12" t="s">
        <v>7</v>
      </c>
      <c r="B21604" s="3">
        <v>0.92373842592592592</v>
      </c>
      <c r="C21604" s="4">
        <v>25.78</v>
      </c>
      <c r="D21604" s="5" t="s">
        <v>6</v>
      </c>
    </row>
    <row r="21605" spans="1:4" x14ac:dyDescent="0.25">
      <c r="A21605" s="12" t="s">
        <v>7</v>
      </c>
      <c r="B21605" s="3">
        <v>0.92376157407407411</v>
      </c>
      <c r="C21605" s="4">
        <v>25.49</v>
      </c>
      <c r="D21605" s="5" t="s">
        <v>6</v>
      </c>
    </row>
    <row r="21606" spans="1:4" x14ac:dyDescent="0.25">
      <c r="A21606" s="12" t="s">
        <v>7</v>
      </c>
      <c r="B21606" s="3">
        <v>0.92378472222222219</v>
      </c>
      <c r="C21606" s="4">
        <v>25.49</v>
      </c>
      <c r="D21606" s="5" t="s">
        <v>6</v>
      </c>
    </row>
    <row r="21607" spans="1:4" x14ac:dyDescent="0.25">
      <c r="A21607" s="12" t="s">
        <v>7</v>
      </c>
      <c r="B21607" s="3">
        <v>0.92379629629629634</v>
      </c>
      <c r="C21607" s="4">
        <v>25.49</v>
      </c>
      <c r="D21607" s="5" t="s">
        <v>6</v>
      </c>
    </row>
    <row r="21608" spans="1:4" x14ac:dyDescent="0.25">
      <c r="A21608" s="12" t="s">
        <v>7</v>
      </c>
      <c r="B21608" s="3">
        <v>0.92381944444444442</v>
      </c>
      <c r="C21608" s="4">
        <v>25.49</v>
      </c>
      <c r="D21608" s="5" t="s">
        <v>6</v>
      </c>
    </row>
    <row r="21609" spans="1:4" x14ac:dyDescent="0.25">
      <c r="A21609" s="12" t="s">
        <v>7</v>
      </c>
      <c r="B21609" s="3">
        <v>0.92385416666666664</v>
      </c>
      <c r="C21609" s="4">
        <v>27.54</v>
      </c>
      <c r="D21609" s="5" t="s">
        <v>6</v>
      </c>
    </row>
    <row r="21610" spans="1:4" x14ac:dyDescent="0.25">
      <c r="A21610" s="12" t="s">
        <v>7</v>
      </c>
      <c r="B21610" s="3">
        <v>0.92387731481481483</v>
      </c>
      <c r="C21610" s="4">
        <v>27.54</v>
      </c>
      <c r="D21610" s="5" t="s">
        <v>6</v>
      </c>
    </row>
    <row r="21611" spans="1:4" x14ac:dyDescent="0.25">
      <c r="A21611" s="12" t="s">
        <v>7</v>
      </c>
      <c r="B21611" s="3">
        <v>0.92390046296296291</v>
      </c>
      <c r="C21611" s="4">
        <v>25.49</v>
      </c>
      <c r="D21611" s="5" t="s">
        <v>6</v>
      </c>
    </row>
    <row r="21612" spans="1:4" x14ac:dyDescent="0.25">
      <c r="A21612" s="12" t="s">
        <v>7</v>
      </c>
      <c r="B21612" s="3">
        <v>0.92396990740740736</v>
      </c>
      <c r="C21612" s="4">
        <v>25.2</v>
      </c>
      <c r="D21612" s="5" t="s">
        <v>6</v>
      </c>
    </row>
    <row r="21613" spans="1:4" x14ac:dyDescent="0.25">
      <c r="A21613" s="12" t="s">
        <v>7</v>
      </c>
      <c r="B21613" s="3">
        <v>0.92399305555555555</v>
      </c>
      <c r="C21613" s="4">
        <v>25.49</v>
      </c>
      <c r="D21613" s="5" t="s">
        <v>6</v>
      </c>
    </row>
    <row r="21614" spans="1:4" x14ac:dyDescent="0.25">
      <c r="A21614" s="12" t="s">
        <v>7</v>
      </c>
      <c r="B21614" s="3">
        <v>0.92401620370370374</v>
      </c>
      <c r="C21614" s="4">
        <v>25.2</v>
      </c>
      <c r="D21614" s="5" t="s">
        <v>6</v>
      </c>
    </row>
    <row r="21615" spans="1:4" x14ac:dyDescent="0.25">
      <c r="A21615" s="12" t="s">
        <v>7</v>
      </c>
      <c r="B21615" s="3">
        <v>0.92403935185185182</v>
      </c>
      <c r="C21615" s="4">
        <v>25.49</v>
      </c>
      <c r="D21615" s="5" t="s">
        <v>6</v>
      </c>
    </row>
    <row r="21616" spans="1:4" x14ac:dyDescent="0.25">
      <c r="A21616" s="12" t="s">
        <v>7</v>
      </c>
      <c r="B21616" s="3">
        <v>0.92406250000000001</v>
      </c>
      <c r="C21616" s="4">
        <v>27.25</v>
      </c>
      <c r="D21616" s="5" t="s">
        <v>6</v>
      </c>
    </row>
    <row r="21617" spans="1:4" x14ac:dyDescent="0.25">
      <c r="A21617" s="12" t="s">
        <v>7</v>
      </c>
      <c r="B21617" s="3">
        <v>0.9240856481481482</v>
      </c>
      <c r="C21617" s="4">
        <v>25.2</v>
      </c>
      <c r="D21617" s="5" t="s">
        <v>6</v>
      </c>
    </row>
    <row r="21618" spans="1:4" x14ac:dyDescent="0.25">
      <c r="A21618" s="12" t="s">
        <v>7</v>
      </c>
      <c r="B21618" s="3">
        <v>0.92410879629629628</v>
      </c>
      <c r="C21618" s="4">
        <v>27.25</v>
      </c>
      <c r="D21618" s="5" t="s">
        <v>6</v>
      </c>
    </row>
    <row r="21619" spans="1:4" x14ac:dyDescent="0.25">
      <c r="A21619" s="12" t="s">
        <v>7</v>
      </c>
      <c r="B21619" s="3">
        <v>0.92413194444444446</v>
      </c>
      <c r="C21619" s="4">
        <v>25.2</v>
      </c>
      <c r="D21619" s="5" t="s">
        <v>6</v>
      </c>
    </row>
    <row r="21620" spans="1:4" x14ac:dyDescent="0.25">
      <c r="A21620" s="12" t="s">
        <v>7</v>
      </c>
      <c r="B21620" s="3">
        <v>0.92415509259259254</v>
      </c>
      <c r="C21620" s="4">
        <v>25.49</v>
      </c>
      <c r="D21620" s="5" t="s">
        <v>6</v>
      </c>
    </row>
    <row r="21621" spans="1:4" x14ac:dyDescent="0.25">
      <c r="A21621" s="12" t="s">
        <v>7</v>
      </c>
      <c r="B21621" s="3">
        <v>0.92417824074074073</v>
      </c>
      <c r="C21621" s="4">
        <v>25.2</v>
      </c>
      <c r="D21621" s="5" t="s">
        <v>6</v>
      </c>
    </row>
    <row r="21622" spans="1:4" x14ac:dyDescent="0.25">
      <c r="A21622" s="12" t="s">
        <v>7</v>
      </c>
      <c r="B21622" s="3">
        <v>0.92420138888888892</v>
      </c>
      <c r="C21622" s="4">
        <v>25.49</v>
      </c>
      <c r="D21622" s="5" t="s">
        <v>6</v>
      </c>
    </row>
    <row r="21623" spans="1:4" x14ac:dyDescent="0.25">
      <c r="A21623" s="12" t="s">
        <v>7</v>
      </c>
      <c r="B21623" s="3">
        <v>0.924224537037037</v>
      </c>
      <c r="C21623" s="4">
        <v>25.2</v>
      </c>
      <c r="D21623" s="5" t="s">
        <v>6</v>
      </c>
    </row>
    <row r="21624" spans="1:4" x14ac:dyDescent="0.25">
      <c r="A21624" s="12" t="s">
        <v>7</v>
      </c>
      <c r="B21624" s="3">
        <v>0.92425925925925922</v>
      </c>
      <c r="C21624" s="4">
        <v>27.25</v>
      </c>
      <c r="D21624" s="5" t="s">
        <v>6</v>
      </c>
    </row>
    <row r="21625" spans="1:4" x14ac:dyDescent="0.25">
      <c r="A21625" s="12" t="s">
        <v>7</v>
      </c>
      <c r="B21625" s="3">
        <v>0.92428240740740741</v>
      </c>
      <c r="C21625" s="4">
        <v>25.49</v>
      </c>
      <c r="D21625" s="5" t="s">
        <v>6</v>
      </c>
    </row>
    <row r="21626" spans="1:4" x14ac:dyDescent="0.25">
      <c r="A21626" s="12" t="s">
        <v>7</v>
      </c>
      <c r="B21626" s="3">
        <v>0.92429398148148145</v>
      </c>
      <c r="C21626" s="4">
        <v>27.25</v>
      </c>
      <c r="D21626" s="5" t="s">
        <v>6</v>
      </c>
    </row>
    <row r="21627" spans="1:4" x14ac:dyDescent="0.25">
      <c r="A21627" s="12" t="s">
        <v>7</v>
      </c>
      <c r="B21627" s="3">
        <v>0.92432870370370368</v>
      </c>
      <c r="C21627" s="4">
        <v>25.49</v>
      </c>
      <c r="D21627" s="5" t="s">
        <v>6</v>
      </c>
    </row>
    <row r="21628" spans="1:4" x14ac:dyDescent="0.25">
      <c r="A21628" s="12" t="s">
        <v>7</v>
      </c>
      <c r="B21628" s="3">
        <v>0.92434027777777783</v>
      </c>
      <c r="C21628" s="4">
        <v>25.49</v>
      </c>
      <c r="D21628" s="5" t="s">
        <v>6</v>
      </c>
    </row>
    <row r="21629" spans="1:4" x14ac:dyDescent="0.25">
      <c r="A21629" s="12" t="s">
        <v>7</v>
      </c>
      <c r="B21629" s="3">
        <v>0.92437499999999995</v>
      </c>
      <c r="C21629" s="4">
        <v>25.49</v>
      </c>
      <c r="D21629" s="5" t="s">
        <v>6</v>
      </c>
    </row>
    <row r="21630" spans="1:4" x14ac:dyDescent="0.25">
      <c r="A21630" s="12" t="s">
        <v>7</v>
      </c>
      <c r="B21630" s="3">
        <v>0.92439814814814814</v>
      </c>
      <c r="C21630" s="4">
        <v>25.49</v>
      </c>
      <c r="D21630" s="5" t="s">
        <v>6</v>
      </c>
    </row>
    <row r="21631" spans="1:4" x14ac:dyDescent="0.25">
      <c r="A21631" s="12" t="s">
        <v>7</v>
      </c>
      <c r="B21631" s="3">
        <v>0.92442129629629632</v>
      </c>
      <c r="C21631" s="4">
        <v>25.49</v>
      </c>
      <c r="D21631" s="5" t="s">
        <v>6</v>
      </c>
    </row>
    <row r="21632" spans="1:4" x14ac:dyDescent="0.25">
      <c r="A21632" s="12" t="s">
        <v>7</v>
      </c>
      <c r="B21632" s="3">
        <v>0.9244444444444444</v>
      </c>
      <c r="C21632" s="4">
        <v>27.54</v>
      </c>
      <c r="D21632" s="5" t="s">
        <v>6</v>
      </c>
    </row>
    <row r="21633" spans="1:4" x14ac:dyDescent="0.25">
      <c r="A21633" s="12" t="s">
        <v>7</v>
      </c>
      <c r="B21633" s="3">
        <v>0.92446759259259259</v>
      </c>
      <c r="C21633" s="4">
        <v>27.25</v>
      </c>
      <c r="D21633" s="5" t="s">
        <v>6</v>
      </c>
    </row>
    <row r="21634" spans="1:4" x14ac:dyDescent="0.25">
      <c r="A21634" s="12" t="s">
        <v>7</v>
      </c>
      <c r="B21634" s="3">
        <v>0.92449074074074078</v>
      </c>
      <c r="C21634" s="4">
        <v>25.49</v>
      </c>
      <c r="D21634" s="5" t="s">
        <v>6</v>
      </c>
    </row>
    <row r="21635" spans="1:4" x14ac:dyDescent="0.25">
      <c r="A21635" s="12" t="s">
        <v>7</v>
      </c>
      <c r="B21635" s="3">
        <v>0.92451388888888886</v>
      </c>
      <c r="C21635" s="4">
        <v>25.2</v>
      </c>
      <c r="D21635" s="5" t="s">
        <v>6</v>
      </c>
    </row>
    <row r="21636" spans="1:4" x14ac:dyDescent="0.25">
      <c r="A21636" s="12" t="s">
        <v>7</v>
      </c>
      <c r="B21636" s="3">
        <v>0.92453703703703705</v>
      </c>
      <c r="C21636" s="4">
        <v>25.49</v>
      </c>
      <c r="D21636" s="5" t="s">
        <v>6</v>
      </c>
    </row>
    <row r="21637" spans="1:4" x14ac:dyDescent="0.25">
      <c r="A21637" s="12" t="s">
        <v>7</v>
      </c>
      <c r="B21637" s="3">
        <v>0.92456018518518523</v>
      </c>
      <c r="C21637" s="4">
        <v>25.2</v>
      </c>
      <c r="D21637" s="5" t="s">
        <v>6</v>
      </c>
    </row>
    <row r="21638" spans="1:4" x14ac:dyDescent="0.25">
      <c r="A21638" s="12" t="s">
        <v>7</v>
      </c>
      <c r="B21638" s="3">
        <v>0.92458333333333331</v>
      </c>
      <c r="C21638" s="4">
        <v>25.49</v>
      </c>
      <c r="D21638" s="5" t="s">
        <v>6</v>
      </c>
    </row>
    <row r="21639" spans="1:4" x14ac:dyDescent="0.25">
      <c r="A21639" s="12" t="s">
        <v>7</v>
      </c>
      <c r="B21639" s="3">
        <v>0.9246064814814815</v>
      </c>
      <c r="C21639" s="4">
        <v>27.54</v>
      </c>
      <c r="D21639" s="5" t="s">
        <v>6</v>
      </c>
    </row>
    <row r="21640" spans="1:4" x14ac:dyDescent="0.25">
      <c r="A21640" s="12" t="s">
        <v>7</v>
      </c>
      <c r="B21640" s="3">
        <v>0.92462962962962958</v>
      </c>
      <c r="C21640" s="4">
        <v>27.25</v>
      </c>
      <c r="D21640" s="5" t="s">
        <v>6</v>
      </c>
    </row>
    <row r="21641" spans="1:4" x14ac:dyDescent="0.25">
      <c r="A21641" s="12" t="s">
        <v>7</v>
      </c>
      <c r="B21641" s="3">
        <v>0.92465277777777777</v>
      </c>
      <c r="C21641" s="4">
        <v>27.54</v>
      </c>
      <c r="D21641" s="5" t="s">
        <v>6</v>
      </c>
    </row>
    <row r="21642" spans="1:4" x14ac:dyDescent="0.25">
      <c r="A21642" s="12" t="s">
        <v>7</v>
      </c>
      <c r="B21642" s="3">
        <v>0.92467592592592596</v>
      </c>
      <c r="C21642" s="4">
        <v>27.54</v>
      </c>
      <c r="D21642" s="5" t="s">
        <v>6</v>
      </c>
    </row>
    <row r="21643" spans="1:4" x14ac:dyDescent="0.25">
      <c r="A21643" s="12" t="s">
        <v>7</v>
      </c>
      <c r="B21643" s="3">
        <v>0.92469907407407403</v>
      </c>
      <c r="C21643" s="4">
        <v>27.54</v>
      </c>
      <c r="D21643" s="5" t="s">
        <v>6</v>
      </c>
    </row>
    <row r="21644" spans="1:4" x14ac:dyDescent="0.25">
      <c r="A21644" s="12" t="s">
        <v>7</v>
      </c>
      <c r="B21644" s="3">
        <v>0.92472222222222222</v>
      </c>
      <c r="C21644" s="4">
        <v>27.54</v>
      </c>
      <c r="D21644" s="5" t="s">
        <v>6</v>
      </c>
    </row>
    <row r="21645" spans="1:4" x14ac:dyDescent="0.25">
      <c r="A21645" s="12" t="s">
        <v>7</v>
      </c>
      <c r="B21645" s="3">
        <v>0.92474537037037041</v>
      </c>
      <c r="C21645" s="4">
        <v>25.2</v>
      </c>
      <c r="D21645" s="5" t="s">
        <v>6</v>
      </c>
    </row>
    <row r="21646" spans="1:4" x14ac:dyDescent="0.25">
      <c r="A21646" s="12" t="s">
        <v>7</v>
      </c>
      <c r="B21646" s="3">
        <v>0.92476851851851849</v>
      </c>
      <c r="C21646" s="4">
        <v>25.2</v>
      </c>
      <c r="D21646" s="5" t="s">
        <v>6</v>
      </c>
    </row>
    <row r="21647" spans="1:4" x14ac:dyDescent="0.25">
      <c r="A21647" s="12" t="s">
        <v>7</v>
      </c>
      <c r="B21647" s="3">
        <v>0.92479166666666668</v>
      </c>
      <c r="C21647" s="4">
        <v>25.49</v>
      </c>
      <c r="D21647" s="5" t="s">
        <v>6</v>
      </c>
    </row>
    <row r="21648" spans="1:4" x14ac:dyDescent="0.25">
      <c r="A21648" s="12" t="s">
        <v>7</v>
      </c>
      <c r="B21648" s="3">
        <v>0.92481481481481487</v>
      </c>
      <c r="C21648" s="4">
        <v>25.49</v>
      </c>
      <c r="D21648" s="5" t="s">
        <v>6</v>
      </c>
    </row>
    <row r="21649" spans="1:4" x14ac:dyDescent="0.25">
      <c r="A21649" s="12" t="s">
        <v>7</v>
      </c>
      <c r="B21649" s="3">
        <v>0.92483796296296295</v>
      </c>
      <c r="C21649" s="4">
        <v>25.49</v>
      </c>
      <c r="D21649" s="5" t="s">
        <v>6</v>
      </c>
    </row>
    <row r="21650" spans="1:4" x14ac:dyDescent="0.25">
      <c r="A21650" s="12" t="s">
        <v>7</v>
      </c>
      <c r="B21650" s="3">
        <v>0.92486111111111113</v>
      </c>
      <c r="C21650" s="4">
        <v>25.49</v>
      </c>
      <c r="D21650" s="5" t="s">
        <v>6</v>
      </c>
    </row>
    <row r="21651" spans="1:4" x14ac:dyDescent="0.25">
      <c r="A21651" s="12" t="s">
        <v>7</v>
      </c>
      <c r="B21651" s="3">
        <v>0.92488425925925921</v>
      </c>
      <c r="C21651" s="4">
        <v>25.49</v>
      </c>
      <c r="D21651" s="5" t="s">
        <v>6</v>
      </c>
    </row>
    <row r="21652" spans="1:4" x14ac:dyDescent="0.25">
      <c r="A21652" s="12" t="s">
        <v>7</v>
      </c>
      <c r="B21652" s="3">
        <v>0.9249074074074074</v>
      </c>
      <c r="C21652" s="4">
        <v>25.2</v>
      </c>
      <c r="D21652" s="5" t="s">
        <v>6</v>
      </c>
    </row>
    <row r="21653" spans="1:4" x14ac:dyDescent="0.25">
      <c r="A21653" s="12" t="s">
        <v>7</v>
      </c>
      <c r="B21653" s="3">
        <v>0.92493055555555559</v>
      </c>
      <c r="C21653" s="4">
        <v>25.2</v>
      </c>
      <c r="D21653" s="5" t="s">
        <v>6</v>
      </c>
    </row>
    <row r="21654" spans="1:4" x14ac:dyDescent="0.25">
      <c r="A21654" s="12" t="s">
        <v>7</v>
      </c>
      <c r="B21654" s="3">
        <v>0.92496527777777782</v>
      </c>
      <c r="C21654" s="4">
        <v>25.49</v>
      </c>
      <c r="D21654" s="5" t="s">
        <v>6</v>
      </c>
    </row>
    <row r="21655" spans="1:4" x14ac:dyDescent="0.25">
      <c r="A21655" s="12" t="s">
        <v>7</v>
      </c>
      <c r="B21655" s="3">
        <v>0.92498842592592589</v>
      </c>
      <c r="C21655" s="4">
        <v>25.49</v>
      </c>
      <c r="D21655" s="5" t="s">
        <v>6</v>
      </c>
    </row>
    <row r="21656" spans="1:4" x14ac:dyDescent="0.25">
      <c r="A21656" s="12" t="s">
        <v>7</v>
      </c>
      <c r="B21656" s="3">
        <v>0.92500000000000004</v>
      </c>
      <c r="C21656" s="4">
        <v>25.49</v>
      </c>
      <c r="D21656" s="5" t="s">
        <v>6</v>
      </c>
    </row>
    <row r="21657" spans="1:4" x14ac:dyDescent="0.25">
      <c r="A21657" s="12" t="s">
        <v>7</v>
      </c>
      <c r="B21657" s="3">
        <v>0.92502314814814812</v>
      </c>
      <c r="C21657" s="4">
        <v>25.2</v>
      </c>
      <c r="D21657" s="5" t="s">
        <v>6</v>
      </c>
    </row>
    <row r="21658" spans="1:4" x14ac:dyDescent="0.25">
      <c r="A21658" s="12" t="s">
        <v>7</v>
      </c>
      <c r="B21658" s="3">
        <v>0.92504629629629631</v>
      </c>
      <c r="C21658" s="4">
        <v>25.49</v>
      </c>
      <c r="D21658" s="5" t="s">
        <v>6</v>
      </c>
    </row>
    <row r="21659" spans="1:4" x14ac:dyDescent="0.25">
      <c r="A21659" s="12" t="s">
        <v>7</v>
      </c>
      <c r="B21659" s="3">
        <v>0.9250694444444445</v>
      </c>
      <c r="C21659" s="4">
        <v>25.49</v>
      </c>
      <c r="D21659" s="5" t="s">
        <v>6</v>
      </c>
    </row>
    <row r="21660" spans="1:4" x14ac:dyDescent="0.25">
      <c r="A21660" s="12" t="s">
        <v>7</v>
      </c>
      <c r="B21660" s="3">
        <v>0.92509259259259258</v>
      </c>
      <c r="C21660" s="4">
        <v>27.54</v>
      </c>
      <c r="D21660" s="5" t="s">
        <v>6</v>
      </c>
    </row>
    <row r="21661" spans="1:4" x14ac:dyDescent="0.25">
      <c r="A21661" s="12" t="s">
        <v>7</v>
      </c>
      <c r="B21661" s="3">
        <v>0.92511574074074077</v>
      </c>
      <c r="C21661" s="4">
        <v>27.54</v>
      </c>
      <c r="D21661" s="5" t="s">
        <v>6</v>
      </c>
    </row>
    <row r="21662" spans="1:4" x14ac:dyDescent="0.25">
      <c r="A21662" s="12" t="s">
        <v>7</v>
      </c>
      <c r="B21662" s="3">
        <v>0.92513888888888884</v>
      </c>
      <c r="C21662" s="4">
        <v>27.25</v>
      </c>
      <c r="D21662" s="5" t="s">
        <v>6</v>
      </c>
    </row>
    <row r="21663" spans="1:4" x14ac:dyDescent="0.25">
      <c r="A21663" s="12" t="s">
        <v>7</v>
      </c>
      <c r="B21663" s="3">
        <v>0.92516203703703703</v>
      </c>
      <c r="C21663" s="4">
        <v>27.25</v>
      </c>
      <c r="D21663" s="5" t="s">
        <v>6</v>
      </c>
    </row>
    <row r="21664" spans="1:4" x14ac:dyDescent="0.25">
      <c r="A21664" s="12" t="s">
        <v>7</v>
      </c>
      <c r="B21664" s="3">
        <v>0.92518518518518522</v>
      </c>
      <c r="C21664" s="4">
        <v>27.54</v>
      </c>
      <c r="D21664" s="5" t="s">
        <v>6</v>
      </c>
    </row>
    <row r="21665" spans="1:4" x14ac:dyDescent="0.25">
      <c r="A21665" s="12" t="s">
        <v>7</v>
      </c>
      <c r="B21665" s="3">
        <v>0.92521990740740745</v>
      </c>
      <c r="C21665" s="4">
        <v>27.54</v>
      </c>
      <c r="D21665" s="5" t="s">
        <v>6</v>
      </c>
    </row>
    <row r="21666" spans="1:4" x14ac:dyDescent="0.25">
      <c r="A21666" s="12" t="s">
        <v>7</v>
      </c>
      <c r="B21666" s="3">
        <v>0.92523148148148149</v>
      </c>
      <c r="C21666" s="4">
        <v>27.54</v>
      </c>
      <c r="D21666" s="5" t="s">
        <v>6</v>
      </c>
    </row>
    <row r="21667" spans="1:4" x14ac:dyDescent="0.25">
      <c r="A21667" s="12" t="s">
        <v>7</v>
      </c>
      <c r="B21667" s="3">
        <v>0.92525462962962968</v>
      </c>
      <c r="C21667" s="4">
        <v>27.54</v>
      </c>
      <c r="D21667" s="5" t="s">
        <v>6</v>
      </c>
    </row>
    <row r="21668" spans="1:4" x14ac:dyDescent="0.25">
      <c r="A21668" s="12" t="s">
        <v>7</v>
      </c>
      <c r="B21668" s="3">
        <v>0.9252893518518519</v>
      </c>
      <c r="C21668" s="4">
        <v>25.49</v>
      </c>
      <c r="D21668" s="5" t="s">
        <v>6</v>
      </c>
    </row>
    <row r="21669" spans="1:4" x14ac:dyDescent="0.25">
      <c r="A21669" s="12" t="s">
        <v>7</v>
      </c>
      <c r="B21669" s="3">
        <v>0.92531249999999998</v>
      </c>
      <c r="C21669" s="4">
        <v>25.49</v>
      </c>
      <c r="D21669" s="5" t="s">
        <v>6</v>
      </c>
    </row>
    <row r="21670" spans="1:4" x14ac:dyDescent="0.25">
      <c r="A21670" s="12" t="s">
        <v>7</v>
      </c>
      <c r="B21670" s="3">
        <v>0.92533564814814817</v>
      </c>
      <c r="C21670" s="4">
        <v>25.49</v>
      </c>
      <c r="D21670" s="5" t="s">
        <v>6</v>
      </c>
    </row>
    <row r="21671" spans="1:4" x14ac:dyDescent="0.25">
      <c r="A21671" s="12" t="s">
        <v>7</v>
      </c>
      <c r="B21671" s="3">
        <v>0.92535879629629625</v>
      </c>
      <c r="C21671" s="4">
        <v>25.2</v>
      </c>
      <c r="D21671" s="5" t="s">
        <v>6</v>
      </c>
    </row>
    <row r="21672" spans="1:4" x14ac:dyDescent="0.25">
      <c r="A21672" s="12" t="s">
        <v>7</v>
      </c>
      <c r="B21672" s="3">
        <v>0.92538194444444444</v>
      </c>
      <c r="C21672" s="4">
        <v>25.49</v>
      </c>
      <c r="D21672" s="5" t="s">
        <v>6</v>
      </c>
    </row>
    <row r="21673" spans="1:4" x14ac:dyDescent="0.25">
      <c r="A21673" s="12" t="s">
        <v>7</v>
      </c>
      <c r="B21673" s="3">
        <v>0.92540509259259263</v>
      </c>
      <c r="C21673" s="4">
        <v>25.49</v>
      </c>
      <c r="D21673" s="5" t="s">
        <v>6</v>
      </c>
    </row>
    <row r="21674" spans="1:4" x14ac:dyDescent="0.25">
      <c r="A21674" s="12" t="s">
        <v>7</v>
      </c>
      <c r="B21674" s="3">
        <v>0.9254282407407407</v>
      </c>
      <c r="C21674" s="4">
        <v>25.78</v>
      </c>
      <c r="D21674" s="5" t="s">
        <v>6</v>
      </c>
    </row>
    <row r="21675" spans="1:4" x14ac:dyDescent="0.25">
      <c r="A21675" s="12" t="s">
        <v>7</v>
      </c>
      <c r="B21675" s="3">
        <v>0.92545138888888889</v>
      </c>
      <c r="C21675" s="4">
        <v>25.49</v>
      </c>
      <c r="D21675" s="5" t="s">
        <v>6</v>
      </c>
    </row>
    <row r="21676" spans="1:4" x14ac:dyDescent="0.25">
      <c r="A21676" s="12" t="s">
        <v>7</v>
      </c>
      <c r="B21676" s="3">
        <v>0.92547453703703708</v>
      </c>
      <c r="C21676" s="4">
        <v>27.54</v>
      </c>
      <c r="D21676" s="5" t="s">
        <v>6</v>
      </c>
    </row>
    <row r="21677" spans="1:4" x14ac:dyDescent="0.25">
      <c r="A21677" s="12" t="s">
        <v>7</v>
      </c>
      <c r="B21677" s="3">
        <v>0.92549768518518516</v>
      </c>
      <c r="C21677" s="4">
        <v>27.54</v>
      </c>
      <c r="D21677" s="5" t="s">
        <v>6</v>
      </c>
    </row>
    <row r="21678" spans="1:4" x14ac:dyDescent="0.25">
      <c r="A21678" s="12" t="s">
        <v>7</v>
      </c>
      <c r="B21678" s="3">
        <v>0.92552083333333335</v>
      </c>
      <c r="C21678" s="4">
        <v>27.54</v>
      </c>
      <c r="D21678" s="5" t="s">
        <v>6</v>
      </c>
    </row>
    <row r="21679" spans="1:4" x14ac:dyDescent="0.25">
      <c r="A21679" s="12" t="s">
        <v>7</v>
      </c>
      <c r="B21679" s="3">
        <v>0.92554398148148154</v>
      </c>
      <c r="C21679" s="4">
        <v>27.25</v>
      </c>
      <c r="D21679" s="5" t="s">
        <v>6</v>
      </c>
    </row>
    <row r="21680" spans="1:4" x14ac:dyDescent="0.25">
      <c r="A21680" s="12" t="s">
        <v>7</v>
      </c>
      <c r="B21680" s="3">
        <v>0.92556712962962961</v>
      </c>
      <c r="C21680" s="4">
        <v>27.25</v>
      </c>
      <c r="D21680" s="5" t="s">
        <v>6</v>
      </c>
    </row>
    <row r="21681" spans="1:4" x14ac:dyDescent="0.25">
      <c r="A21681" s="12" t="s">
        <v>7</v>
      </c>
      <c r="B21681" s="3">
        <v>0.9255902777777778</v>
      </c>
      <c r="C21681" s="4">
        <v>27.25</v>
      </c>
      <c r="D21681" s="5" t="s">
        <v>6</v>
      </c>
    </row>
    <row r="21682" spans="1:4" x14ac:dyDescent="0.25">
      <c r="A21682" s="12" t="s">
        <v>7</v>
      </c>
      <c r="B21682" s="3">
        <v>0.92561342592592588</v>
      </c>
      <c r="C21682" s="4">
        <v>27.25</v>
      </c>
      <c r="D21682" s="5" t="s">
        <v>6</v>
      </c>
    </row>
    <row r="21683" spans="1:4" x14ac:dyDescent="0.25">
      <c r="A21683" s="12" t="s">
        <v>7</v>
      </c>
      <c r="B21683" s="3">
        <v>0.9256712962962963</v>
      </c>
      <c r="C21683" s="4">
        <v>25.2</v>
      </c>
      <c r="D21683" s="5" t="s">
        <v>6</v>
      </c>
    </row>
    <row r="21684" spans="1:4" x14ac:dyDescent="0.25">
      <c r="A21684" s="12" t="s">
        <v>7</v>
      </c>
      <c r="B21684" s="3">
        <v>0.92569444444444449</v>
      </c>
      <c r="C21684" s="4">
        <v>25.2</v>
      </c>
      <c r="D21684" s="5" t="s">
        <v>6</v>
      </c>
    </row>
    <row r="21685" spans="1:4" x14ac:dyDescent="0.25">
      <c r="A21685" s="12" t="s">
        <v>7</v>
      </c>
      <c r="B21685" s="3">
        <v>0.92571759259259256</v>
      </c>
      <c r="C21685" s="4">
        <v>25.2</v>
      </c>
      <c r="D21685" s="5" t="s">
        <v>6</v>
      </c>
    </row>
    <row r="21686" spans="1:4" x14ac:dyDescent="0.25">
      <c r="A21686" s="12" t="s">
        <v>7</v>
      </c>
      <c r="B21686" s="3">
        <v>0.92574074074074075</v>
      </c>
      <c r="C21686" s="4">
        <v>25.49</v>
      </c>
      <c r="D21686" s="5" t="s">
        <v>6</v>
      </c>
    </row>
    <row r="21687" spans="1:4" x14ac:dyDescent="0.25">
      <c r="A21687" s="12" t="s">
        <v>7</v>
      </c>
      <c r="B21687" s="3">
        <v>0.92576388888888894</v>
      </c>
      <c r="C21687" s="4">
        <v>25.2</v>
      </c>
      <c r="D21687" s="5" t="s">
        <v>6</v>
      </c>
    </row>
    <row r="21688" spans="1:4" x14ac:dyDescent="0.25">
      <c r="A21688" s="12" t="s">
        <v>7</v>
      </c>
      <c r="B21688" s="3">
        <v>0.92578703703703702</v>
      </c>
      <c r="C21688" s="4">
        <v>27.25</v>
      </c>
      <c r="D21688" s="5" t="s">
        <v>6</v>
      </c>
    </row>
    <row r="21689" spans="1:4" x14ac:dyDescent="0.25">
      <c r="A21689" s="12" t="s">
        <v>7</v>
      </c>
      <c r="B21689" s="3">
        <v>0.92581018518518521</v>
      </c>
      <c r="C21689" s="4">
        <v>27.25</v>
      </c>
      <c r="D21689" s="5" t="s">
        <v>6</v>
      </c>
    </row>
    <row r="21690" spans="1:4" x14ac:dyDescent="0.25">
      <c r="A21690" s="12" t="s">
        <v>7</v>
      </c>
      <c r="B21690" s="3">
        <v>0.92583333333333329</v>
      </c>
      <c r="C21690" s="4">
        <v>25.49</v>
      </c>
      <c r="D21690" s="5" t="s">
        <v>6</v>
      </c>
    </row>
    <row r="21691" spans="1:4" x14ac:dyDescent="0.25">
      <c r="A21691" s="12" t="s">
        <v>7</v>
      </c>
      <c r="B21691" s="3">
        <v>0.92585648148148147</v>
      </c>
      <c r="C21691" s="4">
        <v>25.2</v>
      </c>
      <c r="D21691" s="5" t="s">
        <v>6</v>
      </c>
    </row>
    <row r="21692" spans="1:4" x14ac:dyDescent="0.25">
      <c r="A21692" s="12" t="s">
        <v>7</v>
      </c>
      <c r="B21692" s="3">
        <v>0.92587962962962966</v>
      </c>
      <c r="C21692" s="4">
        <v>25.49</v>
      </c>
      <c r="D21692" s="5" t="s">
        <v>6</v>
      </c>
    </row>
    <row r="21693" spans="1:4" x14ac:dyDescent="0.25">
      <c r="A21693" s="12" t="s">
        <v>7</v>
      </c>
      <c r="B21693" s="3">
        <v>0.92590277777777774</v>
      </c>
      <c r="C21693" s="4">
        <v>25.2</v>
      </c>
      <c r="D21693" s="5" t="s">
        <v>6</v>
      </c>
    </row>
    <row r="21694" spans="1:4" x14ac:dyDescent="0.25">
      <c r="A21694" s="12" t="s">
        <v>7</v>
      </c>
      <c r="B21694" s="3">
        <v>0.92592592592592593</v>
      </c>
      <c r="C21694" s="4">
        <v>27.54</v>
      </c>
      <c r="D21694" s="5" t="s">
        <v>6</v>
      </c>
    </row>
    <row r="21695" spans="1:4" x14ac:dyDescent="0.25">
      <c r="A21695" s="12" t="s">
        <v>7</v>
      </c>
      <c r="B21695" s="3">
        <v>0.92594907407407412</v>
      </c>
      <c r="C21695" s="4">
        <v>26.95</v>
      </c>
      <c r="D21695" s="5" t="s">
        <v>6</v>
      </c>
    </row>
    <row r="21696" spans="1:4" x14ac:dyDescent="0.25">
      <c r="A21696" s="12" t="s">
        <v>7</v>
      </c>
      <c r="B21696" s="3">
        <v>0.9259722222222222</v>
      </c>
      <c r="C21696" s="4">
        <v>27.25</v>
      </c>
      <c r="D21696" s="5" t="s">
        <v>6</v>
      </c>
    </row>
    <row r="21697" spans="1:4" x14ac:dyDescent="0.25">
      <c r="A21697" s="12" t="s">
        <v>7</v>
      </c>
      <c r="B21697" s="3">
        <v>0.92599537037037039</v>
      </c>
      <c r="C21697" s="4">
        <v>27.25</v>
      </c>
      <c r="D21697" s="5" t="s">
        <v>6</v>
      </c>
    </row>
    <row r="21698" spans="1:4" x14ac:dyDescent="0.25">
      <c r="A21698" s="12" t="s">
        <v>7</v>
      </c>
      <c r="B21698" s="3">
        <v>0.92601851851851846</v>
      </c>
      <c r="C21698" s="4">
        <v>27.25</v>
      </c>
      <c r="D21698" s="5" t="s">
        <v>6</v>
      </c>
    </row>
    <row r="21699" spans="1:4" x14ac:dyDescent="0.25">
      <c r="A21699" s="12" t="s">
        <v>7</v>
      </c>
      <c r="B21699" s="3">
        <v>0.92604166666666665</v>
      </c>
      <c r="C21699" s="4">
        <v>25.49</v>
      </c>
      <c r="D21699" s="5" t="s">
        <v>6</v>
      </c>
    </row>
    <row r="21700" spans="1:4" x14ac:dyDescent="0.25">
      <c r="A21700" s="12" t="s">
        <v>7</v>
      </c>
      <c r="B21700" s="3">
        <v>0.92606481481481484</v>
      </c>
      <c r="C21700" s="4">
        <v>25.2</v>
      </c>
      <c r="D21700" s="5" t="s">
        <v>6</v>
      </c>
    </row>
    <row r="21701" spans="1:4" x14ac:dyDescent="0.25">
      <c r="A21701" s="12" t="s">
        <v>7</v>
      </c>
      <c r="B21701" s="3">
        <v>0.92608796296296292</v>
      </c>
      <c r="C21701" s="4">
        <v>25.49</v>
      </c>
      <c r="D21701" s="5" t="s">
        <v>6</v>
      </c>
    </row>
    <row r="21702" spans="1:4" x14ac:dyDescent="0.25">
      <c r="A21702" s="12" t="s">
        <v>7</v>
      </c>
      <c r="B21702" s="3">
        <v>0.92611111111111111</v>
      </c>
      <c r="C21702" s="4">
        <v>25.2</v>
      </c>
      <c r="D21702" s="5" t="s">
        <v>6</v>
      </c>
    </row>
    <row r="21703" spans="1:4" x14ac:dyDescent="0.25">
      <c r="A21703" s="12" t="s">
        <v>7</v>
      </c>
      <c r="B21703" s="3">
        <v>0.9261342592592593</v>
      </c>
      <c r="C21703" s="4">
        <v>25.49</v>
      </c>
      <c r="D21703" s="5" t="s">
        <v>6</v>
      </c>
    </row>
    <row r="21704" spans="1:4" x14ac:dyDescent="0.25">
      <c r="A21704" s="12" t="s">
        <v>7</v>
      </c>
      <c r="B21704" s="3">
        <v>0.92615740740740737</v>
      </c>
      <c r="C21704" s="4">
        <v>25.49</v>
      </c>
      <c r="D21704" s="5" t="s">
        <v>6</v>
      </c>
    </row>
    <row r="21705" spans="1:4" x14ac:dyDescent="0.25">
      <c r="A21705" s="12" t="s">
        <v>7</v>
      </c>
      <c r="B21705" s="3">
        <v>0.92618055555555556</v>
      </c>
      <c r="C21705" s="4">
        <v>25.49</v>
      </c>
      <c r="D21705" s="5" t="s">
        <v>6</v>
      </c>
    </row>
    <row r="21706" spans="1:4" x14ac:dyDescent="0.25">
      <c r="A21706" s="12" t="s">
        <v>7</v>
      </c>
      <c r="B21706" s="3">
        <v>0.92620370370370375</v>
      </c>
      <c r="C21706" s="4">
        <v>25.49</v>
      </c>
      <c r="D21706" s="5" t="s">
        <v>6</v>
      </c>
    </row>
    <row r="21707" spans="1:4" x14ac:dyDescent="0.25">
      <c r="A21707" s="12" t="s">
        <v>7</v>
      </c>
      <c r="B21707" s="3">
        <v>0.92622685185185183</v>
      </c>
      <c r="C21707" s="4">
        <v>25.49</v>
      </c>
      <c r="D21707" s="5" t="s">
        <v>6</v>
      </c>
    </row>
    <row r="21708" spans="1:4" x14ac:dyDescent="0.25">
      <c r="A21708" s="12" t="s">
        <v>7</v>
      </c>
      <c r="B21708" s="3">
        <v>0.92625000000000002</v>
      </c>
      <c r="C21708" s="4">
        <v>27.54</v>
      </c>
      <c r="D21708" s="5" t="s">
        <v>6</v>
      </c>
    </row>
    <row r="21709" spans="1:4" x14ac:dyDescent="0.25">
      <c r="A21709" s="12" t="s">
        <v>7</v>
      </c>
      <c r="B21709" s="3">
        <v>0.9262731481481481</v>
      </c>
      <c r="C21709" s="4">
        <v>25.49</v>
      </c>
      <c r="D21709" s="5" t="s">
        <v>6</v>
      </c>
    </row>
    <row r="21710" spans="1:4" x14ac:dyDescent="0.25">
      <c r="A21710" s="12" t="s">
        <v>7</v>
      </c>
      <c r="B21710" s="3">
        <v>0.92629629629629628</v>
      </c>
      <c r="C21710" s="4">
        <v>27.54</v>
      </c>
      <c r="D21710" s="5" t="s">
        <v>6</v>
      </c>
    </row>
    <row r="21711" spans="1:4" x14ac:dyDescent="0.25">
      <c r="A21711" s="12" t="s">
        <v>7</v>
      </c>
      <c r="B21711" s="3">
        <v>0.92631944444444447</v>
      </c>
      <c r="C21711" s="4">
        <v>27.54</v>
      </c>
      <c r="D21711" s="5" t="s">
        <v>6</v>
      </c>
    </row>
    <row r="21712" spans="1:4" x14ac:dyDescent="0.25">
      <c r="A21712" s="12" t="s">
        <v>7</v>
      </c>
      <c r="B21712" s="3">
        <v>0.92634259259259255</v>
      </c>
      <c r="C21712" s="4">
        <v>27.54</v>
      </c>
      <c r="D21712" s="5" t="s">
        <v>6</v>
      </c>
    </row>
    <row r="21713" spans="1:4" x14ac:dyDescent="0.25">
      <c r="A21713" s="12" t="s">
        <v>7</v>
      </c>
      <c r="B21713" s="3">
        <v>0.92636574074074074</v>
      </c>
      <c r="C21713" s="4">
        <v>27.54</v>
      </c>
      <c r="D21713" s="5" t="s">
        <v>6</v>
      </c>
    </row>
    <row r="21714" spans="1:4" x14ac:dyDescent="0.25">
      <c r="A21714" s="12" t="s">
        <v>7</v>
      </c>
      <c r="B21714" s="3">
        <v>0.92638888888888893</v>
      </c>
      <c r="C21714" s="4">
        <v>27.54</v>
      </c>
      <c r="D21714" s="5" t="s">
        <v>6</v>
      </c>
    </row>
    <row r="21715" spans="1:4" x14ac:dyDescent="0.25">
      <c r="A21715" s="12" t="s">
        <v>7</v>
      </c>
      <c r="B21715" s="3">
        <v>0.92641203703703701</v>
      </c>
      <c r="C21715" s="4">
        <v>27.54</v>
      </c>
      <c r="D21715" s="5" t="s">
        <v>6</v>
      </c>
    </row>
    <row r="21716" spans="1:4" x14ac:dyDescent="0.25">
      <c r="A21716" s="12" t="s">
        <v>7</v>
      </c>
      <c r="B21716" s="3">
        <v>0.92643518518518519</v>
      </c>
      <c r="C21716" s="4">
        <v>27.54</v>
      </c>
      <c r="D21716" s="5" t="s">
        <v>6</v>
      </c>
    </row>
    <row r="21717" spans="1:4" x14ac:dyDescent="0.25">
      <c r="A21717" s="12" t="s">
        <v>7</v>
      </c>
      <c r="B21717" s="3">
        <v>0.92645833333333338</v>
      </c>
      <c r="C21717" s="4">
        <v>27.54</v>
      </c>
      <c r="D21717" s="5" t="s">
        <v>6</v>
      </c>
    </row>
    <row r="21718" spans="1:4" x14ac:dyDescent="0.25">
      <c r="A21718" s="12" t="s">
        <v>7</v>
      </c>
      <c r="B21718" s="3">
        <v>0.9264930555555555</v>
      </c>
      <c r="C21718" s="4">
        <v>25.49</v>
      </c>
      <c r="D21718" s="5" t="s">
        <v>6</v>
      </c>
    </row>
    <row r="21719" spans="1:4" x14ac:dyDescent="0.25">
      <c r="A21719" s="12" t="s">
        <v>7</v>
      </c>
      <c r="B21719" s="3">
        <v>0.92650462962962965</v>
      </c>
      <c r="C21719" s="4">
        <v>27.54</v>
      </c>
      <c r="D21719" s="5" t="s">
        <v>6</v>
      </c>
    </row>
    <row r="21720" spans="1:4" x14ac:dyDescent="0.25">
      <c r="A21720" s="12" t="s">
        <v>7</v>
      </c>
      <c r="B21720" s="3">
        <v>0.92652777777777773</v>
      </c>
      <c r="C21720" s="4">
        <v>25.49</v>
      </c>
      <c r="D21720" s="5" t="s">
        <v>6</v>
      </c>
    </row>
    <row r="21721" spans="1:4" x14ac:dyDescent="0.25">
      <c r="A21721" s="12" t="s">
        <v>7</v>
      </c>
      <c r="B21721" s="3">
        <v>0.92656249999999996</v>
      </c>
      <c r="C21721" s="4">
        <v>25.49</v>
      </c>
      <c r="D21721" s="5" t="s">
        <v>6</v>
      </c>
    </row>
    <row r="21722" spans="1:4" x14ac:dyDescent="0.25">
      <c r="A21722" s="12" t="s">
        <v>7</v>
      </c>
      <c r="B21722" s="3">
        <v>0.92657407407407411</v>
      </c>
      <c r="C21722" s="4">
        <v>25.49</v>
      </c>
      <c r="D21722" s="5" t="s">
        <v>6</v>
      </c>
    </row>
    <row r="21723" spans="1:4" x14ac:dyDescent="0.25">
      <c r="A21723" s="12" t="s">
        <v>7</v>
      </c>
      <c r="B21723" s="3">
        <v>0.92659722222222218</v>
      </c>
      <c r="C21723" s="4">
        <v>25.49</v>
      </c>
      <c r="D21723" s="5" t="s">
        <v>6</v>
      </c>
    </row>
    <row r="21724" spans="1:4" x14ac:dyDescent="0.25">
      <c r="A21724" s="12" t="s">
        <v>7</v>
      </c>
      <c r="B21724" s="3">
        <v>0.92663194444444441</v>
      </c>
      <c r="C21724" s="4">
        <v>25.49</v>
      </c>
      <c r="D21724" s="5" t="s">
        <v>6</v>
      </c>
    </row>
    <row r="21725" spans="1:4" x14ac:dyDescent="0.25">
      <c r="A21725" s="12" t="s">
        <v>7</v>
      </c>
      <c r="B21725" s="3">
        <v>0.9266550925925926</v>
      </c>
      <c r="C21725" s="4">
        <v>25.49</v>
      </c>
      <c r="D21725" s="5" t="s">
        <v>6</v>
      </c>
    </row>
    <row r="21726" spans="1:4" x14ac:dyDescent="0.25">
      <c r="A21726" s="12" t="s">
        <v>7</v>
      </c>
      <c r="B21726" s="3">
        <v>0.92666666666666664</v>
      </c>
      <c r="C21726" s="4">
        <v>25.49</v>
      </c>
      <c r="D21726" s="5" t="s">
        <v>6</v>
      </c>
    </row>
    <row r="21727" spans="1:4" x14ac:dyDescent="0.25">
      <c r="A21727" s="12" t="s">
        <v>7</v>
      </c>
      <c r="B21727" s="3">
        <v>0.92668981481481483</v>
      </c>
      <c r="C21727" s="4">
        <v>27.54</v>
      </c>
      <c r="D21727" s="5" t="s">
        <v>6</v>
      </c>
    </row>
    <row r="21728" spans="1:4" x14ac:dyDescent="0.25">
      <c r="A21728" s="12" t="s">
        <v>7</v>
      </c>
      <c r="B21728" s="3">
        <v>0.92672453703703705</v>
      </c>
      <c r="C21728" s="4">
        <v>27.25</v>
      </c>
      <c r="D21728" s="5" t="s">
        <v>6</v>
      </c>
    </row>
    <row r="21729" spans="1:4" x14ac:dyDescent="0.25">
      <c r="A21729" s="12" t="s">
        <v>7</v>
      </c>
      <c r="B21729" s="3">
        <v>0.92674768518518513</v>
      </c>
      <c r="C21729" s="4">
        <v>27.54</v>
      </c>
      <c r="D21729" s="5" t="s">
        <v>6</v>
      </c>
    </row>
    <row r="21730" spans="1:4" x14ac:dyDescent="0.25">
      <c r="A21730" s="12" t="s">
        <v>7</v>
      </c>
      <c r="B21730" s="3">
        <v>0.92677083333333332</v>
      </c>
      <c r="C21730" s="4">
        <v>25.78</v>
      </c>
      <c r="D21730" s="5" t="s">
        <v>6</v>
      </c>
    </row>
    <row r="21731" spans="1:4" x14ac:dyDescent="0.25">
      <c r="A21731" s="12" t="s">
        <v>7</v>
      </c>
      <c r="B21731" s="3">
        <v>0.92679398148148151</v>
      </c>
      <c r="C21731" s="4">
        <v>25.49</v>
      </c>
      <c r="D21731" s="5" t="s">
        <v>6</v>
      </c>
    </row>
    <row r="21732" spans="1:4" x14ac:dyDescent="0.25">
      <c r="A21732" s="12" t="s">
        <v>7</v>
      </c>
      <c r="B21732" s="3">
        <v>0.92681712962962959</v>
      </c>
      <c r="C21732" s="4">
        <v>25.78</v>
      </c>
      <c r="D21732" s="5" t="s">
        <v>6</v>
      </c>
    </row>
    <row r="21733" spans="1:4" x14ac:dyDescent="0.25">
      <c r="A21733" s="12" t="s">
        <v>7</v>
      </c>
      <c r="B21733" s="3">
        <v>0.92684027777777778</v>
      </c>
      <c r="C21733" s="4">
        <v>25.78</v>
      </c>
      <c r="D21733" s="5" t="s">
        <v>6</v>
      </c>
    </row>
    <row r="21734" spans="1:4" x14ac:dyDescent="0.25">
      <c r="A21734" s="12" t="s">
        <v>7</v>
      </c>
      <c r="B21734" s="3">
        <v>0.92686342592592597</v>
      </c>
      <c r="C21734" s="4">
        <v>27.54</v>
      </c>
      <c r="D21734" s="5" t="s">
        <v>6</v>
      </c>
    </row>
    <row r="21735" spans="1:4" x14ac:dyDescent="0.25">
      <c r="A21735" s="12" t="s">
        <v>7</v>
      </c>
      <c r="B21735" s="3">
        <v>0.92688657407407404</v>
      </c>
      <c r="C21735" s="4">
        <v>25.78</v>
      </c>
      <c r="D21735" s="5" t="s">
        <v>6</v>
      </c>
    </row>
    <row r="21736" spans="1:4" x14ac:dyDescent="0.25">
      <c r="A21736" s="12" t="s">
        <v>7</v>
      </c>
      <c r="B21736" s="3">
        <v>0.92690972222222223</v>
      </c>
      <c r="C21736" s="4">
        <v>28.13</v>
      </c>
      <c r="D21736" s="5" t="s">
        <v>6</v>
      </c>
    </row>
    <row r="21737" spans="1:4" x14ac:dyDescent="0.25">
      <c r="A21737" s="12" t="s">
        <v>7</v>
      </c>
      <c r="B21737" s="3">
        <v>0.92693287037037042</v>
      </c>
      <c r="C21737" s="4">
        <v>25.78</v>
      </c>
      <c r="D21737" s="5" t="s">
        <v>6</v>
      </c>
    </row>
    <row r="21738" spans="1:4" x14ac:dyDescent="0.25">
      <c r="A21738" s="12" t="s">
        <v>7</v>
      </c>
      <c r="B21738" s="3">
        <v>0.9269560185185185</v>
      </c>
      <c r="C21738" s="4">
        <v>25.78</v>
      </c>
      <c r="D21738" s="5" t="s">
        <v>6</v>
      </c>
    </row>
    <row r="21739" spans="1:4" x14ac:dyDescent="0.25">
      <c r="A21739" s="12" t="s">
        <v>7</v>
      </c>
      <c r="B21739" s="3">
        <v>0.92697916666666669</v>
      </c>
      <c r="C21739" s="4">
        <v>25.78</v>
      </c>
      <c r="D21739" s="5" t="s">
        <v>6</v>
      </c>
    </row>
    <row r="21740" spans="1:4" x14ac:dyDescent="0.25">
      <c r="A21740" s="12" t="s">
        <v>7</v>
      </c>
      <c r="B21740" s="3">
        <v>0.92700231481481477</v>
      </c>
      <c r="C21740" s="4">
        <v>25.78</v>
      </c>
      <c r="D21740" s="5" t="s">
        <v>6</v>
      </c>
    </row>
    <row r="21741" spans="1:4" x14ac:dyDescent="0.25">
      <c r="A21741" s="12" t="s">
        <v>7</v>
      </c>
      <c r="B21741" s="3">
        <v>0.92702546296296295</v>
      </c>
      <c r="C21741" s="4">
        <v>28.13</v>
      </c>
      <c r="D21741" s="5" t="s">
        <v>6</v>
      </c>
    </row>
    <row r="21742" spans="1:4" x14ac:dyDescent="0.25">
      <c r="A21742" s="12" t="s">
        <v>7</v>
      </c>
      <c r="B21742" s="3">
        <v>0.92704861111111114</v>
      </c>
      <c r="C21742" s="4">
        <v>28.13</v>
      </c>
      <c r="D21742" s="5" t="s">
        <v>6</v>
      </c>
    </row>
    <row r="21743" spans="1:4" x14ac:dyDescent="0.25">
      <c r="A21743" s="12" t="s">
        <v>7</v>
      </c>
      <c r="B21743" s="3">
        <v>0.92707175925925922</v>
      </c>
      <c r="C21743" s="4">
        <v>28.13</v>
      </c>
      <c r="D21743" s="5" t="s">
        <v>6</v>
      </c>
    </row>
    <row r="21744" spans="1:4" x14ac:dyDescent="0.25">
      <c r="A21744" s="12" t="s">
        <v>7</v>
      </c>
      <c r="B21744" s="3">
        <v>0.92709490740740741</v>
      </c>
      <c r="C21744" s="4">
        <v>28.13</v>
      </c>
      <c r="D21744" s="5" t="s">
        <v>6</v>
      </c>
    </row>
    <row r="21745" spans="1:4" x14ac:dyDescent="0.25">
      <c r="A21745" s="12" t="s">
        <v>7</v>
      </c>
      <c r="B21745" s="3">
        <v>0.9271180555555556</v>
      </c>
      <c r="C21745" s="4">
        <v>28.13</v>
      </c>
      <c r="D21745" s="5" t="s">
        <v>6</v>
      </c>
    </row>
    <row r="21746" spans="1:4" x14ac:dyDescent="0.25">
      <c r="A21746" s="12" t="s">
        <v>7</v>
      </c>
      <c r="B21746" s="3">
        <v>0.92714120370370368</v>
      </c>
      <c r="C21746" s="4">
        <v>28.13</v>
      </c>
      <c r="D21746" s="5" t="s">
        <v>6</v>
      </c>
    </row>
    <row r="21747" spans="1:4" x14ac:dyDescent="0.25">
      <c r="A21747" s="12" t="s">
        <v>7</v>
      </c>
      <c r="B21747" s="3">
        <v>0.92716435185185186</v>
      </c>
      <c r="C21747" s="4">
        <v>25.78</v>
      </c>
      <c r="D21747" s="5" t="s">
        <v>6</v>
      </c>
    </row>
    <row r="21748" spans="1:4" x14ac:dyDescent="0.25">
      <c r="A21748" s="12" t="s">
        <v>7</v>
      </c>
      <c r="B21748" s="3">
        <v>0.92718750000000005</v>
      </c>
      <c r="C21748" s="4">
        <v>25.78</v>
      </c>
      <c r="D21748" s="5" t="s">
        <v>6</v>
      </c>
    </row>
    <row r="21749" spans="1:4" x14ac:dyDescent="0.25">
      <c r="A21749" s="12" t="s">
        <v>7</v>
      </c>
      <c r="B21749" s="3">
        <v>0.92721064814814813</v>
      </c>
      <c r="C21749" s="4">
        <v>25.78</v>
      </c>
      <c r="D21749" s="5" t="s">
        <v>6</v>
      </c>
    </row>
    <row r="21750" spans="1:4" x14ac:dyDescent="0.25">
      <c r="A21750" s="12" t="s">
        <v>7</v>
      </c>
      <c r="B21750" s="3">
        <v>0.92723379629629632</v>
      </c>
      <c r="C21750" s="4">
        <v>25.78</v>
      </c>
      <c r="D21750" s="5" t="s">
        <v>6</v>
      </c>
    </row>
    <row r="21751" spans="1:4" x14ac:dyDescent="0.25">
      <c r="A21751" s="12" t="s">
        <v>7</v>
      </c>
      <c r="B21751" s="3">
        <v>0.9272569444444444</v>
      </c>
      <c r="C21751" s="4">
        <v>25.78</v>
      </c>
      <c r="D21751" s="5" t="s">
        <v>6</v>
      </c>
    </row>
    <row r="21752" spans="1:4" x14ac:dyDescent="0.25">
      <c r="A21752" s="12" t="s">
        <v>7</v>
      </c>
      <c r="B21752" s="3">
        <v>0.92728009259259259</v>
      </c>
      <c r="C21752" s="4">
        <v>25.78</v>
      </c>
      <c r="D21752" s="5" t="s">
        <v>6</v>
      </c>
    </row>
    <row r="21753" spans="1:4" x14ac:dyDescent="0.25">
      <c r="A21753" s="12" t="s">
        <v>7</v>
      </c>
      <c r="B21753" s="3">
        <v>0.92730324074074078</v>
      </c>
      <c r="C21753" s="4">
        <v>25.78</v>
      </c>
      <c r="D21753" s="5" t="s">
        <v>6</v>
      </c>
    </row>
    <row r="21754" spans="1:4" x14ac:dyDescent="0.25">
      <c r="A21754" s="12" t="s">
        <v>7</v>
      </c>
      <c r="B21754" s="3">
        <v>0.92736111111111108</v>
      </c>
      <c r="C21754" s="4">
        <v>25.78</v>
      </c>
      <c r="D21754" s="5" t="s">
        <v>6</v>
      </c>
    </row>
    <row r="21755" spans="1:4" x14ac:dyDescent="0.25">
      <c r="A21755" s="12" t="s">
        <v>7</v>
      </c>
      <c r="B21755" s="3">
        <v>0.92738425925925927</v>
      </c>
      <c r="C21755" s="4">
        <v>25.78</v>
      </c>
      <c r="D21755" s="5" t="s">
        <v>6</v>
      </c>
    </row>
    <row r="21756" spans="1:4" x14ac:dyDescent="0.25">
      <c r="A21756" s="12" t="s">
        <v>7</v>
      </c>
      <c r="B21756" s="3">
        <v>0.92740740740740746</v>
      </c>
      <c r="C21756" s="4">
        <v>25.49</v>
      </c>
      <c r="D21756" s="5" t="s">
        <v>6</v>
      </c>
    </row>
    <row r="21757" spans="1:4" x14ac:dyDescent="0.25">
      <c r="A21757" s="12" t="s">
        <v>7</v>
      </c>
      <c r="B21757" s="3">
        <v>0.92743055555555554</v>
      </c>
      <c r="C21757" s="4">
        <v>25.49</v>
      </c>
      <c r="D21757" s="5" t="s">
        <v>6</v>
      </c>
    </row>
    <row r="21758" spans="1:4" x14ac:dyDescent="0.25">
      <c r="A21758" s="12" t="s">
        <v>7</v>
      </c>
      <c r="B21758" s="3">
        <v>0.92745370370370372</v>
      </c>
      <c r="C21758" s="4">
        <v>25.78</v>
      </c>
      <c r="D21758" s="5" t="s">
        <v>6</v>
      </c>
    </row>
    <row r="21759" spans="1:4" x14ac:dyDescent="0.25">
      <c r="A21759" s="12" t="s">
        <v>7</v>
      </c>
      <c r="B21759" s="3">
        <v>0.9274768518518518</v>
      </c>
      <c r="C21759" s="4">
        <v>28.13</v>
      </c>
      <c r="D21759" s="5" t="s">
        <v>6</v>
      </c>
    </row>
    <row r="21760" spans="1:4" x14ac:dyDescent="0.25">
      <c r="A21760" s="12" t="s">
        <v>7</v>
      </c>
      <c r="B21760" s="3">
        <v>0.92749999999999999</v>
      </c>
      <c r="C21760" s="4">
        <v>25.49</v>
      </c>
      <c r="D21760" s="5" t="s">
        <v>6</v>
      </c>
    </row>
    <row r="21761" spans="1:4" x14ac:dyDescent="0.25">
      <c r="A21761" s="12" t="s">
        <v>7</v>
      </c>
      <c r="B21761" s="3">
        <v>0.92752314814814818</v>
      </c>
      <c r="C21761" s="4">
        <v>25.78</v>
      </c>
      <c r="D21761" s="5" t="s">
        <v>6</v>
      </c>
    </row>
    <row r="21762" spans="1:4" x14ac:dyDescent="0.25">
      <c r="A21762" s="12" t="s">
        <v>7</v>
      </c>
      <c r="B21762" s="3">
        <v>0.92754629629629626</v>
      </c>
      <c r="C21762" s="4">
        <v>25.78</v>
      </c>
      <c r="D21762" s="5" t="s">
        <v>6</v>
      </c>
    </row>
    <row r="21763" spans="1:4" x14ac:dyDescent="0.25">
      <c r="A21763" s="12" t="s">
        <v>7</v>
      </c>
      <c r="B21763" s="3">
        <v>0.92756944444444445</v>
      </c>
      <c r="C21763" s="4">
        <v>31.05</v>
      </c>
      <c r="D21763" s="5" t="s">
        <v>6</v>
      </c>
    </row>
    <row r="21764" spans="1:4" x14ac:dyDescent="0.25">
      <c r="A21764" s="12" t="s">
        <v>7</v>
      </c>
      <c r="B21764" s="3">
        <v>0.92759259259259264</v>
      </c>
      <c r="C21764" s="4">
        <v>31.05</v>
      </c>
      <c r="D21764" s="5" t="s">
        <v>6</v>
      </c>
    </row>
    <row r="21765" spans="1:4" x14ac:dyDescent="0.25">
      <c r="A21765" s="12" t="s">
        <v>7</v>
      </c>
      <c r="B21765" s="3">
        <v>0.92761574074074071</v>
      </c>
      <c r="C21765" s="4">
        <v>31.05</v>
      </c>
      <c r="D21765" s="5" t="s">
        <v>6</v>
      </c>
    </row>
    <row r="21766" spans="1:4" x14ac:dyDescent="0.25">
      <c r="A21766" s="12" t="s">
        <v>7</v>
      </c>
      <c r="B21766" s="3">
        <v>0.9276388888888889</v>
      </c>
      <c r="C21766" s="4">
        <v>31.05</v>
      </c>
      <c r="D21766" s="5" t="s">
        <v>6</v>
      </c>
    </row>
    <row r="21767" spans="1:4" x14ac:dyDescent="0.25">
      <c r="A21767" s="12" t="s">
        <v>7</v>
      </c>
      <c r="B21767" s="3">
        <v>0.92766203703703709</v>
      </c>
      <c r="C21767" s="4">
        <v>33.4</v>
      </c>
      <c r="D21767" s="6" t="s">
        <v>5</v>
      </c>
    </row>
    <row r="21768" spans="1:4" x14ac:dyDescent="0.25">
      <c r="A21768" s="12" t="s">
        <v>7</v>
      </c>
      <c r="B21768" s="3">
        <v>0.92768518518518517</v>
      </c>
      <c r="C21768" s="4">
        <v>33.4</v>
      </c>
      <c r="D21768" s="6" t="s">
        <v>5</v>
      </c>
    </row>
    <row r="21769" spans="1:4" x14ac:dyDescent="0.25">
      <c r="A21769" s="12" t="s">
        <v>7</v>
      </c>
      <c r="B21769" s="3">
        <v>0.92770833333333336</v>
      </c>
      <c r="C21769" s="4">
        <v>33.4</v>
      </c>
      <c r="D21769" s="6" t="s">
        <v>5</v>
      </c>
    </row>
    <row r="21770" spans="1:4" x14ac:dyDescent="0.25">
      <c r="A21770" s="12" t="s">
        <v>7</v>
      </c>
      <c r="B21770" s="3">
        <v>0.92773148148148143</v>
      </c>
      <c r="C21770" s="4">
        <v>33.4</v>
      </c>
      <c r="D21770" s="6" t="s">
        <v>5</v>
      </c>
    </row>
    <row r="21771" spans="1:4" x14ac:dyDescent="0.25">
      <c r="A21771" s="12" t="s">
        <v>7</v>
      </c>
      <c r="B21771" s="3">
        <v>0.92775462962962962</v>
      </c>
      <c r="C21771" s="4">
        <v>33.4</v>
      </c>
      <c r="D21771" s="6" t="s">
        <v>5</v>
      </c>
    </row>
    <row r="21772" spans="1:4" x14ac:dyDescent="0.25">
      <c r="A21772" s="12" t="s">
        <v>7</v>
      </c>
      <c r="B21772" s="3">
        <v>0.92777777777777781</v>
      </c>
      <c r="C21772" s="4">
        <v>33.4</v>
      </c>
      <c r="D21772" s="6" t="s">
        <v>5</v>
      </c>
    </row>
    <row r="21773" spans="1:4" x14ac:dyDescent="0.25">
      <c r="A21773" s="12" t="s">
        <v>7</v>
      </c>
      <c r="B21773" s="3">
        <v>0.92780092592592589</v>
      </c>
      <c r="C21773" s="4">
        <v>33.4</v>
      </c>
      <c r="D21773" s="6" t="s">
        <v>5</v>
      </c>
    </row>
    <row r="21774" spans="1:4" x14ac:dyDescent="0.25">
      <c r="A21774" s="12" t="s">
        <v>7</v>
      </c>
      <c r="B21774" s="3">
        <v>0.92783564814814812</v>
      </c>
      <c r="C21774" s="4">
        <v>33.4</v>
      </c>
      <c r="D21774" s="6" t="s">
        <v>5</v>
      </c>
    </row>
    <row r="21775" spans="1:4" x14ac:dyDescent="0.25">
      <c r="A21775" s="12" t="s">
        <v>7</v>
      </c>
      <c r="B21775" s="3">
        <v>0.92785879629629631</v>
      </c>
      <c r="C21775" s="4">
        <v>31.05</v>
      </c>
      <c r="D21775" s="5" t="s">
        <v>6</v>
      </c>
    </row>
    <row r="21776" spans="1:4" x14ac:dyDescent="0.25">
      <c r="A21776" s="12" t="s">
        <v>7</v>
      </c>
      <c r="B21776" s="3">
        <v>0.92787037037037035</v>
      </c>
      <c r="C21776" s="4">
        <v>31.05</v>
      </c>
      <c r="D21776" s="5" t="s">
        <v>6</v>
      </c>
    </row>
    <row r="21777" spans="1:4" x14ac:dyDescent="0.25">
      <c r="A21777" s="12" t="s">
        <v>7</v>
      </c>
      <c r="B21777" s="3">
        <v>0.92790509259259257</v>
      </c>
      <c r="C21777" s="4">
        <v>31.05</v>
      </c>
      <c r="D21777" s="5" t="s">
        <v>6</v>
      </c>
    </row>
    <row r="21778" spans="1:4" x14ac:dyDescent="0.25">
      <c r="A21778" s="12" t="s">
        <v>7</v>
      </c>
      <c r="B21778" s="3">
        <v>0.92792824074074076</v>
      </c>
      <c r="C21778" s="4">
        <v>31.05</v>
      </c>
      <c r="D21778" s="5" t="s">
        <v>6</v>
      </c>
    </row>
    <row r="21779" spans="1:4" x14ac:dyDescent="0.25">
      <c r="A21779" s="12" t="s">
        <v>7</v>
      </c>
      <c r="B21779" s="3">
        <v>0.92795138888888884</v>
      </c>
      <c r="C21779" s="4">
        <v>31.05</v>
      </c>
      <c r="D21779" s="5" t="s">
        <v>6</v>
      </c>
    </row>
    <row r="21780" spans="1:4" x14ac:dyDescent="0.25">
      <c r="A21780" s="12" t="s">
        <v>7</v>
      </c>
      <c r="B21780" s="3">
        <v>0.92797453703703703</v>
      </c>
      <c r="C21780" s="4">
        <v>31.05</v>
      </c>
      <c r="D21780" s="5" t="s">
        <v>6</v>
      </c>
    </row>
    <row r="21781" spans="1:4" x14ac:dyDescent="0.25">
      <c r="A21781" s="12" t="s">
        <v>7</v>
      </c>
      <c r="B21781" s="3">
        <v>0.92799768518518522</v>
      </c>
      <c r="C21781" s="4">
        <v>31.05</v>
      </c>
      <c r="D21781" s="5" t="s">
        <v>6</v>
      </c>
    </row>
    <row r="21782" spans="1:4" x14ac:dyDescent="0.25">
      <c r="A21782" s="12" t="s">
        <v>7</v>
      </c>
      <c r="B21782" s="3">
        <v>0.92802083333333329</v>
      </c>
      <c r="C21782" s="4">
        <v>33.4</v>
      </c>
      <c r="D21782" s="6" t="s">
        <v>5</v>
      </c>
    </row>
    <row r="21783" spans="1:4" x14ac:dyDescent="0.25">
      <c r="A21783" s="12" t="s">
        <v>7</v>
      </c>
      <c r="B21783" s="3">
        <v>0.92804398148148148</v>
      </c>
      <c r="C21783" s="4">
        <v>33.4</v>
      </c>
      <c r="D21783" s="6" t="s">
        <v>5</v>
      </c>
    </row>
    <row r="21784" spans="1:4" x14ac:dyDescent="0.25">
      <c r="A21784" s="12" t="s">
        <v>7</v>
      </c>
      <c r="B21784" s="3">
        <v>0.92806712962962967</v>
      </c>
      <c r="C21784" s="4">
        <v>33.4</v>
      </c>
      <c r="D21784" s="6" t="s">
        <v>5</v>
      </c>
    </row>
    <row r="21785" spans="1:4" x14ac:dyDescent="0.25">
      <c r="A21785" s="12" t="s">
        <v>7</v>
      </c>
      <c r="B21785" s="3">
        <v>0.92809027777777775</v>
      </c>
      <c r="C21785" s="4">
        <v>33.4</v>
      </c>
      <c r="D21785" s="6" t="s">
        <v>5</v>
      </c>
    </row>
    <row r="21786" spans="1:4" x14ac:dyDescent="0.25">
      <c r="A21786" s="12" t="s">
        <v>7</v>
      </c>
      <c r="B21786" s="3">
        <v>0.92811342592592594</v>
      </c>
      <c r="C21786" s="4">
        <v>31.05</v>
      </c>
      <c r="D21786" s="5" t="s">
        <v>6</v>
      </c>
    </row>
    <row r="21787" spans="1:4" x14ac:dyDescent="0.25">
      <c r="A21787" s="12" t="s">
        <v>7</v>
      </c>
      <c r="B21787" s="3">
        <v>0.92813657407407413</v>
      </c>
      <c r="C21787" s="4">
        <v>31.05</v>
      </c>
      <c r="D21787" s="5" t="s">
        <v>6</v>
      </c>
    </row>
    <row r="21788" spans="1:4" x14ac:dyDescent="0.25">
      <c r="A21788" s="12" t="s">
        <v>7</v>
      </c>
      <c r="B21788" s="3">
        <v>0.92815972222222221</v>
      </c>
      <c r="C21788" s="4">
        <v>31.05</v>
      </c>
      <c r="D21788" s="5" t="s">
        <v>6</v>
      </c>
    </row>
    <row r="21789" spans="1:4" x14ac:dyDescent="0.25">
      <c r="A21789" s="12" t="s">
        <v>7</v>
      </c>
      <c r="B21789" s="3">
        <v>0.92818287037037039</v>
      </c>
      <c r="C21789" s="4">
        <v>31.05</v>
      </c>
      <c r="D21789" s="5" t="s">
        <v>6</v>
      </c>
    </row>
    <row r="21790" spans="1:4" x14ac:dyDescent="0.25">
      <c r="A21790" s="12" t="s">
        <v>7</v>
      </c>
      <c r="B21790" s="3">
        <v>0.92820601851851847</v>
      </c>
      <c r="C21790" s="4">
        <v>31.05</v>
      </c>
      <c r="D21790" s="5" t="s">
        <v>6</v>
      </c>
    </row>
    <row r="21791" spans="1:4" x14ac:dyDescent="0.25">
      <c r="A21791" s="12" t="s">
        <v>7</v>
      </c>
      <c r="B21791" s="3">
        <v>0.92822916666666666</v>
      </c>
      <c r="C21791" s="4">
        <v>33.4</v>
      </c>
      <c r="D21791" s="6" t="s">
        <v>5</v>
      </c>
    </row>
    <row r="21792" spans="1:4" x14ac:dyDescent="0.25">
      <c r="A21792" s="12" t="s">
        <v>7</v>
      </c>
      <c r="B21792" s="3">
        <v>0.92825231481481485</v>
      </c>
      <c r="C21792" s="4">
        <v>33.4</v>
      </c>
      <c r="D21792" s="6" t="s">
        <v>5</v>
      </c>
    </row>
    <row r="21793" spans="1:4" x14ac:dyDescent="0.25">
      <c r="A21793" s="12" t="s">
        <v>7</v>
      </c>
      <c r="B21793" s="3">
        <v>0.92827546296296293</v>
      </c>
      <c r="C21793" s="4">
        <v>33.4</v>
      </c>
      <c r="D21793" s="6" t="s">
        <v>5</v>
      </c>
    </row>
    <row r="21794" spans="1:4" x14ac:dyDescent="0.25">
      <c r="A21794" s="12" t="s">
        <v>7</v>
      </c>
      <c r="B21794" s="3">
        <v>0.92829861111111112</v>
      </c>
      <c r="C21794" s="4">
        <v>33.4</v>
      </c>
      <c r="D21794" s="6" t="s">
        <v>5</v>
      </c>
    </row>
    <row r="21795" spans="1:4" x14ac:dyDescent="0.25">
      <c r="A21795" s="12" t="s">
        <v>7</v>
      </c>
      <c r="B21795" s="3">
        <v>0.9283217592592593</v>
      </c>
      <c r="C21795" s="4">
        <v>33.4</v>
      </c>
      <c r="D21795" s="6" t="s">
        <v>5</v>
      </c>
    </row>
    <row r="21796" spans="1:4" x14ac:dyDescent="0.25">
      <c r="A21796" s="12" t="s">
        <v>7</v>
      </c>
      <c r="B21796" s="3">
        <v>0.92834490740740738</v>
      </c>
      <c r="C21796" s="4">
        <v>33.4</v>
      </c>
      <c r="D21796" s="6" t="s">
        <v>5</v>
      </c>
    </row>
    <row r="21797" spans="1:4" x14ac:dyDescent="0.25">
      <c r="A21797" s="12" t="s">
        <v>7</v>
      </c>
      <c r="B21797" s="3">
        <v>0.92836805555555557</v>
      </c>
      <c r="C21797" s="4">
        <v>31.64</v>
      </c>
      <c r="D21797" s="5" t="s">
        <v>6</v>
      </c>
    </row>
    <row r="21798" spans="1:4" x14ac:dyDescent="0.25">
      <c r="A21798" s="12" t="s">
        <v>7</v>
      </c>
      <c r="B21798" s="3">
        <v>0.92839120370370365</v>
      </c>
      <c r="C21798" s="4">
        <v>31.05</v>
      </c>
      <c r="D21798" s="5" t="s">
        <v>6</v>
      </c>
    </row>
    <row r="21799" spans="1:4" x14ac:dyDescent="0.25">
      <c r="A21799" s="12" t="s">
        <v>7</v>
      </c>
      <c r="B21799" s="3">
        <v>0.92841435185185184</v>
      </c>
      <c r="C21799" s="4">
        <v>31.05</v>
      </c>
      <c r="D21799" s="5" t="s">
        <v>6</v>
      </c>
    </row>
    <row r="21800" spans="1:4" x14ac:dyDescent="0.25">
      <c r="A21800" s="12" t="s">
        <v>7</v>
      </c>
      <c r="B21800" s="3">
        <v>0.92843750000000003</v>
      </c>
      <c r="C21800" s="4">
        <v>31.64</v>
      </c>
      <c r="D21800" s="5" t="s">
        <v>6</v>
      </c>
    </row>
    <row r="21801" spans="1:4" x14ac:dyDescent="0.25">
      <c r="A21801" s="12" t="s">
        <v>7</v>
      </c>
      <c r="B21801" s="3">
        <v>0.9284606481481481</v>
      </c>
      <c r="C21801" s="4">
        <v>31.05</v>
      </c>
      <c r="D21801" s="5" t="s">
        <v>6</v>
      </c>
    </row>
    <row r="21802" spans="1:4" x14ac:dyDescent="0.25">
      <c r="A21802" s="12" t="s">
        <v>7</v>
      </c>
      <c r="B21802" s="3">
        <v>0.92848379629629629</v>
      </c>
      <c r="C21802" s="4">
        <v>31.05</v>
      </c>
      <c r="D21802" s="5" t="s">
        <v>6</v>
      </c>
    </row>
    <row r="21803" spans="1:4" x14ac:dyDescent="0.25">
      <c r="A21803" s="12" t="s">
        <v>7</v>
      </c>
      <c r="B21803" s="3">
        <v>0.92850694444444448</v>
      </c>
      <c r="C21803" s="4">
        <v>33.4</v>
      </c>
      <c r="D21803" s="6" t="s">
        <v>5</v>
      </c>
    </row>
    <row r="21804" spans="1:4" x14ac:dyDescent="0.25">
      <c r="A21804" s="12" t="s">
        <v>7</v>
      </c>
      <c r="B21804" s="3">
        <v>0.92853009259259256</v>
      </c>
      <c r="C21804" s="4">
        <v>33.4</v>
      </c>
      <c r="D21804" s="6" t="s">
        <v>5</v>
      </c>
    </row>
    <row r="21805" spans="1:4" x14ac:dyDescent="0.25">
      <c r="A21805" s="12" t="s">
        <v>7</v>
      </c>
      <c r="B21805" s="3">
        <v>0.92855324074074075</v>
      </c>
      <c r="C21805" s="4">
        <v>33.4</v>
      </c>
      <c r="D21805" s="6" t="s">
        <v>5</v>
      </c>
    </row>
    <row r="21806" spans="1:4" x14ac:dyDescent="0.25">
      <c r="A21806" s="12" t="s">
        <v>7</v>
      </c>
      <c r="B21806" s="3">
        <v>0.92858796296296298</v>
      </c>
      <c r="C21806" s="4">
        <v>33.4</v>
      </c>
      <c r="D21806" s="6" t="s">
        <v>5</v>
      </c>
    </row>
    <row r="21807" spans="1:4" x14ac:dyDescent="0.25">
      <c r="A21807" s="12" t="s">
        <v>7</v>
      </c>
      <c r="B21807" s="3">
        <v>0.92861111111111116</v>
      </c>
      <c r="C21807" s="4">
        <v>33.4</v>
      </c>
      <c r="D21807" s="6" t="s">
        <v>5</v>
      </c>
    </row>
    <row r="21808" spans="1:4" x14ac:dyDescent="0.25">
      <c r="A21808" s="12" t="s">
        <v>7</v>
      </c>
      <c r="B21808" s="3">
        <v>0.92863425925925924</v>
      </c>
      <c r="C21808" s="4">
        <v>33.4</v>
      </c>
      <c r="D21808" s="6" t="s">
        <v>5</v>
      </c>
    </row>
    <row r="21809" spans="1:4" x14ac:dyDescent="0.25">
      <c r="A21809" s="12" t="s">
        <v>7</v>
      </c>
      <c r="B21809" s="3">
        <v>0.92865740740740743</v>
      </c>
      <c r="C21809" s="4">
        <v>33.4</v>
      </c>
      <c r="D21809" s="6" t="s">
        <v>5</v>
      </c>
    </row>
    <row r="21810" spans="1:4" x14ac:dyDescent="0.25">
      <c r="A21810" s="12" t="s">
        <v>7</v>
      </c>
      <c r="B21810" s="3">
        <v>0.92868055555555551</v>
      </c>
      <c r="C21810" s="4">
        <v>33.4</v>
      </c>
      <c r="D21810" s="6" t="s">
        <v>5</v>
      </c>
    </row>
    <row r="21811" spans="1:4" x14ac:dyDescent="0.25">
      <c r="A21811" s="12" t="s">
        <v>7</v>
      </c>
      <c r="B21811" s="3">
        <v>0.9287037037037037</v>
      </c>
      <c r="C21811" s="4">
        <v>31.05</v>
      </c>
      <c r="D21811" s="5" t="s">
        <v>6</v>
      </c>
    </row>
    <row r="21812" spans="1:4" x14ac:dyDescent="0.25">
      <c r="A21812" s="12" t="s">
        <v>7</v>
      </c>
      <c r="B21812" s="3">
        <v>0.92872685185185189</v>
      </c>
      <c r="C21812" s="4">
        <v>31.05</v>
      </c>
      <c r="D21812" s="5" t="s">
        <v>6</v>
      </c>
    </row>
    <row r="21813" spans="1:4" x14ac:dyDescent="0.25">
      <c r="A21813" s="12" t="s">
        <v>7</v>
      </c>
      <c r="B21813" s="3">
        <v>0.92874999999999996</v>
      </c>
      <c r="C21813" s="4">
        <v>31.05</v>
      </c>
      <c r="D21813" s="5" t="s">
        <v>6</v>
      </c>
    </row>
    <row r="21814" spans="1:4" x14ac:dyDescent="0.25">
      <c r="A21814" s="12" t="s">
        <v>7</v>
      </c>
      <c r="B21814" s="3">
        <v>0.92877314814814815</v>
      </c>
      <c r="C21814" s="4">
        <v>31.05</v>
      </c>
      <c r="D21814" s="5" t="s">
        <v>6</v>
      </c>
    </row>
    <row r="21815" spans="1:4" x14ac:dyDescent="0.25">
      <c r="A21815" s="12" t="s">
        <v>7</v>
      </c>
      <c r="B21815" s="3">
        <v>0.92879629629629634</v>
      </c>
      <c r="C21815" s="4">
        <v>31.05</v>
      </c>
      <c r="D21815" s="5" t="s">
        <v>6</v>
      </c>
    </row>
    <row r="21816" spans="1:4" x14ac:dyDescent="0.25">
      <c r="A21816" s="12" t="s">
        <v>7</v>
      </c>
      <c r="B21816" s="3">
        <v>0.92881944444444442</v>
      </c>
      <c r="C21816" s="4">
        <v>31.05</v>
      </c>
      <c r="D21816" s="5" t="s">
        <v>6</v>
      </c>
    </row>
    <row r="21817" spans="1:4" x14ac:dyDescent="0.25">
      <c r="A21817" s="12" t="s">
        <v>7</v>
      </c>
      <c r="B21817" s="3">
        <v>0.92884259259259261</v>
      </c>
      <c r="C21817" s="4">
        <v>31.05</v>
      </c>
      <c r="D21817" s="5" t="s">
        <v>6</v>
      </c>
    </row>
    <row r="21818" spans="1:4" x14ac:dyDescent="0.25">
      <c r="A21818" s="12" t="s">
        <v>7</v>
      </c>
      <c r="B21818" s="3">
        <v>0.92886574074074069</v>
      </c>
      <c r="C21818" s="4">
        <v>33.4</v>
      </c>
      <c r="D21818" s="6" t="s">
        <v>5</v>
      </c>
    </row>
    <row r="21819" spans="1:4" x14ac:dyDescent="0.25">
      <c r="A21819" s="12" t="s">
        <v>7</v>
      </c>
      <c r="B21819" s="3">
        <v>0.92888888888888888</v>
      </c>
      <c r="C21819" s="4">
        <v>33.4</v>
      </c>
      <c r="D21819" s="6" t="s">
        <v>5</v>
      </c>
    </row>
    <row r="21820" spans="1:4" x14ac:dyDescent="0.25">
      <c r="A21820" s="12" t="s">
        <v>7</v>
      </c>
      <c r="B21820" s="3">
        <v>0.92891203703703706</v>
      </c>
      <c r="C21820" s="4">
        <v>33.4</v>
      </c>
      <c r="D21820" s="6" t="s">
        <v>5</v>
      </c>
    </row>
    <row r="21821" spans="1:4" x14ac:dyDescent="0.25">
      <c r="A21821" s="12" t="s">
        <v>7</v>
      </c>
      <c r="B21821" s="3">
        <v>0.92893518518518514</v>
      </c>
      <c r="C21821" s="4">
        <v>33.4</v>
      </c>
      <c r="D21821" s="6" t="s">
        <v>5</v>
      </c>
    </row>
    <row r="21822" spans="1:4" x14ac:dyDescent="0.25">
      <c r="A21822" s="12" t="s">
        <v>7</v>
      </c>
      <c r="B21822" s="3">
        <v>0.92895833333333333</v>
      </c>
      <c r="C21822" s="4">
        <v>31.64</v>
      </c>
      <c r="D21822" s="5" t="s">
        <v>6</v>
      </c>
    </row>
    <row r="21823" spans="1:4" x14ac:dyDescent="0.25">
      <c r="A21823" s="12" t="s">
        <v>7</v>
      </c>
      <c r="B21823" s="3">
        <v>0.92898148148148152</v>
      </c>
      <c r="C21823" s="4">
        <v>31.64</v>
      </c>
      <c r="D21823" s="5" t="s">
        <v>6</v>
      </c>
    </row>
    <row r="21824" spans="1:4" x14ac:dyDescent="0.25">
      <c r="A21824" s="12" t="s">
        <v>7</v>
      </c>
      <c r="B21824" s="3">
        <v>0.9290046296296296</v>
      </c>
      <c r="C21824" s="4">
        <v>31.05</v>
      </c>
      <c r="D21824" s="5" t="s">
        <v>6</v>
      </c>
    </row>
    <row r="21825" spans="1:4" x14ac:dyDescent="0.25">
      <c r="A21825" s="12" t="s">
        <v>7</v>
      </c>
      <c r="B21825" s="3">
        <v>0.92906250000000001</v>
      </c>
      <c r="C21825" s="4">
        <v>31.05</v>
      </c>
      <c r="D21825" s="5" t="s">
        <v>6</v>
      </c>
    </row>
    <row r="21826" spans="1:4" x14ac:dyDescent="0.25">
      <c r="A21826" s="12" t="s">
        <v>7</v>
      </c>
      <c r="B21826" s="3">
        <v>0.9290856481481482</v>
      </c>
      <c r="C21826" s="4">
        <v>31.05</v>
      </c>
      <c r="D21826" s="5" t="s">
        <v>6</v>
      </c>
    </row>
    <row r="21827" spans="1:4" x14ac:dyDescent="0.25">
      <c r="A21827" s="12" t="s">
        <v>7</v>
      </c>
      <c r="B21827" s="3">
        <v>0.92910879629629628</v>
      </c>
      <c r="C21827" s="4">
        <v>31.05</v>
      </c>
      <c r="D21827" s="5" t="s">
        <v>6</v>
      </c>
    </row>
    <row r="21828" spans="1:4" x14ac:dyDescent="0.25">
      <c r="A21828" s="12" t="s">
        <v>7</v>
      </c>
      <c r="B21828" s="3">
        <v>0.92913194444444447</v>
      </c>
      <c r="C21828" s="4">
        <v>31.05</v>
      </c>
      <c r="D21828" s="5" t="s">
        <v>6</v>
      </c>
    </row>
    <row r="21829" spans="1:4" x14ac:dyDescent="0.25">
      <c r="A21829" s="12" t="s">
        <v>7</v>
      </c>
      <c r="B21829" s="3">
        <v>0.92915509259259255</v>
      </c>
      <c r="C21829" s="4">
        <v>31.05</v>
      </c>
      <c r="D21829" s="5" t="s">
        <v>6</v>
      </c>
    </row>
    <row r="21830" spans="1:4" x14ac:dyDescent="0.25">
      <c r="A21830" s="12" t="s">
        <v>7</v>
      </c>
      <c r="B21830" s="3">
        <v>0.92917824074074074</v>
      </c>
      <c r="C21830" s="4">
        <v>31.05</v>
      </c>
      <c r="D21830" s="5" t="s">
        <v>6</v>
      </c>
    </row>
    <row r="21831" spans="1:4" x14ac:dyDescent="0.25">
      <c r="A21831" s="12" t="s">
        <v>7</v>
      </c>
      <c r="B21831" s="3">
        <v>0.92920138888888892</v>
      </c>
      <c r="C21831" s="4">
        <v>31.05</v>
      </c>
      <c r="D21831" s="5" t="s">
        <v>6</v>
      </c>
    </row>
    <row r="21832" spans="1:4" x14ac:dyDescent="0.25">
      <c r="A21832" s="12" t="s">
        <v>7</v>
      </c>
      <c r="B21832" s="3">
        <v>0.929224537037037</v>
      </c>
      <c r="C21832" s="4">
        <v>31.64</v>
      </c>
      <c r="D21832" s="5" t="s">
        <v>6</v>
      </c>
    </row>
    <row r="21833" spans="1:4" x14ac:dyDescent="0.25">
      <c r="A21833" s="12" t="s">
        <v>7</v>
      </c>
      <c r="B21833" s="3">
        <v>0.92924768518518519</v>
      </c>
      <c r="C21833" s="4">
        <v>31.64</v>
      </c>
      <c r="D21833" s="5" t="s">
        <v>6</v>
      </c>
    </row>
    <row r="21834" spans="1:4" x14ac:dyDescent="0.25">
      <c r="A21834" s="12" t="s">
        <v>7</v>
      </c>
      <c r="B21834" s="3">
        <v>0.92927083333333338</v>
      </c>
      <c r="C21834" s="4">
        <v>31.05</v>
      </c>
      <c r="D21834" s="5" t="s">
        <v>6</v>
      </c>
    </row>
    <row r="21835" spans="1:4" x14ac:dyDescent="0.25">
      <c r="A21835" s="12" t="s">
        <v>7</v>
      </c>
      <c r="B21835" s="3">
        <v>0.92929398148148146</v>
      </c>
      <c r="C21835" s="4">
        <v>33.4</v>
      </c>
      <c r="D21835" s="6" t="s">
        <v>5</v>
      </c>
    </row>
    <row r="21836" spans="1:4" x14ac:dyDescent="0.25">
      <c r="A21836" s="12" t="s">
        <v>7</v>
      </c>
      <c r="B21836" s="3">
        <v>0.92931712962962965</v>
      </c>
      <c r="C21836" s="4">
        <v>33.4</v>
      </c>
      <c r="D21836" s="6" t="s">
        <v>5</v>
      </c>
    </row>
    <row r="21837" spans="1:4" x14ac:dyDescent="0.25">
      <c r="A21837" s="12" t="s">
        <v>7</v>
      </c>
      <c r="B21837" s="3">
        <v>0.92934027777777772</v>
      </c>
      <c r="C21837" s="4">
        <v>31.64</v>
      </c>
      <c r="D21837" s="5" t="s">
        <v>6</v>
      </c>
    </row>
    <row r="21838" spans="1:4" x14ac:dyDescent="0.25">
      <c r="A21838" s="12" t="s">
        <v>7</v>
      </c>
      <c r="B21838" s="3">
        <v>0.92950231481481482</v>
      </c>
      <c r="C21838" s="4">
        <v>31.05</v>
      </c>
      <c r="D21838" s="5" t="s">
        <v>6</v>
      </c>
    </row>
    <row r="21839" spans="1:4" x14ac:dyDescent="0.25">
      <c r="A21839" s="12" t="s">
        <v>7</v>
      </c>
      <c r="B21839" s="3">
        <v>0.92953703703703705</v>
      </c>
      <c r="C21839" s="4">
        <v>31.05</v>
      </c>
      <c r="D21839" s="5" t="s">
        <v>6</v>
      </c>
    </row>
    <row r="21840" spans="1:4" x14ac:dyDescent="0.25">
      <c r="A21840" s="12" t="s">
        <v>7</v>
      </c>
      <c r="B21840" s="3">
        <v>0.92954861111111109</v>
      </c>
      <c r="C21840" s="4">
        <v>31.05</v>
      </c>
      <c r="D21840" s="5" t="s">
        <v>6</v>
      </c>
    </row>
    <row r="21841" spans="1:4" x14ac:dyDescent="0.25">
      <c r="A21841" s="12" t="s">
        <v>7</v>
      </c>
      <c r="B21841" s="3">
        <v>0.92957175925925928</v>
      </c>
      <c r="C21841" s="4">
        <v>31.64</v>
      </c>
      <c r="D21841" s="5" t="s">
        <v>6</v>
      </c>
    </row>
    <row r="21842" spans="1:4" x14ac:dyDescent="0.25">
      <c r="A21842" s="12" t="s">
        <v>7</v>
      </c>
      <c r="B21842" s="3">
        <v>0.92958333333333332</v>
      </c>
      <c r="C21842" s="4">
        <v>31.05</v>
      </c>
      <c r="D21842" s="5" t="s">
        <v>6</v>
      </c>
    </row>
    <row r="21843" spans="1:4" x14ac:dyDescent="0.25">
      <c r="A21843" s="12" t="s">
        <v>7</v>
      </c>
      <c r="B21843" s="3">
        <v>0.92960648148148151</v>
      </c>
      <c r="C21843" s="4">
        <v>33.4</v>
      </c>
      <c r="D21843" s="6" t="s">
        <v>5</v>
      </c>
    </row>
    <row r="21844" spans="1:4" x14ac:dyDescent="0.25">
      <c r="A21844" s="12" t="s">
        <v>7</v>
      </c>
      <c r="B21844" s="3">
        <v>0.92961805555555554</v>
      </c>
      <c r="C21844" s="4">
        <v>33.4</v>
      </c>
      <c r="D21844" s="6" t="s">
        <v>5</v>
      </c>
    </row>
    <row r="21845" spans="1:4" x14ac:dyDescent="0.25">
      <c r="A21845" s="12" t="s">
        <v>7</v>
      </c>
      <c r="B21845" s="3">
        <v>0.92964120370370373</v>
      </c>
      <c r="C21845" s="4">
        <v>33.4</v>
      </c>
      <c r="D21845" s="6" t="s">
        <v>5</v>
      </c>
    </row>
    <row r="21846" spans="1:4" x14ac:dyDescent="0.25">
      <c r="A21846" s="12" t="s">
        <v>7</v>
      </c>
      <c r="B21846" s="3">
        <v>0.92965277777777777</v>
      </c>
      <c r="C21846" s="4">
        <v>33.4</v>
      </c>
      <c r="D21846" s="6" t="s">
        <v>5</v>
      </c>
    </row>
    <row r="21847" spans="1:4" x14ac:dyDescent="0.25">
      <c r="A21847" s="12" t="s">
        <v>7</v>
      </c>
      <c r="B21847" s="3">
        <v>0.92966435185185181</v>
      </c>
      <c r="C21847" s="4">
        <v>31.05</v>
      </c>
      <c r="D21847" s="5" t="s">
        <v>6</v>
      </c>
    </row>
    <row r="21848" spans="1:4" x14ac:dyDescent="0.25">
      <c r="A21848" s="12" t="s">
        <v>7</v>
      </c>
      <c r="B21848" s="3">
        <v>0.9296875</v>
      </c>
      <c r="C21848" s="4">
        <v>31.64</v>
      </c>
      <c r="D21848" s="5" t="s">
        <v>6</v>
      </c>
    </row>
    <row r="21849" spans="1:4" x14ac:dyDescent="0.25">
      <c r="A21849" s="12" t="s">
        <v>7</v>
      </c>
      <c r="B21849" s="3">
        <v>0.92969907407407404</v>
      </c>
      <c r="C21849" s="4">
        <v>31.64</v>
      </c>
      <c r="D21849" s="5" t="s">
        <v>6</v>
      </c>
    </row>
    <row r="21850" spans="1:4" x14ac:dyDescent="0.25">
      <c r="A21850" s="12" t="s">
        <v>7</v>
      </c>
      <c r="B21850" s="3">
        <v>0.92972222222222223</v>
      </c>
      <c r="C21850" s="4">
        <v>31.64</v>
      </c>
      <c r="D21850" s="5" t="s">
        <v>6</v>
      </c>
    </row>
    <row r="21851" spans="1:4" x14ac:dyDescent="0.25">
      <c r="A21851" s="12" t="s">
        <v>7</v>
      </c>
      <c r="B21851" s="3">
        <v>0.92973379629629627</v>
      </c>
      <c r="C21851" s="4">
        <v>31.05</v>
      </c>
      <c r="D21851" s="5" t="s">
        <v>6</v>
      </c>
    </row>
    <row r="21852" spans="1:4" x14ac:dyDescent="0.25">
      <c r="A21852" s="12" t="s">
        <v>7</v>
      </c>
      <c r="B21852" s="3">
        <v>0.92974537037037042</v>
      </c>
      <c r="C21852" s="4">
        <v>31.05</v>
      </c>
      <c r="D21852" s="5" t="s">
        <v>6</v>
      </c>
    </row>
    <row r="21853" spans="1:4" x14ac:dyDescent="0.25">
      <c r="A21853" s="12" t="s">
        <v>7</v>
      </c>
      <c r="B21853" s="3">
        <v>0.92975694444444446</v>
      </c>
      <c r="C21853" s="4">
        <v>31.05</v>
      </c>
      <c r="D21853" s="5" t="s">
        <v>6</v>
      </c>
    </row>
    <row r="21854" spans="1:4" x14ac:dyDescent="0.25">
      <c r="A21854" s="12" t="s">
        <v>7</v>
      </c>
      <c r="B21854" s="3">
        <v>0.92978009259259264</v>
      </c>
      <c r="C21854" s="4">
        <v>31.05</v>
      </c>
      <c r="D21854" s="5" t="s">
        <v>6</v>
      </c>
    </row>
    <row r="21855" spans="1:4" x14ac:dyDescent="0.25">
      <c r="A21855" s="12" t="s">
        <v>7</v>
      </c>
      <c r="B21855" s="3">
        <v>0.92979166666666668</v>
      </c>
      <c r="C21855" s="4">
        <v>31.05</v>
      </c>
      <c r="D21855" s="5" t="s">
        <v>6</v>
      </c>
    </row>
    <row r="21856" spans="1:4" x14ac:dyDescent="0.25">
      <c r="A21856" s="12" t="s">
        <v>7</v>
      </c>
      <c r="B21856" s="3">
        <v>0.92981481481481476</v>
      </c>
      <c r="C21856" s="4">
        <v>33.4</v>
      </c>
      <c r="D21856" s="6" t="s">
        <v>5</v>
      </c>
    </row>
    <row r="21857" spans="1:4" x14ac:dyDescent="0.25">
      <c r="A21857" s="12" t="s">
        <v>7</v>
      </c>
      <c r="B21857" s="3">
        <v>0.92983796296296295</v>
      </c>
      <c r="C21857" s="4">
        <v>33.4</v>
      </c>
      <c r="D21857" s="6" t="s">
        <v>5</v>
      </c>
    </row>
    <row r="21858" spans="1:4" x14ac:dyDescent="0.25">
      <c r="A21858" s="12" t="s">
        <v>7</v>
      </c>
      <c r="B21858" s="3">
        <v>0.92986111111111114</v>
      </c>
      <c r="C21858" s="4">
        <v>33.4</v>
      </c>
      <c r="D21858" s="6" t="s">
        <v>5</v>
      </c>
    </row>
    <row r="21859" spans="1:4" x14ac:dyDescent="0.25">
      <c r="A21859" s="12" t="s">
        <v>7</v>
      </c>
      <c r="B21859" s="3">
        <v>0.92988425925925922</v>
      </c>
      <c r="C21859" s="4">
        <v>33.4</v>
      </c>
      <c r="D21859" s="6" t="s">
        <v>5</v>
      </c>
    </row>
    <row r="21860" spans="1:4" x14ac:dyDescent="0.25">
      <c r="A21860" s="12" t="s">
        <v>7</v>
      </c>
      <c r="B21860" s="3">
        <v>0.92989583333333337</v>
      </c>
      <c r="C21860" s="4">
        <v>33.4</v>
      </c>
      <c r="D21860" s="6" t="s">
        <v>5</v>
      </c>
    </row>
    <row r="21861" spans="1:4" x14ac:dyDescent="0.25">
      <c r="A21861" s="12" t="s">
        <v>7</v>
      </c>
      <c r="B21861" s="3">
        <v>0.92991898148148144</v>
      </c>
      <c r="C21861" s="4">
        <v>33.4</v>
      </c>
      <c r="D21861" s="6" t="s">
        <v>5</v>
      </c>
    </row>
    <row r="21862" spans="1:4" x14ac:dyDescent="0.25">
      <c r="A21862" s="12" t="s">
        <v>7</v>
      </c>
      <c r="B21862" s="3">
        <v>0.92994212962962963</v>
      </c>
      <c r="C21862" s="4">
        <v>31.64</v>
      </c>
      <c r="D21862" s="5" t="s">
        <v>6</v>
      </c>
    </row>
    <row r="21863" spans="1:4" x14ac:dyDescent="0.25">
      <c r="A21863" s="12" t="s">
        <v>7</v>
      </c>
      <c r="B21863" s="3">
        <v>0.92995370370370367</v>
      </c>
      <c r="C21863" s="4">
        <v>31.64</v>
      </c>
      <c r="D21863" s="5" t="s">
        <v>6</v>
      </c>
    </row>
    <row r="21864" spans="1:4" x14ac:dyDescent="0.25">
      <c r="A21864" s="12" t="s">
        <v>7</v>
      </c>
      <c r="B21864" s="3">
        <v>0.92997685185185186</v>
      </c>
      <c r="C21864" s="4">
        <v>33.4</v>
      </c>
      <c r="D21864" s="6" t="s">
        <v>5</v>
      </c>
    </row>
    <row r="21865" spans="1:4" x14ac:dyDescent="0.25">
      <c r="A21865" s="12" t="s">
        <v>7</v>
      </c>
      <c r="B21865" s="3">
        <v>0.93</v>
      </c>
      <c r="C21865" s="4">
        <v>31.64</v>
      </c>
      <c r="D21865" s="5" t="s">
        <v>6</v>
      </c>
    </row>
    <row r="21866" spans="1:4" x14ac:dyDescent="0.25">
      <c r="A21866" s="12" t="s">
        <v>7</v>
      </c>
      <c r="B21866" s="3">
        <v>0.93002314814814813</v>
      </c>
      <c r="C21866" s="4">
        <v>31.05</v>
      </c>
      <c r="D21866" s="5" t="s">
        <v>6</v>
      </c>
    </row>
    <row r="21867" spans="1:4" x14ac:dyDescent="0.25">
      <c r="A21867" s="12" t="s">
        <v>7</v>
      </c>
      <c r="B21867" s="3">
        <v>0.93004629629629632</v>
      </c>
      <c r="C21867" s="4">
        <v>33.4</v>
      </c>
      <c r="D21867" s="6" t="s">
        <v>5</v>
      </c>
    </row>
    <row r="21868" spans="1:4" x14ac:dyDescent="0.25">
      <c r="A21868" s="12" t="s">
        <v>7</v>
      </c>
      <c r="B21868" s="3">
        <v>0.93006944444444439</v>
      </c>
      <c r="C21868" s="4">
        <v>31.64</v>
      </c>
      <c r="D21868" s="5" t="s">
        <v>6</v>
      </c>
    </row>
    <row r="21869" spans="1:4" x14ac:dyDescent="0.25">
      <c r="A21869" s="12" t="s">
        <v>7</v>
      </c>
      <c r="B21869" s="3">
        <v>0.93009259259259258</v>
      </c>
      <c r="C21869" s="4">
        <v>33.4</v>
      </c>
      <c r="D21869" s="6" t="s">
        <v>5</v>
      </c>
    </row>
    <row r="21870" spans="1:4" x14ac:dyDescent="0.25">
      <c r="A21870" s="12" t="s">
        <v>7</v>
      </c>
      <c r="B21870" s="3">
        <v>0.93011574074074077</v>
      </c>
      <c r="C21870" s="4">
        <v>31.05</v>
      </c>
      <c r="D21870" s="5" t="s">
        <v>6</v>
      </c>
    </row>
    <row r="21871" spans="1:4" x14ac:dyDescent="0.25">
      <c r="A21871" s="12" t="s">
        <v>7</v>
      </c>
      <c r="B21871" s="3">
        <v>0.93013888888888885</v>
      </c>
      <c r="C21871" s="4">
        <v>31.05</v>
      </c>
      <c r="D21871" s="5" t="s">
        <v>6</v>
      </c>
    </row>
    <row r="21872" spans="1:4" x14ac:dyDescent="0.25">
      <c r="A21872" s="12" t="s">
        <v>7</v>
      </c>
      <c r="B21872" s="3">
        <v>0.93016203703703704</v>
      </c>
      <c r="C21872" s="4">
        <v>31.05</v>
      </c>
      <c r="D21872" s="5" t="s">
        <v>6</v>
      </c>
    </row>
    <row r="21873" spans="1:4" x14ac:dyDescent="0.25">
      <c r="A21873" s="12" t="s">
        <v>7</v>
      </c>
      <c r="B21873" s="3">
        <v>0.93018518518518523</v>
      </c>
      <c r="C21873" s="4">
        <v>31.05</v>
      </c>
      <c r="D21873" s="5" t="s">
        <v>6</v>
      </c>
    </row>
    <row r="21874" spans="1:4" x14ac:dyDescent="0.25">
      <c r="A21874" s="12" t="s">
        <v>7</v>
      </c>
      <c r="B21874" s="3">
        <v>0.9302083333333333</v>
      </c>
      <c r="C21874" s="4">
        <v>31.05</v>
      </c>
      <c r="D21874" s="5" t="s">
        <v>6</v>
      </c>
    </row>
    <row r="21875" spans="1:4" x14ac:dyDescent="0.25">
      <c r="A21875" s="12" t="s">
        <v>7</v>
      </c>
      <c r="B21875" s="3">
        <v>0.93023148148148149</v>
      </c>
      <c r="C21875" s="4">
        <v>31.05</v>
      </c>
      <c r="D21875" s="5" t="s">
        <v>6</v>
      </c>
    </row>
    <row r="21876" spans="1:4" x14ac:dyDescent="0.25">
      <c r="A21876" s="12" t="s">
        <v>7</v>
      </c>
      <c r="B21876" s="3">
        <v>0.93025462962962968</v>
      </c>
      <c r="C21876" s="4">
        <v>31.64</v>
      </c>
      <c r="D21876" s="5" t="s">
        <v>6</v>
      </c>
    </row>
    <row r="21877" spans="1:4" x14ac:dyDescent="0.25">
      <c r="A21877" s="12" t="s">
        <v>7</v>
      </c>
      <c r="B21877" s="3">
        <v>0.93027777777777776</v>
      </c>
      <c r="C21877" s="4">
        <v>33.4</v>
      </c>
      <c r="D21877" s="6" t="s">
        <v>5</v>
      </c>
    </row>
    <row r="21878" spans="1:4" x14ac:dyDescent="0.25">
      <c r="A21878" s="12" t="s">
        <v>7</v>
      </c>
      <c r="B21878" s="3">
        <v>0.93030092592592595</v>
      </c>
      <c r="C21878" s="4">
        <v>33.4</v>
      </c>
      <c r="D21878" s="6" t="s">
        <v>5</v>
      </c>
    </row>
    <row r="21879" spans="1:4" x14ac:dyDescent="0.25">
      <c r="A21879" s="12" t="s">
        <v>7</v>
      </c>
      <c r="B21879" s="3">
        <v>0.93032407407407403</v>
      </c>
      <c r="C21879" s="4">
        <v>33.4</v>
      </c>
      <c r="D21879" s="6" t="s">
        <v>5</v>
      </c>
    </row>
    <row r="21880" spans="1:4" x14ac:dyDescent="0.25">
      <c r="A21880" s="12" t="s">
        <v>7</v>
      </c>
      <c r="B21880" s="3">
        <v>0.93034722222222221</v>
      </c>
      <c r="C21880" s="4">
        <v>33.4</v>
      </c>
      <c r="D21880" s="6" t="s">
        <v>5</v>
      </c>
    </row>
    <row r="21881" spans="1:4" x14ac:dyDescent="0.25">
      <c r="A21881" s="12" t="s">
        <v>7</v>
      </c>
      <c r="B21881" s="3">
        <v>0.9303703703703704</v>
      </c>
      <c r="C21881" s="4">
        <v>31.05</v>
      </c>
      <c r="D21881" s="5" t="s">
        <v>6</v>
      </c>
    </row>
    <row r="21882" spans="1:4" x14ac:dyDescent="0.25">
      <c r="A21882" s="12" t="s">
        <v>7</v>
      </c>
      <c r="B21882" s="3">
        <v>0.93039351851851848</v>
      </c>
      <c r="C21882" s="4">
        <v>31.64</v>
      </c>
      <c r="D21882" s="5" t="s">
        <v>6</v>
      </c>
    </row>
    <row r="21883" spans="1:4" x14ac:dyDescent="0.25">
      <c r="A21883" s="12" t="s">
        <v>7</v>
      </c>
      <c r="B21883" s="3">
        <v>0.93041666666666667</v>
      </c>
      <c r="C21883" s="4">
        <v>31.05</v>
      </c>
      <c r="D21883" s="5" t="s">
        <v>6</v>
      </c>
    </row>
    <row r="21884" spans="1:4" x14ac:dyDescent="0.25">
      <c r="A21884" s="12" t="s">
        <v>7</v>
      </c>
      <c r="B21884" s="3">
        <v>0.93043981481481486</v>
      </c>
      <c r="C21884" s="4">
        <v>31.05</v>
      </c>
      <c r="D21884" s="5" t="s">
        <v>6</v>
      </c>
    </row>
    <row r="21885" spans="1:4" x14ac:dyDescent="0.25">
      <c r="A21885" s="12" t="s">
        <v>7</v>
      </c>
      <c r="B21885" s="3">
        <v>0.93046296296296294</v>
      </c>
      <c r="C21885" s="4">
        <v>31.05</v>
      </c>
      <c r="D21885" s="5" t="s">
        <v>6</v>
      </c>
    </row>
    <row r="21886" spans="1:4" x14ac:dyDescent="0.25">
      <c r="A21886" s="12" t="s">
        <v>7</v>
      </c>
      <c r="B21886" s="3">
        <v>0.93048611111111112</v>
      </c>
      <c r="C21886" s="4">
        <v>31.05</v>
      </c>
      <c r="D21886" s="5" t="s">
        <v>6</v>
      </c>
    </row>
    <row r="21887" spans="1:4" x14ac:dyDescent="0.25">
      <c r="A21887" s="12" t="s">
        <v>7</v>
      </c>
      <c r="B21887" s="3">
        <v>0.93050925925925931</v>
      </c>
      <c r="C21887" s="4">
        <v>31.05</v>
      </c>
      <c r="D21887" s="5" t="s">
        <v>6</v>
      </c>
    </row>
    <row r="21888" spans="1:4" x14ac:dyDescent="0.25">
      <c r="A21888" s="12" t="s">
        <v>7</v>
      </c>
      <c r="B21888" s="3">
        <v>0.93053240740740739</v>
      </c>
      <c r="C21888" s="4">
        <v>31.05</v>
      </c>
      <c r="D21888" s="5" t="s">
        <v>6</v>
      </c>
    </row>
    <row r="21889" spans="1:4" x14ac:dyDescent="0.25">
      <c r="A21889" s="12" t="s">
        <v>7</v>
      </c>
      <c r="B21889" s="3">
        <v>0.93055555555555558</v>
      </c>
      <c r="C21889" s="4">
        <v>31.05</v>
      </c>
      <c r="D21889" s="5" t="s">
        <v>6</v>
      </c>
    </row>
    <row r="21890" spans="1:4" x14ac:dyDescent="0.25">
      <c r="A21890" s="12" t="s">
        <v>7</v>
      </c>
      <c r="B21890" s="3">
        <v>0.93057870370370366</v>
      </c>
      <c r="C21890" s="4">
        <v>31.05</v>
      </c>
      <c r="D21890" s="5" t="s">
        <v>6</v>
      </c>
    </row>
    <row r="21891" spans="1:4" x14ac:dyDescent="0.25">
      <c r="A21891" s="12" t="s">
        <v>7</v>
      </c>
      <c r="B21891" s="3">
        <v>0.93060185185185185</v>
      </c>
      <c r="C21891" s="4">
        <v>31.05</v>
      </c>
      <c r="D21891" s="5" t="s">
        <v>6</v>
      </c>
    </row>
    <row r="21892" spans="1:4" x14ac:dyDescent="0.25">
      <c r="A21892" s="12" t="s">
        <v>7</v>
      </c>
      <c r="B21892" s="3">
        <v>0.93062500000000004</v>
      </c>
      <c r="C21892" s="4">
        <v>31.64</v>
      </c>
      <c r="D21892" s="5" t="s">
        <v>6</v>
      </c>
    </row>
    <row r="21893" spans="1:4" x14ac:dyDescent="0.25">
      <c r="A21893" s="12" t="s">
        <v>7</v>
      </c>
      <c r="B21893" s="3">
        <v>0.93064814814814811</v>
      </c>
      <c r="C21893" s="4">
        <v>31.05</v>
      </c>
      <c r="D21893" s="5" t="s">
        <v>6</v>
      </c>
    </row>
    <row r="21894" spans="1:4" x14ac:dyDescent="0.25">
      <c r="A21894" s="12" t="s">
        <v>7</v>
      </c>
      <c r="B21894" s="3">
        <v>0.93068287037037034</v>
      </c>
      <c r="C21894" s="4">
        <v>31.64</v>
      </c>
      <c r="D21894" s="5" t="s">
        <v>6</v>
      </c>
    </row>
    <row r="21895" spans="1:4" x14ac:dyDescent="0.25">
      <c r="A21895" s="12" t="s">
        <v>7</v>
      </c>
      <c r="B21895" s="3">
        <v>0.93069444444444449</v>
      </c>
      <c r="C21895" s="4">
        <v>31.05</v>
      </c>
      <c r="D21895" s="5" t="s">
        <v>6</v>
      </c>
    </row>
    <row r="21896" spans="1:4" x14ac:dyDescent="0.25">
      <c r="A21896" s="12" t="s">
        <v>7</v>
      </c>
      <c r="B21896" s="3">
        <v>0.9307523148148148</v>
      </c>
      <c r="C21896" s="4">
        <v>31.05</v>
      </c>
      <c r="D21896" s="5" t="s">
        <v>6</v>
      </c>
    </row>
    <row r="21897" spans="1:4" x14ac:dyDescent="0.25">
      <c r="A21897" s="12" t="s">
        <v>7</v>
      </c>
      <c r="B21897" s="3">
        <v>0.93077546296296299</v>
      </c>
      <c r="C21897" s="4">
        <v>31.05</v>
      </c>
      <c r="D21897" s="5" t="s">
        <v>6</v>
      </c>
    </row>
    <row r="21898" spans="1:4" x14ac:dyDescent="0.25">
      <c r="A21898" s="12" t="s">
        <v>7</v>
      </c>
      <c r="B21898" s="3">
        <v>0.93079861111111106</v>
      </c>
      <c r="C21898" s="4">
        <v>31.05</v>
      </c>
      <c r="D21898" s="5" t="s">
        <v>6</v>
      </c>
    </row>
    <row r="21899" spans="1:4" x14ac:dyDescent="0.25">
      <c r="A21899" s="12" t="s">
        <v>7</v>
      </c>
      <c r="B21899" s="3">
        <v>0.93082175925925925</v>
      </c>
      <c r="C21899" s="4">
        <v>31.05</v>
      </c>
      <c r="D21899" s="5" t="s">
        <v>6</v>
      </c>
    </row>
    <row r="21900" spans="1:4" x14ac:dyDescent="0.25">
      <c r="A21900" s="12" t="s">
        <v>7</v>
      </c>
      <c r="B21900" s="3">
        <v>0.93084490740740744</v>
      </c>
      <c r="C21900" s="4">
        <v>31.05</v>
      </c>
      <c r="D21900" s="5" t="s">
        <v>6</v>
      </c>
    </row>
    <row r="21901" spans="1:4" x14ac:dyDescent="0.25">
      <c r="A21901" s="12" t="s">
        <v>7</v>
      </c>
      <c r="B21901" s="3">
        <v>0.93086805555555552</v>
      </c>
      <c r="C21901" s="4">
        <v>31.05</v>
      </c>
      <c r="D21901" s="5" t="s">
        <v>6</v>
      </c>
    </row>
    <row r="21902" spans="1:4" x14ac:dyDescent="0.25">
      <c r="A21902" s="12" t="s">
        <v>7</v>
      </c>
      <c r="B21902" s="3">
        <v>0.93089120370370371</v>
      </c>
      <c r="C21902" s="4">
        <v>31.05</v>
      </c>
      <c r="D21902" s="5" t="s">
        <v>6</v>
      </c>
    </row>
    <row r="21903" spans="1:4" x14ac:dyDescent="0.25">
      <c r="A21903" s="12" t="s">
        <v>7</v>
      </c>
      <c r="B21903" s="3">
        <v>0.9309143518518519</v>
      </c>
      <c r="C21903" s="4">
        <v>31.05</v>
      </c>
      <c r="D21903" s="5" t="s">
        <v>6</v>
      </c>
    </row>
    <row r="21904" spans="1:4" x14ac:dyDescent="0.25">
      <c r="A21904" s="12" t="s">
        <v>7</v>
      </c>
      <c r="B21904" s="3">
        <v>0.93093749999999997</v>
      </c>
      <c r="C21904" s="4">
        <v>31.05</v>
      </c>
      <c r="D21904" s="5" t="s">
        <v>6</v>
      </c>
    </row>
    <row r="21905" spans="1:4" x14ac:dyDescent="0.25">
      <c r="A21905" s="12" t="s">
        <v>7</v>
      </c>
      <c r="B21905" s="3">
        <v>0.9309722222222222</v>
      </c>
      <c r="C21905" s="4">
        <v>33.4</v>
      </c>
      <c r="D21905" s="6" t="s">
        <v>5</v>
      </c>
    </row>
    <row r="21906" spans="1:4" x14ac:dyDescent="0.25">
      <c r="A21906" s="12" t="s">
        <v>7</v>
      </c>
      <c r="B21906" s="3">
        <v>0.93098379629629635</v>
      </c>
      <c r="C21906" s="4">
        <v>31.05</v>
      </c>
      <c r="D21906" s="5" t="s">
        <v>6</v>
      </c>
    </row>
    <row r="21907" spans="1:4" x14ac:dyDescent="0.25">
      <c r="A21907" s="12" t="s">
        <v>7</v>
      </c>
      <c r="B21907" s="3">
        <v>0.93100694444444443</v>
      </c>
      <c r="C21907" s="4">
        <v>33.4</v>
      </c>
      <c r="D21907" s="6" t="s">
        <v>5</v>
      </c>
    </row>
    <row r="21908" spans="1:4" x14ac:dyDescent="0.25">
      <c r="A21908" s="12" t="s">
        <v>7</v>
      </c>
      <c r="B21908" s="3">
        <v>0.93103009259259262</v>
      </c>
      <c r="C21908" s="4">
        <v>33.4</v>
      </c>
      <c r="D21908" s="6" t="s">
        <v>5</v>
      </c>
    </row>
    <row r="21909" spans="1:4" x14ac:dyDescent="0.25">
      <c r="A21909" s="12" t="s">
        <v>7</v>
      </c>
      <c r="B21909" s="3">
        <v>0.9310532407407407</v>
      </c>
      <c r="C21909" s="4">
        <v>33.4</v>
      </c>
      <c r="D21909" s="6" t="s">
        <v>5</v>
      </c>
    </row>
    <row r="21910" spans="1:4" x14ac:dyDescent="0.25">
      <c r="A21910" s="12" t="s">
        <v>7</v>
      </c>
      <c r="B21910" s="3">
        <v>0.93107638888888888</v>
      </c>
      <c r="C21910" s="4">
        <v>33.4</v>
      </c>
      <c r="D21910" s="6" t="s">
        <v>5</v>
      </c>
    </row>
    <row r="21911" spans="1:4" x14ac:dyDescent="0.25">
      <c r="A21911" s="12" t="s">
        <v>7</v>
      </c>
      <c r="B21911" s="3">
        <v>0.93111111111111111</v>
      </c>
      <c r="C21911" s="4">
        <v>33.11</v>
      </c>
      <c r="D21911" s="6" t="s">
        <v>5</v>
      </c>
    </row>
    <row r="21912" spans="1:4" x14ac:dyDescent="0.25">
      <c r="A21912" s="12" t="s">
        <v>7</v>
      </c>
      <c r="B21912" s="3">
        <v>0.9311342592592593</v>
      </c>
      <c r="C21912" s="4">
        <v>33.4</v>
      </c>
      <c r="D21912" s="6" t="s">
        <v>5</v>
      </c>
    </row>
    <row r="21913" spans="1:4" x14ac:dyDescent="0.25">
      <c r="A21913" s="12" t="s">
        <v>7</v>
      </c>
      <c r="B21913" s="3">
        <v>0.93115740740740738</v>
      </c>
      <c r="C21913" s="4">
        <v>31.05</v>
      </c>
      <c r="D21913" s="5" t="s">
        <v>6</v>
      </c>
    </row>
    <row r="21914" spans="1:4" x14ac:dyDescent="0.25">
      <c r="A21914" s="12" t="s">
        <v>7</v>
      </c>
      <c r="B21914" s="3">
        <v>0.93118055555555557</v>
      </c>
      <c r="C21914" s="4">
        <v>31.05</v>
      </c>
      <c r="D21914" s="5" t="s">
        <v>6</v>
      </c>
    </row>
    <row r="21915" spans="1:4" x14ac:dyDescent="0.25">
      <c r="A21915" s="12" t="s">
        <v>7</v>
      </c>
      <c r="B21915" s="3">
        <v>0.93120370370370376</v>
      </c>
      <c r="C21915" s="4">
        <v>31.05</v>
      </c>
      <c r="D21915" s="5" t="s">
        <v>6</v>
      </c>
    </row>
    <row r="21916" spans="1:4" x14ac:dyDescent="0.25">
      <c r="A21916" s="12" t="s">
        <v>7</v>
      </c>
      <c r="B21916" s="3">
        <v>0.93122685185185183</v>
      </c>
      <c r="C21916" s="4">
        <v>31.05</v>
      </c>
      <c r="D21916" s="5" t="s">
        <v>6</v>
      </c>
    </row>
    <row r="21917" spans="1:4" x14ac:dyDescent="0.25">
      <c r="A21917" s="12" t="s">
        <v>7</v>
      </c>
      <c r="B21917" s="3">
        <v>0.93125000000000002</v>
      </c>
      <c r="C21917" s="4">
        <v>33.4</v>
      </c>
      <c r="D21917" s="6" t="s">
        <v>5</v>
      </c>
    </row>
    <row r="21918" spans="1:4" x14ac:dyDescent="0.25">
      <c r="A21918" s="12" t="s">
        <v>7</v>
      </c>
      <c r="B21918" s="3">
        <v>0.9312731481481481</v>
      </c>
      <c r="C21918" s="4">
        <v>33.4</v>
      </c>
      <c r="D21918" s="6" t="s">
        <v>5</v>
      </c>
    </row>
    <row r="21919" spans="1:4" x14ac:dyDescent="0.25">
      <c r="A21919" s="12" t="s">
        <v>7</v>
      </c>
      <c r="B21919" s="3">
        <v>0.93129629629629629</v>
      </c>
      <c r="C21919" s="4">
        <v>33.4</v>
      </c>
      <c r="D21919" s="6" t="s">
        <v>5</v>
      </c>
    </row>
    <row r="21920" spans="1:4" x14ac:dyDescent="0.25">
      <c r="A21920" s="12" t="s">
        <v>7</v>
      </c>
      <c r="B21920" s="3">
        <v>0.93131944444444448</v>
      </c>
      <c r="C21920" s="4">
        <v>33.4</v>
      </c>
      <c r="D21920" s="6" t="s">
        <v>5</v>
      </c>
    </row>
    <row r="21921" spans="1:4" x14ac:dyDescent="0.25">
      <c r="A21921" s="12" t="s">
        <v>7</v>
      </c>
      <c r="B21921" s="3">
        <v>0.93134259259259256</v>
      </c>
      <c r="C21921" s="4">
        <v>33.4</v>
      </c>
      <c r="D21921" s="6" t="s">
        <v>5</v>
      </c>
    </row>
    <row r="21922" spans="1:4" x14ac:dyDescent="0.25">
      <c r="A21922" s="12" t="s">
        <v>7</v>
      </c>
      <c r="B21922" s="3">
        <v>0.93136574074074074</v>
      </c>
      <c r="C21922" s="4">
        <v>33.4</v>
      </c>
      <c r="D21922" s="6" t="s">
        <v>5</v>
      </c>
    </row>
    <row r="21923" spans="1:4" x14ac:dyDescent="0.25">
      <c r="A21923" s="12" t="s">
        <v>7</v>
      </c>
      <c r="B21923" s="3">
        <v>0.93138888888888893</v>
      </c>
      <c r="C21923" s="4">
        <v>33.4</v>
      </c>
      <c r="D21923" s="6" t="s">
        <v>5</v>
      </c>
    </row>
    <row r="21924" spans="1:4" x14ac:dyDescent="0.25">
      <c r="A21924" s="12" t="s">
        <v>7</v>
      </c>
      <c r="B21924" s="3">
        <v>0.93141203703703701</v>
      </c>
      <c r="C21924" s="4">
        <v>33.4</v>
      </c>
      <c r="D21924" s="6" t="s">
        <v>5</v>
      </c>
    </row>
    <row r="21925" spans="1:4" x14ac:dyDescent="0.25">
      <c r="A21925" s="12" t="s">
        <v>7</v>
      </c>
      <c r="B21925" s="3">
        <v>0.9314351851851852</v>
      </c>
      <c r="C21925" s="4">
        <v>33.4</v>
      </c>
      <c r="D21925" s="6" t="s">
        <v>5</v>
      </c>
    </row>
    <row r="21926" spans="1:4" x14ac:dyDescent="0.25">
      <c r="A21926" s="12" t="s">
        <v>7</v>
      </c>
      <c r="B21926" s="3">
        <v>0.93145833333333339</v>
      </c>
      <c r="C21926" s="4">
        <v>33.4</v>
      </c>
      <c r="D21926" s="6" t="s">
        <v>5</v>
      </c>
    </row>
    <row r="21927" spans="1:4" x14ac:dyDescent="0.25">
      <c r="A21927" s="12" t="s">
        <v>7</v>
      </c>
      <c r="B21927" s="3">
        <v>0.93148148148148147</v>
      </c>
      <c r="C21927" s="4">
        <v>33.4</v>
      </c>
      <c r="D21927" s="6" t="s">
        <v>5</v>
      </c>
    </row>
    <row r="21928" spans="1:4" x14ac:dyDescent="0.25">
      <c r="A21928" s="12" t="s">
        <v>7</v>
      </c>
      <c r="B21928" s="3">
        <v>0.93150462962962965</v>
      </c>
      <c r="C21928" s="4">
        <v>31.64</v>
      </c>
      <c r="D21928" s="5" t="s">
        <v>6</v>
      </c>
    </row>
    <row r="21929" spans="1:4" x14ac:dyDescent="0.25">
      <c r="A21929" s="12" t="s">
        <v>7</v>
      </c>
      <c r="B21929" s="3">
        <v>0.93152777777777773</v>
      </c>
      <c r="C21929" s="4">
        <v>31.05</v>
      </c>
      <c r="D21929" s="5" t="s">
        <v>6</v>
      </c>
    </row>
    <row r="21930" spans="1:4" x14ac:dyDescent="0.25">
      <c r="A21930" s="12" t="s">
        <v>7</v>
      </c>
      <c r="B21930" s="3">
        <v>0.93155092592592592</v>
      </c>
      <c r="C21930" s="4">
        <v>31.05</v>
      </c>
      <c r="D21930" s="5" t="s">
        <v>6</v>
      </c>
    </row>
    <row r="21931" spans="1:4" x14ac:dyDescent="0.25">
      <c r="A21931" s="12" t="s">
        <v>7</v>
      </c>
      <c r="B21931" s="3">
        <v>0.93157407407407411</v>
      </c>
      <c r="C21931" s="4">
        <v>31.05</v>
      </c>
      <c r="D21931" s="5" t="s">
        <v>6</v>
      </c>
    </row>
    <row r="21932" spans="1:4" x14ac:dyDescent="0.25">
      <c r="A21932" s="12" t="s">
        <v>7</v>
      </c>
      <c r="B21932" s="3">
        <v>0.93159722222222219</v>
      </c>
      <c r="C21932" s="4">
        <v>31.05</v>
      </c>
      <c r="D21932" s="5" t="s">
        <v>6</v>
      </c>
    </row>
    <row r="21933" spans="1:4" x14ac:dyDescent="0.25">
      <c r="A21933" s="12" t="s">
        <v>7</v>
      </c>
      <c r="B21933" s="3">
        <v>0.93162037037037038</v>
      </c>
      <c r="C21933" s="4">
        <v>31.05</v>
      </c>
      <c r="D21933" s="5" t="s">
        <v>6</v>
      </c>
    </row>
    <row r="21934" spans="1:4" x14ac:dyDescent="0.25">
      <c r="A21934" s="12" t="s">
        <v>7</v>
      </c>
      <c r="B21934" s="3">
        <v>0.93164351851851857</v>
      </c>
      <c r="C21934" s="4">
        <v>31.05</v>
      </c>
      <c r="D21934" s="5" t="s">
        <v>6</v>
      </c>
    </row>
    <row r="21935" spans="1:4" x14ac:dyDescent="0.25">
      <c r="A21935" s="12" t="s">
        <v>7</v>
      </c>
      <c r="B21935" s="3">
        <v>0.93166666666666664</v>
      </c>
      <c r="C21935" s="4">
        <v>31.05</v>
      </c>
      <c r="D21935" s="5" t="s">
        <v>6</v>
      </c>
    </row>
    <row r="21936" spans="1:4" x14ac:dyDescent="0.25">
      <c r="A21936" s="12" t="s">
        <v>7</v>
      </c>
      <c r="B21936" s="3">
        <v>0.93168981481481483</v>
      </c>
      <c r="C21936" s="4">
        <v>33.11</v>
      </c>
      <c r="D21936" s="6" t="s">
        <v>5</v>
      </c>
    </row>
    <row r="21937" spans="1:4" x14ac:dyDescent="0.25">
      <c r="A21937" s="12" t="s">
        <v>7</v>
      </c>
      <c r="B21937" s="3">
        <v>0.93188657407407405</v>
      </c>
      <c r="C21937" s="4">
        <v>33.4</v>
      </c>
      <c r="D21937" s="6" t="s">
        <v>5</v>
      </c>
    </row>
    <row r="21938" spans="1:4" x14ac:dyDescent="0.25">
      <c r="A21938" s="12" t="s">
        <v>7</v>
      </c>
      <c r="B21938" s="3">
        <v>0.9319560185185185</v>
      </c>
      <c r="C21938" s="4">
        <v>33.4</v>
      </c>
      <c r="D21938" s="6" t="s">
        <v>5</v>
      </c>
    </row>
    <row r="21939" spans="1:4" x14ac:dyDescent="0.25">
      <c r="A21939" s="12" t="s">
        <v>7</v>
      </c>
      <c r="B21939" s="3">
        <v>0.93196759259259254</v>
      </c>
      <c r="C21939" s="4">
        <v>33.4</v>
      </c>
      <c r="D21939" s="6" t="s">
        <v>5</v>
      </c>
    </row>
    <row r="21940" spans="1:4" x14ac:dyDescent="0.25">
      <c r="A21940" s="12" t="s">
        <v>7</v>
      </c>
      <c r="B21940" s="3">
        <v>0.93199074074074073</v>
      </c>
      <c r="C21940" s="4">
        <v>33.4</v>
      </c>
      <c r="D21940" s="6" t="s">
        <v>5</v>
      </c>
    </row>
    <row r="21941" spans="1:4" x14ac:dyDescent="0.25">
      <c r="A21941" s="12" t="s">
        <v>7</v>
      </c>
      <c r="B21941" s="3">
        <v>0.93200231481481477</v>
      </c>
      <c r="C21941" s="4">
        <v>33.4</v>
      </c>
      <c r="D21941" s="6" t="s">
        <v>5</v>
      </c>
    </row>
    <row r="21942" spans="1:4" x14ac:dyDescent="0.25">
      <c r="A21942" s="12" t="s">
        <v>7</v>
      </c>
      <c r="B21942" s="3">
        <v>0.93202546296296296</v>
      </c>
      <c r="C21942" s="4">
        <v>33.4</v>
      </c>
      <c r="D21942" s="6" t="s">
        <v>5</v>
      </c>
    </row>
    <row r="21943" spans="1:4" x14ac:dyDescent="0.25">
      <c r="A21943" s="12" t="s">
        <v>7</v>
      </c>
      <c r="B21943" s="3">
        <v>0.932037037037037</v>
      </c>
      <c r="C21943" s="4">
        <v>33.4</v>
      </c>
      <c r="D21943" s="6" t="s">
        <v>5</v>
      </c>
    </row>
    <row r="21944" spans="1:4" x14ac:dyDescent="0.25">
      <c r="A21944" s="12" t="s">
        <v>7</v>
      </c>
      <c r="B21944" s="3">
        <v>0.93206018518518519</v>
      </c>
      <c r="C21944" s="4">
        <v>31.05</v>
      </c>
      <c r="D21944" s="5" t="s">
        <v>6</v>
      </c>
    </row>
    <row r="21945" spans="1:4" x14ac:dyDescent="0.25">
      <c r="A21945" s="12" t="s">
        <v>7</v>
      </c>
      <c r="B21945" s="3">
        <v>0.93208333333333337</v>
      </c>
      <c r="C21945" s="4">
        <v>31.05</v>
      </c>
      <c r="D21945" s="5" t="s">
        <v>6</v>
      </c>
    </row>
    <row r="21946" spans="1:4" x14ac:dyDescent="0.25">
      <c r="A21946" s="12" t="s">
        <v>7</v>
      </c>
      <c r="B21946" s="3">
        <v>0.93209490740740741</v>
      </c>
      <c r="C21946" s="4">
        <v>31.05</v>
      </c>
      <c r="D21946" s="5" t="s">
        <v>6</v>
      </c>
    </row>
    <row r="21947" spans="1:4" x14ac:dyDescent="0.25">
      <c r="A21947" s="12" t="s">
        <v>7</v>
      </c>
      <c r="B21947" s="3">
        <v>0.93210648148148145</v>
      </c>
      <c r="C21947" s="4">
        <v>31.05</v>
      </c>
      <c r="D21947" s="5" t="s">
        <v>6</v>
      </c>
    </row>
    <row r="21948" spans="1:4" x14ac:dyDescent="0.25">
      <c r="A21948" s="12" t="s">
        <v>7</v>
      </c>
      <c r="B21948" s="3">
        <v>0.93212962962962964</v>
      </c>
      <c r="C21948" s="4">
        <v>31.05</v>
      </c>
      <c r="D21948" s="5" t="s">
        <v>6</v>
      </c>
    </row>
    <row r="21949" spans="1:4" x14ac:dyDescent="0.25">
      <c r="A21949" s="12" t="s">
        <v>7</v>
      </c>
      <c r="B21949" s="3">
        <v>0.93214120370370368</v>
      </c>
      <c r="C21949" s="4">
        <v>33.4</v>
      </c>
      <c r="D21949" s="6" t="s">
        <v>5</v>
      </c>
    </row>
    <row r="21950" spans="1:4" x14ac:dyDescent="0.25">
      <c r="A21950" s="12" t="s">
        <v>7</v>
      </c>
      <c r="B21950" s="3">
        <v>0.93215277777777783</v>
      </c>
      <c r="C21950" s="4">
        <v>33.4</v>
      </c>
      <c r="D21950" s="6" t="s">
        <v>5</v>
      </c>
    </row>
    <row r="21951" spans="1:4" x14ac:dyDescent="0.25">
      <c r="A21951" s="12" t="s">
        <v>7</v>
      </c>
      <c r="B21951" s="3">
        <v>0.93217592592592591</v>
      </c>
      <c r="C21951" s="4">
        <v>33.4</v>
      </c>
      <c r="D21951" s="6" t="s">
        <v>5</v>
      </c>
    </row>
    <row r="21952" spans="1:4" x14ac:dyDescent="0.25">
      <c r="A21952" s="12" t="s">
        <v>7</v>
      </c>
      <c r="B21952" s="3">
        <v>0.93218749999999995</v>
      </c>
      <c r="C21952" s="4">
        <v>33.4</v>
      </c>
      <c r="D21952" s="6" t="s">
        <v>5</v>
      </c>
    </row>
    <row r="21953" spans="1:4" x14ac:dyDescent="0.25">
      <c r="A21953" s="12" t="s">
        <v>7</v>
      </c>
      <c r="B21953" s="3">
        <v>0.9321990740740741</v>
      </c>
      <c r="C21953" s="4">
        <v>33.11</v>
      </c>
      <c r="D21953" s="6" t="s">
        <v>5</v>
      </c>
    </row>
    <row r="21954" spans="1:4" x14ac:dyDescent="0.25">
      <c r="A21954" s="12" t="s">
        <v>7</v>
      </c>
      <c r="B21954" s="3">
        <v>0.93222222222222217</v>
      </c>
      <c r="C21954" s="4">
        <v>33.4</v>
      </c>
      <c r="D21954" s="6" t="s">
        <v>5</v>
      </c>
    </row>
    <row r="21955" spans="1:4" x14ac:dyDescent="0.25">
      <c r="A21955" s="12" t="s">
        <v>7</v>
      </c>
      <c r="B21955" s="3">
        <v>0.93223379629629632</v>
      </c>
      <c r="C21955" s="4">
        <v>33.4</v>
      </c>
      <c r="D21955" s="6" t="s">
        <v>5</v>
      </c>
    </row>
    <row r="21956" spans="1:4" x14ac:dyDescent="0.25">
      <c r="A21956" s="12" t="s">
        <v>7</v>
      </c>
      <c r="B21956" s="3">
        <v>0.9322569444444444</v>
      </c>
      <c r="C21956" s="4">
        <v>33.4</v>
      </c>
      <c r="D21956" s="6" t="s">
        <v>5</v>
      </c>
    </row>
    <row r="21957" spans="1:4" x14ac:dyDescent="0.25">
      <c r="A21957" s="12" t="s">
        <v>7</v>
      </c>
      <c r="B21957" s="3">
        <v>0.93226851851851855</v>
      </c>
      <c r="C21957" s="4">
        <v>33.11</v>
      </c>
      <c r="D21957" s="6" t="s">
        <v>5</v>
      </c>
    </row>
    <row r="21958" spans="1:4" x14ac:dyDescent="0.25">
      <c r="A21958" s="12" t="s">
        <v>7</v>
      </c>
      <c r="B21958" s="3">
        <v>0.93228009259259259</v>
      </c>
      <c r="C21958" s="4">
        <v>33.4</v>
      </c>
      <c r="D21958" s="6" t="s">
        <v>5</v>
      </c>
    </row>
    <row r="21959" spans="1:4" x14ac:dyDescent="0.25">
      <c r="A21959" s="12" t="s">
        <v>7</v>
      </c>
      <c r="B21959" s="3">
        <v>0.93230324074074078</v>
      </c>
      <c r="C21959" s="4">
        <v>33.4</v>
      </c>
      <c r="D21959" s="6" t="s">
        <v>5</v>
      </c>
    </row>
    <row r="21960" spans="1:4" x14ac:dyDescent="0.25">
      <c r="A21960" s="12" t="s">
        <v>7</v>
      </c>
      <c r="B21960" s="3">
        <v>0.93231481481481482</v>
      </c>
      <c r="C21960" s="4">
        <v>33.4</v>
      </c>
      <c r="D21960" s="6" t="s">
        <v>5</v>
      </c>
    </row>
    <row r="21961" spans="1:4" x14ac:dyDescent="0.25">
      <c r="A21961" s="12" t="s">
        <v>7</v>
      </c>
      <c r="B21961" s="3">
        <v>0.93233796296296301</v>
      </c>
      <c r="C21961" s="4">
        <v>31.05</v>
      </c>
      <c r="D21961" s="5" t="s">
        <v>6</v>
      </c>
    </row>
    <row r="21962" spans="1:4" x14ac:dyDescent="0.25">
      <c r="A21962" s="12" t="s">
        <v>7</v>
      </c>
      <c r="B21962" s="3">
        <v>0.93236111111111108</v>
      </c>
      <c r="C21962" s="4">
        <v>31.05</v>
      </c>
      <c r="D21962" s="5" t="s">
        <v>6</v>
      </c>
    </row>
    <row r="21963" spans="1:4" x14ac:dyDescent="0.25">
      <c r="A21963" s="12" t="s">
        <v>7</v>
      </c>
      <c r="B21963" s="3">
        <v>0.93237268518518523</v>
      </c>
      <c r="C21963" s="4">
        <v>31.05</v>
      </c>
      <c r="D21963" s="5" t="s">
        <v>6</v>
      </c>
    </row>
    <row r="21964" spans="1:4" x14ac:dyDescent="0.25">
      <c r="A21964" s="12" t="s">
        <v>7</v>
      </c>
      <c r="B21964" s="3">
        <v>0.93238425925925927</v>
      </c>
      <c r="C21964" s="4">
        <v>30.76</v>
      </c>
      <c r="D21964" s="5" t="s">
        <v>6</v>
      </c>
    </row>
    <row r="21965" spans="1:4" x14ac:dyDescent="0.25">
      <c r="A21965" s="12" t="s">
        <v>7</v>
      </c>
      <c r="B21965" s="3">
        <v>0.93239583333333331</v>
      </c>
      <c r="C21965" s="4">
        <v>31.05</v>
      </c>
      <c r="D21965" s="5" t="s">
        <v>6</v>
      </c>
    </row>
    <row r="21966" spans="1:4" x14ac:dyDescent="0.25">
      <c r="A21966" s="12" t="s">
        <v>7</v>
      </c>
      <c r="B21966" s="3">
        <v>0.9324189814814815</v>
      </c>
      <c r="C21966" s="4">
        <v>31.05</v>
      </c>
      <c r="D21966" s="5" t="s">
        <v>6</v>
      </c>
    </row>
    <row r="21967" spans="1:4" x14ac:dyDescent="0.25">
      <c r="A21967" s="12" t="s">
        <v>7</v>
      </c>
      <c r="B21967" s="3">
        <v>0.93247685185185181</v>
      </c>
      <c r="C21967" s="4">
        <v>31.05</v>
      </c>
      <c r="D21967" s="5" t="s">
        <v>6</v>
      </c>
    </row>
    <row r="21968" spans="1:4" x14ac:dyDescent="0.25">
      <c r="A21968" s="12" t="s">
        <v>7</v>
      </c>
      <c r="B21968" s="3">
        <v>0.9325</v>
      </c>
      <c r="C21968" s="4">
        <v>31.05</v>
      </c>
      <c r="D21968" s="5" t="s">
        <v>6</v>
      </c>
    </row>
    <row r="21969" spans="1:4" x14ac:dyDescent="0.25">
      <c r="A21969" s="12" t="s">
        <v>7</v>
      </c>
      <c r="B21969" s="3">
        <v>0.93251157407407403</v>
      </c>
      <c r="C21969" s="4">
        <v>31.05</v>
      </c>
      <c r="D21969" s="5" t="s">
        <v>6</v>
      </c>
    </row>
    <row r="21970" spans="1:4" x14ac:dyDescent="0.25">
      <c r="A21970" s="12" t="s">
        <v>7</v>
      </c>
      <c r="B21970" s="3">
        <v>0.93254629629629626</v>
      </c>
      <c r="C21970" s="4">
        <v>31.05</v>
      </c>
      <c r="D21970" s="5" t="s">
        <v>6</v>
      </c>
    </row>
    <row r="21971" spans="1:4" x14ac:dyDescent="0.25">
      <c r="A21971" s="12" t="s">
        <v>7</v>
      </c>
      <c r="B21971" s="3">
        <v>0.93256944444444445</v>
      </c>
      <c r="C21971" s="4">
        <v>33.11</v>
      </c>
      <c r="D21971" s="6" t="s">
        <v>5</v>
      </c>
    </row>
    <row r="21972" spans="1:4" x14ac:dyDescent="0.25">
      <c r="A21972" s="12" t="s">
        <v>7</v>
      </c>
      <c r="B21972" s="3">
        <v>0.93259259259259264</v>
      </c>
      <c r="C21972" s="4">
        <v>33.11</v>
      </c>
      <c r="D21972" s="6" t="s">
        <v>5</v>
      </c>
    </row>
    <row r="21973" spans="1:4" x14ac:dyDescent="0.25">
      <c r="A21973" s="12" t="s">
        <v>7</v>
      </c>
      <c r="B21973" s="3">
        <v>0.93261574074074072</v>
      </c>
      <c r="C21973" s="4">
        <v>33.4</v>
      </c>
      <c r="D21973" s="6" t="s">
        <v>5</v>
      </c>
    </row>
    <row r="21974" spans="1:4" x14ac:dyDescent="0.25">
      <c r="A21974" s="12" t="s">
        <v>7</v>
      </c>
      <c r="B21974" s="3">
        <v>0.93263888888888891</v>
      </c>
      <c r="C21974" s="4">
        <v>31.05</v>
      </c>
      <c r="D21974" s="5" t="s">
        <v>6</v>
      </c>
    </row>
    <row r="21975" spans="1:4" x14ac:dyDescent="0.25">
      <c r="A21975" s="12" t="s">
        <v>7</v>
      </c>
      <c r="B21975" s="3">
        <v>0.93266203703703698</v>
      </c>
      <c r="C21975" s="4">
        <v>31.05</v>
      </c>
      <c r="D21975" s="5" t="s">
        <v>6</v>
      </c>
    </row>
    <row r="21976" spans="1:4" x14ac:dyDescent="0.25">
      <c r="A21976" s="12" t="s">
        <v>7</v>
      </c>
      <c r="B21976" s="3">
        <v>0.93268518518518517</v>
      </c>
      <c r="C21976" s="4">
        <v>31.05</v>
      </c>
      <c r="D21976" s="5" t="s">
        <v>6</v>
      </c>
    </row>
    <row r="21977" spans="1:4" x14ac:dyDescent="0.25">
      <c r="A21977" s="12" t="s">
        <v>7</v>
      </c>
      <c r="B21977" s="3">
        <v>0.93270833333333336</v>
      </c>
      <c r="C21977" s="4">
        <v>31.05</v>
      </c>
      <c r="D21977" s="5" t="s">
        <v>6</v>
      </c>
    </row>
    <row r="21978" spans="1:4" x14ac:dyDescent="0.25">
      <c r="A21978" s="12" t="s">
        <v>7</v>
      </c>
      <c r="B21978" s="3">
        <v>0.93273148148148144</v>
      </c>
      <c r="C21978" s="4">
        <v>33.11</v>
      </c>
      <c r="D21978" s="6" t="s">
        <v>5</v>
      </c>
    </row>
    <row r="21979" spans="1:4" x14ac:dyDescent="0.25">
      <c r="A21979" s="12" t="s">
        <v>7</v>
      </c>
      <c r="B21979" s="3">
        <v>0.93275462962962963</v>
      </c>
      <c r="C21979" s="4">
        <v>33.4</v>
      </c>
      <c r="D21979" s="6" t="s">
        <v>5</v>
      </c>
    </row>
    <row r="21980" spans="1:4" x14ac:dyDescent="0.25">
      <c r="A21980" s="12" t="s">
        <v>7</v>
      </c>
      <c r="B21980" s="3">
        <v>0.93277777777777782</v>
      </c>
      <c r="C21980" s="4">
        <v>33.11</v>
      </c>
      <c r="D21980" s="6" t="s">
        <v>5</v>
      </c>
    </row>
    <row r="21981" spans="1:4" x14ac:dyDescent="0.25">
      <c r="A21981" s="12" t="s">
        <v>7</v>
      </c>
      <c r="B21981" s="3">
        <v>0.93280092592592589</v>
      </c>
      <c r="C21981" s="4">
        <v>33.11</v>
      </c>
      <c r="D21981" s="6" t="s">
        <v>5</v>
      </c>
    </row>
    <row r="21982" spans="1:4" x14ac:dyDescent="0.25">
      <c r="A21982" s="12" t="s">
        <v>7</v>
      </c>
      <c r="B21982" s="3">
        <v>0.93282407407407408</v>
      </c>
      <c r="C21982" s="4">
        <v>33.11</v>
      </c>
      <c r="D21982" s="6" t="s">
        <v>5</v>
      </c>
    </row>
    <row r="21983" spans="1:4" x14ac:dyDescent="0.25">
      <c r="A21983" s="12" t="s">
        <v>7</v>
      </c>
      <c r="B21983" s="3">
        <v>0.93284722222222227</v>
      </c>
      <c r="C21983" s="4">
        <v>33.11</v>
      </c>
      <c r="D21983" s="6" t="s">
        <v>5</v>
      </c>
    </row>
    <row r="21984" spans="1:4" x14ac:dyDescent="0.25">
      <c r="A21984" s="12" t="s">
        <v>7</v>
      </c>
      <c r="B21984" s="3">
        <v>0.93287037037037035</v>
      </c>
      <c r="C21984" s="4">
        <v>31.05</v>
      </c>
      <c r="D21984" s="5" t="s">
        <v>6</v>
      </c>
    </row>
    <row r="21985" spans="1:4" x14ac:dyDescent="0.25">
      <c r="A21985" s="12" t="s">
        <v>7</v>
      </c>
      <c r="B21985" s="3">
        <v>0.93289351851851854</v>
      </c>
      <c r="C21985" s="4">
        <v>31.05</v>
      </c>
      <c r="D21985" s="5" t="s">
        <v>6</v>
      </c>
    </row>
    <row r="21986" spans="1:4" x14ac:dyDescent="0.25">
      <c r="A21986" s="12" t="s">
        <v>7</v>
      </c>
      <c r="B21986" s="3">
        <v>0.93291666666666662</v>
      </c>
      <c r="C21986" s="4">
        <v>31.05</v>
      </c>
      <c r="D21986" s="5" t="s">
        <v>6</v>
      </c>
    </row>
    <row r="21987" spans="1:4" x14ac:dyDescent="0.25">
      <c r="A21987" s="12" t="s">
        <v>7</v>
      </c>
      <c r="B21987" s="3">
        <v>0.93293981481481481</v>
      </c>
      <c r="C21987" s="4">
        <v>31.05</v>
      </c>
      <c r="D21987" s="5" t="s">
        <v>6</v>
      </c>
    </row>
    <row r="21988" spans="1:4" x14ac:dyDescent="0.25">
      <c r="A21988" s="12" t="s">
        <v>7</v>
      </c>
      <c r="B21988" s="3">
        <v>0.93296296296296299</v>
      </c>
      <c r="C21988" s="4">
        <v>31.05</v>
      </c>
      <c r="D21988" s="5" t="s">
        <v>6</v>
      </c>
    </row>
    <row r="21989" spans="1:4" x14ac:dyDescent="0.25">
      <c r="A21989" s="12" t="s">
        <v>7</v>
      </c>
      <c r="B21989" s="3">
        <v>0.93298611111111107</v>
      </c>
      <c r="C21989" s="4">
        <v>31.05</v>
      </c>
      <c r="D21989" s="5" t="s">
        <v>6</v>
      </c>
    </row>
    <row r="21990" spans="1:4" x14ac:dyDescent="0.25">
      <c r="A21990" s="12" t="s">
        <v>7</v>
      </c>
      <c r="B21990" s="3">
        <v>0.93300925925925926</v>
      </c>
      <c r="C21990" s="4">
        <v>31.05</v>
      </c>
      <c r="D21990" s="5" t="s">
        <v>6</v>
      </c>
    </row>
    <row r="21991" spans="1:4" x14ac:dyDescent="0.25">
      <c r="A21991" s="12" t="s">
        <v>7</v>
      </c>
      <c r="B21991" s="3">
        <v>0.93303240740740745</v>
      </c>
      <c r="C21991" s="4">
        <v>31.05</v>
      </c>
      <c r="D21991" s="5" t="s">
        <v>6</v>
      </c>
    </row>
    <row r="21992" spans="1:4" x14ac:dyDescent="0.25">
      <c r="A21992" s="12" t="s">
        <v>7</v>
      </c>
      <c r="B21992" s="3">
        <v>0.93305555555555553</v>
      </c>
      <c r="C21992" s="4">
        <v>33.11</v>
      </c>
      <c r="D21992" s="6" t="s">
        <v>5</v>
      </c>
    </row>
    <row r="21993" spans="1:4" x14ac:dyDescent="0.25">
      <c r="A21993" s="12" t="s">
        <v>7</v>
      </c>
      <c r="B21993" s="3">
        <v>0.93307870370370372</v>
      </c>
      <c r="C21993" s="4">
        <v>31.05</v>
      </c>
      <c r="D21993" s="5" t="s">
        <v>6</v>
      </c>
    </row>
    <row r="21994" spans="1:4" x14ac:dyDescent="0.25">
      <c r="A21994" s="12" t="s">
        <v>7</v>
      </c>
      <c r="B21994" s="3">
        <v>0.9331018518518519</v>
      </c>
      <c r="C21994" s="4">
        <v>33.11</v>
      </c>
      <c r="D21994" s="6" t="s">
        <v>5</v>
      </c>
    </row>
    <row r="21995" spans="1:4" x14ac:dyDescent="0.25">
      <c r="A21995" s="12" t="s">
        <v>7</v>
      </c>
      <c r="B21995" s="3">
        <v>0.93312499999999998</v>
      </c>
      <c r="C21995" s="4">
        <v>33.4</v>
      </c>
      <c r="D21995" s="6" t="s">
        <v>5</v>
      </c>
    </row>
    <row r="21996" spans="1:4" x14ac:dyDescent="0.25">
      <c r="A21996" s="12" t="s">
        <v>7</v>
      </c>
      <c r="B21996" s="3">
        <v>0.93314814814814817</v>
      </c>
      <c r="C21996" s="4">
        <v>33.11</v>
      </c>
      <c r="D21996" s="6" t="s">
        <v>5</v>
      </c>
    </row>
    <row r="21997" spans="1:4" x14ac:dyDescent="0.25">
      <c r="A21997" s="12" t="s">
        <v>7</v>
      </c>
      <c r="B21997" s="3">
        <v>0.93317129629629625</v>
      </c>
      <c r="C21997" s="4">
        <v>31.05</v>
      </c>
      <c r="D21997" s="5" t="s">
        <v>6</v>
      </c>
    </row>
    <row r="21998" spans="1:4" x14ac:dyDescent="0.25">
      <c r="A21998" s="12" t="s">
        <v>7</v>
      </c>
      <c r="B21998" s="3">
        <v>0.93319444444444444</v>
      </c>
      <c r="C21998" s="4">
        <v>33.11</v>
      </c>
      <c r="D21998" s="6" t="s">
        <v>5</v>
      </c>
    </row>
    <row r="21999" spans="1:4" x14ac:dyDescent="0.25">
      <c r="A21999" s="12" t="s">
        <v>7</v>
      </c>
      <c r="B21999" s="3">
        <v>0.93321759259259263</v>
      </c>
      <c r="C21999" s="4">
        <v>33.4</v>
      </c>
      <c r="D21999" s="6" t="s">
        <v>5</v>
      </c>
    </row>
    <row r="22000" spans="1:4" x14ac:dyDescent="0.25">
      <c r="A22000" s="12" t="s">
        <v>7</v>
      </c>
      <c r="B22000" s="3">
        <v>0.9332407407407407</v>
      </c>
      <c r="C22000" s="4">
        <v>33.11</v>
      </c>
      <c r="D22000" s="6" t="s">
        <v>5</v>
      </c>
    </row>
    <row r="22001" spans="1:4" x14ac:dyDescent="0.25">
      <c r="A22001" s="12" t="s">
        <v>7</v>
      </c>
      <c r="B22001" s="3">
        <v>0.93326388888888889</v>
      </c>
      <c r="C22001" s="4">
        <v>33.4</v>
      </c>
      <c r="D22001" s="6" t="s">
        <v>5</v>
      </c>
    </row>
    <row r="22002" spans="1:4" x14ac:dyDescent="0.25">
      <c r="A22002" s="12" t="s">
        <v>7</v>
      </c>
      <c r="B22002" s="3">
        <v>0.93328703703703708</v>
      </c>
      <c r="C22002" s="4">
        <v>33.4</v>
      </c>
      <c r="D22002" s="6" t="s">
        <v>5</v>
      </c>
    </row>
    <row r="22003" spans="1:4" x14ac:dyDescent="0.25">
      <c r="A22003" s="12" t="s">
        <v>7</v>
      </c>
      <c r="B22003" s="3">
        <v>0.93332175925925931</v>
      </c>
      <c r="C22003" s="4">
        <v>33.4</v>
      </c>
      <c r="D22003" s="6" t="s">
        <v>5</v>
      </c>
    </row>
    <row r="22004" spans="1:4" x14ac:dyDescent="0.25">
      <c r="A22004" s="12" t="s">
        <v>7</v>
      </c>
      <c r="B22004" s="3">
        <v>0.93333333333333335</v>
      </c>
      <c r="C22004" s="4">
        <v>33.4</v>
      </c>
      <c r="D22004" s="6" t="s">
        <v>5</v>
      </c>
    </row>
    <row r="22005" spans="1:4" x14ac:dyDescent="0.25">
      <c r="A22005" s="12" t="s">
        <v>7</v>
      </c>
      <c r="B22005" s="3">
        <v>0.93336805555555558</v>
      </c>
      <c r="C22005" s="4">
        <v>31.05</v>
      </c>
      <c r="D22005" s="5" t="s">
        <v>6</v>
      </c>
    </row>
    <row r="22006" spans="1:4" x14ac:dyDescent="0.25">
      <c r="A22006" s="12" t="s">
        <v>7</v>
      </c>
      <c r="B22006" s="3">
        <v>0.93337962962962961</v>
      </c>
      <c r="C22006" s="4">
        <v>31.05</v>
      </c>
      <c r="D22006" s="5" t="s">
        <v>6</v>
      </c>
    </row>
    <row r="22007" spans="1:4" x14ac:dyDescent="0.25">
      <c r="A22007" s="12" t="s">
        <v>7</v>
      </c>
      <c r="B22007" s="3">
        <v>0.93341435185185184</v>
      </c>
      <c r="C22007" s="4">
        <v>30.76</v>
      </c>
      <c r="D22007" s="5" t="s">
        <v>6</v>
      </c>
    </row>
    <row r="22008" spans="1:4" x14ac:dyDescent="0.25">
      <c r="A22008" s="12" t="s">
        <v>7</v>
      </c>
      <c r="B22008" s="3">
        <v>0.93343750000000003</v>
      </c>
      <c r="C22008" s="4">
        <v>33.11</v>
      </c>
      <c r="D22008" s="6" t="s">
        <v>5</v>
      </c>
    </row>
    <row r="22009" spans="1:4" x14ac:dyDescent="0.25">
      <c r="A22009" s="12" t="s">
        <v>7</v>
      </c>
      <c r="B22009" s="3">
        <v>0.93346064814814811</v>
      </c>
      <c r="C22009" s="4">
        <v>33.11</v>
      </c>
      <c r="D22009" s="6" t="s">
        <v>5</v>
      </c>
    </row>
    <row r="22010" spans="1:4" x14ac:dyDescent="0.25">
      <c r="A22010" s="12" t="s">
        <v>7</v>
      </c>
      <c r="B22010" s="3">
        <v>0.9334837962962963</v>
      </c>
      <c r="C22010" s="4">
        <v>33.11</v>
      </c>
      <c r="D22010" s="6" t="s">
        <v>5</v>
      </c>
    </row>
    <row r="22011" spans="1:4" x14ac:dyDescent="0.25">
      <c r="A22011" s="12" t="s">
        <v>7</v>
      </c>
      <c r="B22011" s="3">
        <v>0.93350694444444449</v>
      </c>
      <c r="C22011" s="4">
        <v>33.11</v>
      </c>
      <c r="D22011" s="6" t="s">
        <v>5</v>
      </c>
    </row>
    <row r="22012" spans="1:4" x14ac:dyDescent="0.25">
      <c r="A22012" s="12" t="s">
        <v>7</v>
      </c>
      <c r="B22012" s="3">
        <v>0.93353009259259256</v>
      </c>
      <c r="C22012" s="4">
        <v>33.11</v>
      </c>
      <c r="D22012" s="6" t="s">
        <v>5</v>
      </c>
    </row>
    <row r="22013" spans="1:4" x14ac:dyDescent="0.25">
      <c r="A22013" s="12" t="s">
        <v>7</v>
      </c>
      <c r="B22013" s="3">
        <v>0.93355324074074075</v>
      </c>
      <c r="C22013" s="4">
        <v>33.11</v>
      </c>
      <c r="D22013" s="6" t="s">
        <v>5</v>
      </c>
    </row>
    <row r="22014" spans="1:4" x14ac:dyDescent="0.25">
      <c r="A22014" s="12" t="s">
        <v>7</v>
      </c>
      <c r="B22014" s="3">
        <v>0.93357638888888894</v>
      </c>
      <c r="C22014" s="4">
        <v>31.05</v>
      </c>
      <c r="D22014" s="5" t="s">
        <v>6</v>
      </c>
    </row>
    <row r="22015" spans="1:4" x14ac:dyDescent="0.25">
      <c r="A22015" s="12" t="s">
        <v>7</v>
      </c>
      <c r="B22015" s="3">
        <v>0.93359953703703702</v>
      </c>
      <c r="C22015" s="4">
        <v>31.05</v>
      </c>
      <c r="D22015" s="5" t="s">
        <v>6</v>
      </c>
    </row>
    <row r="22016" spans="1:4" x14ac:dyDescent="0.25">
      <c r="A22016" s="12" t="s">
        <v>7</v>
      </c>
      <c r="B22016" s="3">
        <v>0.93362268518518521</v>
      </c>
      <c r="C22016" s="4">
        <v>33.11</v>
      </c>
      <c r="D22016" s="6" t="s">
        <v>5</v>
      </c>
    </row>
    <row r="22017" spans="1:4" x14ac:dyDescent="0.25">
      <c r="A22017" s="12" t="s">
        <v>7</v>
      </c>
      <c r="B22017" s="3">
        <v>0.93364583333333329</v>
      </c>
      <c r="C22017" s="4">
        <v>33.11</v>
      </c>
      <c r="D22017" s="6" t="s">
        <v>5</v>
      </c>
    </row>
    <row r="22018" spans="1:4" x14ac:dyDescent="0.25">
      <c r="A22018" s="12" t="s">
        <v>7</v>
      </c>
      <c r="B22018" s="3">
        <v>0.93366898148148147</v>
      </c>
      <c r="C22018" s="4">
        <v>33.11</v>
      </c>
      <c r="D22018" s="6" t="s">
        <v>5</v>
      </c>
    </row>
    <row r="22019" spans="1:4" x14ac:dyDescent="0.25">
      <c r="A22019" s="12" t="s">
        <v>7</v>
      </c>
      <c r="B22019" s="3">
        <v>0.93369212962962966</v>
      </c>
      <c r="C22019" s="4">
        <v>33.11</v>
      </c>
      <c r="D22019" s="6" t="s">
        <v>5</v>
      </c>
    </row>
    <row r="22020" spans="1:4" x14ac:dyDescent="0.25">
      <c r="A22020" s="12" t="s">
        <v>7</v>
      </c>
      <c r="B22020" s="3">
        <v>0.93371527777777774</v>
      </c>
      <c r="C22020" s="4">
        <v>33.11</v>
      </c>
      <c r="D22020" s="6" t="s">
        <v>5</v>
      </c>
    </row>
    <row r="22021" spans="1:4" x14ac:dyDescent="0.25">
      <c r="A22021" s="12" t="s">
        <v>7</v>
      </c>
      <c r="B22021" s="3">
        <v>0.93373842592592593</v>
      </c>
      <c r="C22021" s="4">
        <v>33.4</v>
      </c>
      <c r="D22021" s="6" t="s">
        <v>5</v>
      </c>
    </row>
    <row r="22022" spans="1:4" x14ac:dyDescent="0.25">
      <c r="A22022" s="12" t="s">
        <v>7</v>
      </c>
      <c r="B22022" s="3">
        <v>0.93376157407407412</v>
      </c>
      <c r="C22022" s="4">
        <v>31.05</v>
      </c>
      <c r="D22022" s="5" t="s">
        <v>6</v>
      </c>
    </row>
    <row r="22023" spans="1:4" x14ac:dyDescent="0.25">
      <c r="A22023" s="12" t="s">
        <v>7</v>
      </c>
      <c r="B22023" s="3">
        <v>0.9337847222222222</v>
      </c>
      <c r="C22023" s="4">
        <v>31.05</v>
      </c>
      <c r="D22023" s="5" t="s">
        <v>6</v>
      </c>
    </row>
    <row r="22024" spans="1:4" x14ac:dyDescent="0.25">
      <c r="A22024" s="12" t="s">
        <v>7</v>
      </c>
      <c r="B22024" s="3">
        <v>0.93380787037037039</v>
      </c>
      <c r="C22024" s="4">
        <v>31.05</v>
      </c>
      <c r="D22024" s="5" t="s">
        <v>6</v>
      </c>
    </row>
    <row r="22025" spans="1:4" x14ac:dyDescent="0.25">
      <c r="A22025" s="12" t="s">
        <v>7</v>
      </c>
      <c r="B22025" s="3">
        <v>0.93383101851851846</v>
      </c>
      <c r="C22025" s="4">
        <v>31.05</v>
      </c>
      <c r="D22025" s="5" t="s">
        <v>6</v>
      </c>
    </row>
    <row r="22026" spans="1:4" x14ac:dyDescent="0.25">
      <c r="A22026" s="12" t="s">
        <v>7</v>
      </c>
      <c r="B22026" s="3">
        <v>0.93385416666666665</v>
      </c>
      <c r="C22026" s="4">
        <v>33.11</v>
      </c>
      <c r="D22026" s="6" t="s">
        <v>5</v>
      </c>
    </row>
    <row r="22027" spans="1:4" x14ac:dyDescent="0.25">
      <c r="A22027" s="12" t="s">
        <v>7</v>
      </c>
      <c r="B22027" s="3">
        <v>0.93387731481481484</v>
      </c>
      <c r="C22027" s="4">
        <v>33.11</v>
      </c>
      <c r="D22027" s="6" t="s">
        <v>5</v>
      </c>
    </row>
    <row r="22028" spans="1:4" x14ac:dyDescent="0.25">
      <c r="A22028" s="12" t="s">
        <v>7</v>
      </c>
      <c r="B22028" s="3">
        <v>0.93390046296296292</v>
      </c>
      <c r="C22028" s="4">
        <v>33.11</v>
      </c>
      <c r="D22028" s="6" t="s">
        <v>5</v>
      </c>
    </row>
    <row r="22029" spans="1:4" x14ac:dyDescent="0.25">
      <c r="A22029" s="12" t="s">
        <v>7</v>
      </c>
      <c r="B22029" s="3">
        <v>0.93392361111111111</v>
      </c>
      <c r="C22029" s="4">
        <v>33.11</v>
      </c>
      <c r="D22029" s="6" t="s">
        <v>5</v>
      </c>
    </row>
    <row r="22030" spans="1:4" x14ac:dyDescent="0.25">
      <c r="A22030" s="12" t="s">
        <v>7</v>
      </c>
      <c r="B22030" s="3">
        <v>0.9339467592592593</v>
      </c>
      <c r="C22030" s="4">
        <v>33.4</v>
      </c>
      <c r="D22030" s="6" t="s">
        <v>5</v>
      </c>
    </row>
    <row r="22031" spans="1:4" x14ac:dyDescent="0.25">
      <c r="A22031" s="12" t="s">
        <v>7</v>
      </c>
      <c r="B22031" s="3">
        <v>0.93396990740740737</v>
      </c>
      <c r="C22031" s="4">
        <v>33.11</v>
      </c>
      <c r="D22031" s="6" t="s">
        <v>5</v>
      </c>
    </row>
    <row r="22032" spans="1:4" x14ac:dyDescent="0.25">
      <c r="A22032" s="12" t="s">
        <v>7</v>
      </c>
      <c r="B22032" s="3">
        <v>0.93399305555555556</v>
      </c>
      <c r="C22032" s="4">
        <v>33.11</v>
      </c>
      <c r="D22032" s="6" t="s">
        <v>5</v>
      </c>
    </row>
    <row r="22033" spans="1:4" x14ac:dyDescent="0.25">
      <c r="A22033" s="12" t="s">
        <v>7</v>
      </c>
      <c r="B22033" s="3">
        <v>0.93401620370370375</v>
      </c>
      <c r="C22033" s="4">
        <v>33.4</v>
      </c>
      <c r="D22033" s="6" t="s">
        <v>5</v>
      </c>
    </row>
    <row r="22034" spans="1:4" x14ac:dyDescent="0.25">
      <c r="A22034" s="12" t="s">
        <v>7</v>
      </c>
      <c r="B22034" s="3">
        <v>0.93403935185185183</v>
      </c>
      <c r="C22034" s="4">
        <v>33.4</v>
      </c>
      <c r="D22034" s="6" t="s">
        <v>5</v>
      </c>
    </row>
    <row r="22035" spans="1:4" x14ac:dyDescent="0.25">
      <c r="A22035" s="12" t="s">
        <v>7</v>
      </c>
      <c r="B22035" s="3">
        <v>0.93406250000000002</v>
      </c>
      <c r="C22035" s="4">
        <v>33.11</v>
      </c>
      <c r="D22035" s="6" t="s">
        <v>5</v>
      </c>
    </row>
    <row r="22036" spans="1:4" x14ac:dyDescent="0.25">
      <c r="A22036" s="12" t="s">
        <v>7</v>
      </c>
      <c r="B22036" s="3">
        <v>0.9340856481481481</v>
      </c>
      <c r="C22036" s="4">
        <v>33.11</v>
      </c>
      <c r="D22036" s="6" t="s">
        <v>5</v>
      </c>
    </row>
    <row r="22037" spans="1:4" x14ac:dyDescent="0.25">
      <c r="A22037" s="12" t="s">
        <v>7</v>
      </c>
      <c r="B22037" s="3">
        <v>0.93412037037037032</v>
      </c>
      <c r="C22037" s="4">
        <v>33.11</v>
      </c>
      <c r="D22037" s="6" t="s">
        <v>5</v>
      </c>
    </row>
    <row r="22038" spans="1:4" x14ac:dyDescent="0.25">
      <c r="A22038" s="12" t="s">
        <v>7</v>
      </c>
      <c r="B22038" s="3">
        <v>0.93417824074074074</v>
      </c>
      <c r="C22038" s="4">
        <v>31.05</v>
      </c>
      <c r="D22038" s="5" t="s">
        <v>6</v>
      </c>
    </row>
    <row r="22039" spans="1:4" x14ac:dyDescent="0.25">
      <c r="A22039" s="12" t="s">
        <v>7</v>
      </c>
      <c r="B22039" s="3">
        <v>0.93420138888888893</v>
      </c>
      <c r="C22039" s="4">
        <v>31.05</v>
      </c>
      <c r="D22039" s="5" t="s">
        <v>6</v>
      </c>
    </row>
    <row r="22040" spans="1:4" x14ac:dyDescent="0.25">
      <c r="A22040" s="12" t="s">
        <v>7</v>
      </c>
      <c r="B22040" s="3">
        <v>0.93422453703703701</v>
      </c>
      <c r="C22040" s="4">
        <v>31.05</v>
      </c>
      <c r="D22040" s="5" t="s">
        <v>6</v>
      </c>
    </row>
    <row r="22041" spans="1:4" x14ac:dyDescent="0.25">
      <c r="A22041" s="12" t="s">
        <v>7</v>
      </c>
      <c r="B22041" s="3">
        <v>0.93424768518518519</v>
      </c>
      <c r="C22041" s="4">
        <v>31.05</v>
      </c>
      <c r="D22041" s="5" t="s">
        <v>6</v>
      </c>
    </row>
    <row r="22042" spans="1:4" x14ac:dyDescent="0.25">
      <c r="A22042" s="12" t="s">
        <v>7</v>
      </c>
      <c r="B22042" s="3">
        <v>0.93427083333333338</v>
      </c>
      <c r="C22042" s="4">
        <v>31.05</v>
      </c>
      <c r="D22042" s="5" t="s">
        <v>6</v>
      </c>
    </row>
    <row r="22043" spans="1:4" x14ac:dyDescent="0.25">
      <c r="A22043" s="12" t="s">
        <v>7</v>
      </c>
      <c r="B22043" s="3">
        <v>0.93429398148148146</v>
      </c>
      <c r="C22043" s="4">
        <v>33.11</v>
      </c>
      <c r="D22043" s="6" t="s">
        <v>5</v>
      </c>
    </row>
    <row r="22044" spans="1:4" x14ac:dyDescent="0.25">
      <c r="A22044" s="12" t="s">
        <v>7</v>
      </c>
      <c r="B22044" s="3">
        <v>0.93431712962962965</v>
      </c>
      <c r="C22044" s="4">
        <v>31.05</v>
      </c>
      <c r="D22044" s="5" t="s">
        <v>6</v>
      </c>
    </row>
    <row r="22045" spans="1:4" x14ac:dyDescent="0.25">
      <c r="A22045" s="12" t="s">
        <v>7</v>
      </c>
      <c r="B22045" s="3">
        <v>0.93434027777777773</v>
      </c>
      <c r="C22045" s="4">
        <v>31.05</v>
      </c>
      <c r="D22045" s="5" t="s">
        <v>6</v>
      </c>
    </row>
    <row r="22046" spans="1:4" x14ac:dyDescent="0.25">
      <c r="A22046" s="12" t="s">
        <v>7</v>
      </c>
      <c r="B22046" s="3">
        <v>0.93436342592592592</v>
      </c>
      <c r="C22046" s="4">
        <v>31.05</v>
      </c>
      <c r="D22046" s="5" t="s">
        <v>6</v>
      </c>
    </row>
    <row r="22047" spans="1:4" x14ac:dyDescent="0.25">
      <c r="A22047" s="12" t="s">
        <v>7</v>
      </c>
      <c r="B22047" s="3">
        <v>0.93438657407407411</v>
      </c>
      <c r="C22047" s="4">
        <v>31.05</v>
      </c>
      <c r="D22047" s="5" t="s">
        <v>6</v>
      </c>
    </row>
    <row r="22048" spans="1:4" x14ac:dyDescent="0.25">
      <c r="A22048" s="12" t="s">
        <v>7</v>
      </c>
      <c r="B22048" s="3">
        <v>0.93440972222222218</v>
      </c>
      <c r="C22048" s="4">
        <v>31.05</v>
      </c>
      <c r="D22048" s="5" t="s">
        <v>6</v>
      </c>
    </row>
    <row r="22049" spans="1:4" x14ac:dyDescent="0.25">
      <c r="A22049" s="12" t="s">
        <v>7</v>
      </c>
      <c r="B22049" s="3">
        <v>0.93443287037037037</v>
      </c>
      <c r="C22049" s="4">
        <v>31.05</v>
      </c>
      <c r="D22049" s="5" t="s">
        <v>6</v>
      </c>
    </row>
    <row r="22050" spans="1:4" x14ac:dyDescent="0.25">
      <c r="A22050" s="12" t="s">
        <v>7</v>
      </c>
      <c r="B22050" s="3">
        <v>0.93445601851851856</v>
      </c>
      <c r="C22050" s="4">
        <v>33.11</v>
      </c>
      <c r="D22050" s="6" t="s">
        <v>5</v>
      </c>
    </row>
    <row r="22051" spans="1:4" x14ac:dyDescent="0.25">
      <c r="A22051" s="12" t="s">
        <v>7</v>
      </c>
      <c r="B22051" s="3">
        <v>0.93447916666666664</v>
      </c>
      <c r="C22051" s="4">
        <v>33.4</v>
      </c>
      <c r="D22051" s="6" t="s">
        <v>5</v>
      </c>
    </row>
    <row r="22052" spans="1:4" x14ac:dyDescent="0.25">
      <c r="A22052" s="12" t="s">
        <v>7</v>
      </c>
      <c r="B22052" s="3">
        <v>0.93451388888888887</v>
      </c>
      <c r="C22052" s="4">
        <v>31.05</v>
      </c>
      <c r="D22052" s="5" t="s">
        <v>6</v>
      </c>
    </row>
    <row r="22053" spans="1:4" x14ac:dyDescent="0.25">
      <c r="A22053" s="12" t="s">
        <v>7</v>
      </c>
      <c r="B22053" s="3">
        <v>0.93452546296296302</v>
      </c>
      <c r="C22053" s="4">
        <v>31.05</v>
      </c>
      <c r="D22053" s="5" t="s">
        <v>6</v>
      </c>
    </row>
    <row r="22054" spans="1:4" x14ac:dyDescent="0.25">
      <c r="A22054" s="12" t="s">
        <v>7</v>
      </c>
      <c r="B22054" s="3">
        <v>0.93456018518518513</v>
      </c>
      <c r="C22054" s="4">
        <v>31.05</v>
      </c>
      <c r="D22054" s="5" t="s">
        <v>6</v>
      </c>
    </row>
    <row r="22055" spans="1:4" x14ac:dyDescent="0.25">
      <c r="A22055" s="12" t="s">
        <v>7</v>
      </c>
      <c r="B22055" s="3">
        <v>0.93458333333333332</v>
      </c>
      <c r="C22055" s="4">
        <v>31.05</v>
      </c>
      <c r="D22055" s="5" t="s">
        <v>6</v>
      </c>
    </row>
    <row r="22056" spans="1:4" x14ac:dyDescent="0.25">
      <c r="A22056" s="12" t="s">
        <v>7</v>
      </c>
      <c r="B22056" s="3">
        <v>0.93460648148148151</v>
      </c>
      <c r="C22056" s="4">
        <v>31.05</v>
      </c>
      <c r="D22056" s="5" t="s">
        <v>6</v>
      </c>
    </row>
    <row r="22057" spans="1:4" x14ac:dyDescent="0.25">
      <c r="A22057" s="12" t="s">
        <v>7</v>
      </c>
      <c r="B22057" s="3">
        <v>0.93462962962962959</v>
      </c>
      <c r="C22057" s="4">
        <v>31.05</v>
      </c>
      <c r="D22057" s="5" t="s">
        <v>6</v>
      </c>
    </row>
    <row r="22058" spans="1:4" x14ac:dyDescent="0.25">
      <c r="A22058" s="12" t="s">
        <v>7</v>
      </c>
      <c r="B22058" s="3">
        <v>0.93465277777777778</v>
      </c>
      <c r="C22058" s="4">
        <v>33.11</v>
      </c>
      <c r="D22058" s="6" t="s">
        <v>5</v>
      </c>
    </row>
    <row r="22059" spans="1:4" x14ac:dyDescent="0.25">
      <c r="A22059" s="12" t="s">
        <v>7</v>
      </c>
      <c r="B22059" s="3">
        <v>0.93467592592592597</v>
      </c>
      <c r="C22059" s="4">
        <v>33.4</v>
      </c>
      <c r="D22059" s="6" t="s">
        <v>5</v>
      </c>
    </row>
    <row r="22060" spans="1:4" x14ac:dyDescent="0.25">
      <c r="A22060" s="12" t="s">
        <v>7</v>
      </c>
      <c r="B22060" s="3">
        <v>0.93469907407407404</v>
      </c>
      <c r="C22060" s="4">
        <v>31.05</v>
      </c>
      <c r="D22060" s="5" t="s">
        <v>6</v>
      </c>
    </row>
    <row r="22061" spans="1:4" x14ac:dyDescent="0.25">
      <c r="A22061" s="12" t="s">
        <v>7</v>
      </c>
      <c r="B22061" s="3">
        <v>0.93472222222222223</v>
      </c>
      <c r="C22061" s="4">
        <v>31.05</v>
      </c>
      <c r="D22061" s="5" t="s">
        <v>6</v>
      </c>
    </row>
    <row r="22062" spans="1:4" x14ac:dyDescent="0.25">
      <c r="A22062" s="12" t="s">
        <v>7</v>
      </c>
      <c r="B22062" s="3">
        <v>0.93474537037037042</v>
      </c>
      <c r="C22062" s="4">
        <v>31.05</v>
      </c>
      <c r="D22062" s="5" t="s">
        <v>6</v>
      </c>
    </row>
    <row r="22063" spans="1:4" x14ac:dyDescent="0.25">
      <c r="A22063" s="12" t="s">
        <v>7</v>
      </c>
      <c r="B22063" s="3">
        <v>0.9347685185185185</v>
      </c>
      <c r="C22063" s="4">
        <v>31.05</v>
      </c>
      <c r="D22063" s="5" t="s">
        <v>6</v>
      </c>
    </row>
    <row r="22064" spans="1:4" x14ac:dyDescent="0.25">
      <c r="A22064" s="12" t="s">
        <v>7</v>
      </c>
      <c r="B22064" s="3">
        <v>0.93479166666666669</v>
      </c>
      <c r="C22064" s="4">
        <v>31.05</v>
      </c>
      <c r="D22064" s="5" t="s">
        <v>6</v>
      </c>
    </row>
    <row r="22065" spans="1:4" x14ac:dyDescent="0.25">
      <c r="A22065" s="12" t="s">
        <v>7</v>
      </c>
      <c r="B22065" s="3">
        <v>0.93481481481481477</v>
      </c>
      <c r="C22065" s="4">
        <v>31.05</v>
      </c>
      <c r="D22065" s="5" t="s">
        <v>6</v>
      </c>
    </row>
    <row r="22066" spans="1:4" x14ac:dyDescent="0.25">
      <c r="A22066" s="12" t="s">
        <v>7</v>
      </c>
      <c r="B22066" s="3">
        <v>0.93483796296296295</v>
      </c>
      <c r="C22066" s="4">
        <v>31.05</v>
      </c>
      <c r="D22066" s="5" t="s">
        <v>6</v>
      </c>
    </row>
    <row r="22067" spans="1:4" x14ac:dyDescent="0.25">
      <c r="A22067" s="12" t="s">
        <v>7</v>
      </c>
      <c r="B22067" s="3">
        <v>0.93486111111111114</v>
      </c>
      <c r="C22067" s="4">
        <v>33.4</v>
      </c>
      <c r="D22067" s="6" t="s">
        <v>5</v>
      </c>
    </row>
    <row r="22068" spans="1:4" x14ac:dyDescent="0.25">
      <c r="A22068" s="12" t="s">
        <v>7</v>
      </c>
      <c r="B22068" s="3">
        <v>0.93488425925925922</v>
      </c>
      <c r="C22068" s="4">
        <v>31.05</v>
      </c>
      <c r="D22068" s="5" t="s">
        <v>6</v>
      </c>
    </row>
    <row r="22069" spans="1:4" x14ac:dyDescent="0.25">
      <c r="A22069" s="12" t="s">
        <v>7</v>
      </c>
      <c r="B22069" s="3">
        <v>0.93490740740740741</v>
      </c>
      <c r="C22069" s="4">
        <v>31.05</v>
      </c>
      <c r="D22069" s="5" t="s">
        <v>6</v>
      </c>
    </row>
    <row r="22070" spans="1:4" x14ac:dyDescent="0.25">
      <c r="A22070" s="12" t="s">
        <v>7</v>
      </c>
      <c r="B22070" s="3">
        <v>0.9349305555555556</v>
      </c>
      <c r="C22070" s="4">
        <v>31.05</v>
      </c>
      <c r="D22070" s="5" t="s">
        <v>6</v>
      </c>
    </row>
    <row r="22071" spans="1:4" x14ac:dyDescent="0.25">
      <c r="A22071" s="12" t="s">
        <v>7</v>
      </c>
      <c r="B22071" s="3">
        <v>0.93495370370370368</v>
      </c>
      <c r="C22071" s="4">
        <v>31.05</v>
      </c>
      <c r="D22071" s="5" t="s">
        <v>6</v>
      </c>
    </row>
    <row r="22072" spans="1:4" x14ac:dyDescent="0.25">
      <c r="A22072" s="12" t="s">
        <v>7</v>
      </c>
      <c r="B22072" s="3">
        <v>0.9349884259259259</v>
      </c>
      <c r="C22072" s="4">
        <v>31.05</v>
      </c>
      <c r="D22072" s="5" t="s">
        <v>6</v>
      </c>
    </row>
    <row r="22073" spans="1:4" x14ac:dyDescent="0.25">
      <c r="A22073" s="12" t="s">
        <v>7</v>
      </c>
      <c r="B22073" s="3">
        <v>0.93500000000000005</v>
      </c>
      <c r="C22073" s="4">
        <v>31.05</v>
      </c>
      <c r="D22073" s="5" t="s">
        <v>6</v>
      </c>
    </row>
    <row r="22074" spans="1:4" x14ac:dyDescent="0.25">
      <c r="A22074" s="12" t="s">
        <v>7</v>
      </c>
      <c r="B22074" s="3">
        <v>0.93503472222222217</v>
      </c>
      <c r="C22074" s="4">
        <v>33.4</v>
      </c>
      <c r="D22074" s="6" t="s">
        <v>5</v>
      </c>
    </row>
    <row r="22075" spans="1:4" x14ac:dyDescent="0.25">
      <c r="A22075" s="12" t="s">
        <v>7</v>
      </c>
      <c r="B22075" s="3">
        <v>0.93505787037037036</v>
      </c>
      <c r="C22075" s="4">
        <v>33.4</v>
      </c>
      <c r="D22075" s="6" t="s">
        <v>5</v>
      </c>
    </row>
    <row r="22076" spans="1:4" x14ac:dyDescent="0.25">
      <c r="A22076" s="12" t="s">
        <v>7</v>
      </c>
      <c r="B22076" s="3">
        <v>0.93508101851851855</v>
      </c>
      <c r="C22076" s="4">
        <v>33.4</v>
      </c>
      <c r="D22076" s="6" t="s">
        <v>5</v>
      </c>
    </row>
    <row r="22077" spans="1:4" x14ac:dyDescent="0.25">
      <c r="A22077" s="12" t="s">
        <v>7</v>
      </c>
      <c r="B22077" s="3">
        <v>0.93510416666666663</v>
      </c>
      <c r="C22077" s="4">
        <v>33.4</v>
      </c>
      <c r="D22077" s="6" t="s">
        <v>5</v>
      </c>
    </row>
    <row r="22078" spans="1:4" x14ac:dyDescent="0.25">
      <c r="A22078" s="12" t="s">
        <v>7</v>
      </c>
      <c r="B22078" s="3">
        <v>0.93512731481481481</v>
      </c>
      <c r="C22078" s="4">
        <v>33.4</v>
      </c>
      <c r="D22078" s="6" t="s">
        <v>5</v>
      </c>
    </row>
    <row r="22079" spans="1:4" x14ac:dyDescent="0.25">
      <c r="A22079" s="12" t="s">
        <v>7</v>
      </c>
      <c r="B22079" s="3">
        <v>0.935150462962963</v>
      </c>
      <c r="C22079" s="4">
        <v>33.4</v>
      </c>
      <c r="D22079" s="6" t="s">
        <v>5</v>
      </c>
    </row>
    <row r="22080" spans="1:4" x14ac:dyDescent="0.25">
      <c r="A22080" s="12" t="s">
        <v>7</v>
      </c>
      <c r="B22080" s="3">
        <v>0.93517361111111108</v>
      </c>
      <c r="C22080" s="4">
        <v>33.4</v>
      </c>
      <c r="D22080" s="6" t="s">
        <v>5</v>
      </c>
    </row>
    <row r="22081" spans="1:4" x14ac:dyDescent="0.25">
      <c r="A22081" s="12" t="s">
        <v>7</v>
      </c>
      <c r="B22081" s="3">
        <v>0.93519675925925927</v>
      </c>
      <c r="C22081" s="4">
        <v>33.4</v>
      </c>
      <c r="D22081" s="6" t="s">
        <v>5</v>
      </c>
    </row>
    <row r="22082" spans="1:4" x14ac:dyDescent="0.25">
      <c r="A22082" s="12" t="s">
        <v>7</v>
      </c>
      <c r="B22082" s="3">
        <v>0.93530092592592595</v>
      </c>
      <c r="C22082" s="4">
        <v>33.4</v>
      </c>
      <c r="D22082" s="6" t="s">
        <v>5</v>
      </c>
    </row>
    <row r="22083" spans="1:4" x14ac:dyDescent="0.25">
      <c r="A22083" s="12" t="s">
        <v>7</v>
      </c>
      <c r="B22083" s="3">
        <v>0.93531249999999999</v>
      </c>
      <c r="C22083" s="4">
        <v>33.4</v>
      </c>
      <c r="D22083" s="6" t="s">
        <v>5</v>
      </c>
    </row>
    <row r="22084" spans="1:4" x14ac:dyDescent="0.25">
      <c r="A22084" s="12" t="s">
        <v>7</v>
      </c>
      <c r="B22084" s="3">
        <v>0.93533564814814818</v>
      </c>
      <c r="C22084" s="4">
        <v>33.4</v>
      </c>
      <c r="D22084" s="6" t="s">
        <v>5</v>
      </c>
    </row>
    <row r="22085" spans="1:4" x14ac:dyDescent="0.25">
      <c r="A22085" s="12" t="s">
        <v>7</v>
      </c>
      <c r="B22085" s="3">
        <v>0.93534722222222222</v>
      </c>
      <c r="C22085" s="4">
        <v>33.4</v>
      </c>
      <c r="D22085" s="6" t="s">
        <v>5</v>
      </c>
    </row>
    <row r="22086" spans="1:4" x14ac:dyDescent="0.25">
      <c r="A22086" s="12" t="s">
        <v>7</v>
      </c>
      <c r="B22086" s="3">
        <v>0.93535879629629626</v>
      </c>
      <c r="C22086" s="4">
        <v>31.05</v>
      </c>
      <c r="D22086" s="5" t="s">
        <v>6</v>
      </c>
    </row>
    <row r="22087" spans="1:4" x14ac:dyDescent="0.25">
      <c r="A22087" s="12" t="s">
        <v>7</v>
      </c>
      <c r="B22087" s="3">
        <v>0.93538194444444445</v>
      </c>
      <c r="C22087" s="4">
        <v>31.05</v>
      </c>
      <c r="D22087" s="5" t="s">
        <v>6</v>
      </c>
    </row>
    <row r="22088" spans="1:4" x14ac:dyDescent="0.25">
      <c r="A22088" s="12" t="s">
        <v>7</v>
      </c>
      <c r="B22088" s="3">
        <v>0.93539351851851849</v>
      </c>
      <c r="C22088" s="4">
        <v>31.05</v>
      </c>
      <c r="D22088" s="5" t="s">
        <v>6</v>
      </c>
    </row>
    <row r="22089" spans="1:4" x14ac:dyDescent="0.25">
      <c r="A22089" s="12" t="s">
        <v>7</v>
      </c>
      <c r="B22089" s="3">
        <v>0.93541666666666667</v>
      </c>
      <c r="C22089" s="4">
        <v>31.05</v>
      </c>
      <c r="D22089" s="5" t="s">
        <v>6</v>
      </c>
    </row>
    <row r="22090" spans="1:4" x14ac:dyDescent="0.25">
      <c r="A22090" s="12" t="s">
        <v>7</v>
      </c>
      <c r="B22090" s="3">
        <v>0.93542824074074071</v>
      </c>
      <c r="C22090" s="4">
        <v>31.05</v>
      </c>
      <c r="D22090" s="5" t="s">
        <v>6</v>
      </c>
    </row>
    <row r="22091" spans="1:4" x14ac:dyDescent="0.25">
      <c r="A22091" s="12" t="s">
        <v>7</v>
      </c>
      <c r="B22091" s="3">
        <v>0.93543981481481486</v>
      </c>
      <c r="C22091" s="4">
        <v>31.05</v>
      </c>
      <c r="D22091" s="5" t="s">
        <v>6</v>
      </c>
    </row>
    <row r="22092" spans="1:4" x14ac:dyDescent="0.25">
      <c r="A22092" s="12" t="s">
        <v>7</v>
      </c>
      <c r="B22092" s="3">
        <v>0.93546296296296294</v>
      </c>
      <c r="C22092" s="4">
        <v>31.05</v>
      </c>
      <c r="D22092" s="5" t="s">
        <v>6</v>
      </c>
    </row>
    <row r="22093" spans="1:4" x14ac:dyDescent="0.25">
      <c r="A22093" s="12" t="s">
        <v>7</v>
      </c>
      <c r="B22093" s="3">
        <v>0.93548611111111113</v>
      </c>
      <c r="C22093" s="4">
        <v>33.4</v>
      </c>
      <c r="D22093" s="6" t="s">
        <v>5</v>
      </c>
    </row>
    <row r="22094" spans="1:4" x14ac:dyDescent="0.25">
      <c r="A22094" s="12" t="s">
        <v>7</v>
      </c>
      <c r="B22094" s="3">
        <v>0.93549768518518517</v>
      </c>
      <c r="C22094" s="4">
        <v>33.4</v>
      </c>
      <c r="D22094" s="6" t="s">
        <v>5</v>
      </c>
    </row>
    <row r="22095" spans="1:4" x14ac:dyDescent="0.25">
      <c r="A22095" s="12" t="s">
        <v>7</v>
      </c>
      <c r="B22095" s="3">
        <v>0.93552083333333336</v>
      </c>
      <c r="C22095" s="4">
        <v>33.4</v>
      </c>
      <c r="D22095" s="6" t="s">
        <v>5</v>
      </c>
    </row>
    <row r="22096" spans="1:4" x14ac:dyDescent="0.25">
      <c r="A22096" s="12" t="s">
        <v>7</v>
      </c>
      <c r="B22096" s="3">
        <v>0.93554398148148143</v>
      </c>
      <c r="C22096" s="4">
        <v>33.4</v>
      </c>
      <c r="D22096" s="6" t="s">
        <v>5</v>
      </c>
    </row>
    <row r="22097" spans="1:4" x14ac:dyDescent="0.25">
      <c r="A22097" s="12" t="s">
        <v>7</v>
      </c>
      <c r="B22097" s="3">
        <v>0.93556712962962962</v>
      </c>
      <c r="C22097" s="4">
        <v>33.11</v>
      </c>
      <c r="D22097" s="6" t="s">
        <v>5</v>
      </c>
    </row>
    <row r="22098" spans="1:4" x14ac:dyDescent="0.25">
      <c r="A22098" s="12" t="s">
        <v>7</v>
      </c>
      <c r="B22098" s="3">
        <v>0.93559027777777781</v>
      </c>
      <c r="C22098" s="4">
        <v>33.4</v>
      </c>
      <c r="D22098" s="6" t="s">
        <v>5</v>
      </c>
    </row>
    <row r="22099" spans="1:4" x14ac:dyDescent="0.25">
      <c r="A22099" s="12" t="s">
        <v>7</v>
      </c>
      <c r="B22099" s="3">
        <v>0.93562500000000004</v>
      </c>
      <c r="C22099" s="4">
        <v>33.4</v>
      </c>
      <c r="D22099" s="6" t="s">
        <v>5</v>
      </c>
    </row>
    <row r="22100" spans="1:4" x14ac:dyDescent="0.25">
      <c r="A22100" s="12" t="s">
        <v>7</v>
      </c>
      <c r="B22100" s="3">
        <v>0.93563657407407408</v>
      </c>
      <c r="C22100" s="4">
        <v>33.4</v>
      </c>
      <c r="D22100" s="6" t="s">
        <v>5</v>
      </c>
    </row>
    <row r="22101" spans="1:4" x14ac:dyDescent="0.25">
      <c r="A22101" s="12" t="s">
        <v>7</v>
      </c>
      <c r="B22101" s="3">
        <v>0.93576388888888884</v>
      </c>
      <c r="C22101" s="4">
        <v>33.4</v>
      </c>
      <c r="D22101" s="6" t="s">
        <v>5</v>
      </c>
    </row>
    <row r="22102" spans="1:4" x14ac:dyDescent="0.25">
      <c r="A22102" s="12" t="s">
        <v>7</v>
      </c>
      <c r="B22102" s="3">
        <v>0.93578703703703703</v>
      </c>
      <c r="C22102" s="4">
        <v>33.4</v>
      </c>
      <c r="D22102" s="6" t="s">
        <v>5</v>
      </c>
    </row>
    <row r="22103" spans="1:4" x14ac:dyDescent="0.25">
      <c r="A22103" s="12" t="s">
        <v>7</v>
      </c>
      <c r="B22103" s="3">
        <v>0.93581018518518522</v>
      </c>
      <c r="C22103" s="4">
        <v>33.4</v>
      </c>
      <c r="D22103" s="6" t="s">
        <v>5</v>
      </c>
    </row>
    <row r="22104" spans="1:4" x14ac:dyDescent="0.25">
      <c r="A22104" s="12" t="s">
        <v>7</v>
      </c>
      <c r="B22104" s="3">
        <v>0.93582175925925926</v>
      </c>
      <c r="C22104" s="4">
        <v>31.05</v>
      </c>
      <c r="D22104" s="5" t="s">
        <v>6</v>
      </c>
    </row>
    <row r="22105" spans="1:4" x14ac:dyDescent="0.25">
      <c r="A22105" s="12" t="s">
        <v>7</v>
      </c>
      <c r="B22105" s="3">
        <v>0.93584490740740744</v>
      </c>
      <c r="C22105" s="4">
        <v>31.64</v>
      </c>
      <c r="D22105" s="5" t="s">
        <v>6</v>
      </c>
    </row>
    <row r="22106" spans="1:4" x14ac:dyDescent="0.25">
      <c r="A22106" s="12" t="s">
        <v>7</v>
      </c>
      <c r="B22106" s="3">
        <v>0.93585648148148148</v>
      </c>
      <c r="C22106" s="4">
        <v>33.4</v>
      </c>
      <c r="D22106" s="6" t="s">
        <v>5</v>
      </c>
    </row>
    <row r="22107" spans="1:4" x14ac:dyDescent="0.25">
      <c r="A22107" s="12" t="s">
        <v>7</v>
      </c>
      <c r="B22107" s="3">
        <v>0.93587962962962967</v>
      </c>
      <c r="C22107" s="4">
        <v>33.4</v>
      </c>
      <c r="D22107" s="6" t="s">
        <v>5</v>
      </c>
    </row>
    <row r="22108" spans="1:4" x14ac:dyDescent="0.25">
      <c r="A22108" s="12" t="s">
        <v>7</v>
      </c>
      <c r="B22108" s="3">
        <v>0.93587962962962967</v>
      </c>
      <c r="C22108" s="4">
        <v>31.64</v>
      </c>
      <c r="D22108" s="5" t="s">
        <v>6</v>
      </c>
    </row>
    <row r="22109" spans="1:4" x14ac:dyDescent="0.25">
      <c r="A22109" s="12" t="s">
        <v>7</v>
      </c>
      <c r="B22109" s="3">
        <v>0.93590277777777775</v>
      </c>
      <c r="C22109" s="4">
        <v>33.4</v>
      </c>
      <c r="D22109" s="6" t="s">
        <v>5</v>
      </c>
    </row>
    <row r="22110" spans="1:4" x14ac:dyDescent="0.25">
      <c r="A22110" s="12" t="s">
        <v>7</v>
      </c>
      <c r="B22110" s="3">
        <v>0.9359143518518519</v>
      </c>
      <c r="C22110" s="4">
        <v>31.05</v>
      </c>
      <c r="D22110" s="5" t="s">
        <v>6</v>
      </c>
    </row>
    <row r="22111" spans="1:4" x14ac:dyDescent="0.25">
      <c r="A22111" s="12" t="s">
        <v>7</v>
      </c>
      <c r="B22111" s="3">
        <v>0.93593749999999998</v>
      </c>
      <c r="C22111" s="4">
        <v>31.05</v>
      </c>
      <c r="D22111" s="5" t="s">
        <v>6</v>
      </c>
    </row>
    <row r="22112" spans="1:4" x14ac:dyDescent="0.25">
      <c r="A22112" s="12" t="s">
        <v>7</v>
      </c>
      <c r="B22112" s="3">
        <v>0.93594907407407413</v>
      </c>
      <c r="C22112" s="4">
        <v>31.05</v>
      </c>
      <c r="D22112" s="5" t="s">
        <v>6</v>
      </c>
    </row>
    <row r="22113" spans="1:4" x14ac:dyDescent="0.25">
      <c r="A22113" s="12" t="s">
        <v>7</v>
      </c>
      <c r="B22113" s="3">
        <v>0.93597222222222221</v>
      </c>
      <c r="C22113" s="4">
        <v>31.05</v>
      </c>
      <c r="D22113" s="5" t="s">
        <v>6</v>
      </c>
    </row>
    <row r="22114" spans="1:4" x14ac:dyDescent="0.25">
      <c r="A22114" s="12" t="s">
        <v>7</v>
      </c>
      <c r="B22114" s="3">
        <v>0.93604166666666666</v>
      </c>
      <c r="C22114" s="4">
        <v>33.4</v>
      </c>
      <c r="D22114" s="6" t="s">
        <v>5</v>
      </c>
    </row>
    <row r="22115" spans="1:4" x14ac:dyDescent="0.25">
      <c r="A22115" s="12" t="s">
        <v>7</v>
      </c>
      <c r="B22115" s="3">
        <v>0.93606481481481485</v>
      </c>
      <c r="C22115" s="4">
        <v>31.64</v>
      </c>
      <c r="D22115" s="5" t="s">
        <v>6</v>
      </c>
    </row>
    <row r="22116" spans="1:4" x14ac:dyDescent="0.25">
      <c r="A22116" s="12" t="s">
        <v>7</v>
      </c>
      <c r="B22116" s="3">
        <v>0.93607638888888889</v>
      </c>
      <c r="C22116" s="4">
        <v>31.64</v>
      </c>
      <c r="D22116" s="5" t="s">
        <v>6</v>
      </c>
    </row>
    <row r="22117" spans="1:4" x14ac:dyDescent="0.25">
      <c r="A22117" s="12" t="s">
        <v>7</v>
      </c>
      <c r="B22117" s="3">
        <v>0.93609953703703708</v>
      </c>
      <c r="C22117" s="4">
        <v>31.05</v>
      </c>
      <c r="D22117" s="5" t="s">
        <v>6</v>
      </c>
    </row>
    <row r="22118" spans="1:4" x14ac:dyDescent="0.25">
      <c r="A22118" s="12" t="s">
        <v>7</v>
      </c>
      <c r="B22118" s="3">
        <v>0.93611111111111112</v>
      </c>
      <c r="C22118" s="4">
        <v>31.05</v>
      </c>
      <c r="D22118" s="5" t="s">
        <v>6</v>
      </c>
    </row>
    <row r="22119" spans="1:4" x14ac:dyDescent="0.25">
      <c r="A22119" s="12" t="s">
        <v>7</v>
      </c>
      <c r="B22119" s="3">
        <v>0.9361342592592593</v>
      </c>
      <c r="C22119" s="4">
        <v>31.64</v>
      </c>
      <c r="D22119" s="5" t="s">
        <v>6</v>
      </c>
    </row>
    <row r="22120" spans="1:4" x14ac:dyDescent="0.25">
      <c r="A22120" s="12" t="s">
        <v>7</v>
      </c>
      <c r="B22120" s="3">
        <v>0.93614583333333334</v>
      </c>
      <c r="C22120" s="4">
        <v>31.05</v>
      </c>
      <c r="D22120" s="5" t="s">
        <v>6</v>
      </c>
    </row>
    <row r="22121" spans="1:4" x14ac:dyDescent="0.25">
      <c r="A22121" s="12" t="s">
        <v>7</v>
      </c>
      <c r="B22121" s="3">
        <v>0.93616898148148153</v>
      </c>
      <c r="C22121" s="4">
        <v>33.4</v>
      </c>
      <c r="D22121" s="6" t="s">
        <v>5</v>
      </c>
    </row>
    <row r="22122" spans="1:4" x14ac:dyDescent="0.25">
      <c r="A22122" s="12" t="s">
        <v>7</v>
      </c>
      <c r="B22122" s="3">
        <v>0.93619212962962961</v>
      </c>
      <c r="C22122" s="4">
        <v>33.4</v>
      </c>
      <c r="D22122" s="6" t="s">
        <v>5</v>
      </c>
    </row>
    <row r="22123" spans="1:4" x14ac:dyDescent="0.25">
      <c r="A22123" s="12" t="s">
        <v>7</v>
      </c>
      <c r="B22123" s="3">
        <v>0.9362152777777778</v>
      </c>
      <c r="C22123" s="4">
        <v>33.4</v>
      </c>
      <c r="D22123" s="6" t="s">
        <v>5</v>
      </c>
    </row>
    <row r="22124" spans="1:4" x14ac:dyDescent="0.25">
      <c r="A22124" s="12" t="s">
        <v>7</v>
      </c>
      <c r="B22124" s="3">
        <v>0.93623842592592588</v>
      </c>
      <c r="C22124" s="4">
        <v>33.4</v>
      </c>
      <c r="D22124" s="6" t="s">
        <v>5</v>
      </c>
    </row>
    <row r="22125" spans="1:4" x14ac:dyDescent="0.25">
      <c r="A22125" s="12" t="s">
        <v>7</v>
      </c>
      <c r="B22125" s="3">
        <v>0.93626157407407407</v>
      </c>
      <c r="C22125" s="4">
        <v>33.4</v>
      </c>
      <c r="D22125" s="6" t="s">
        <v>5</v>
      </c>
    </row>
    <row r="22126" spans="1:4" x14ac:dyDescent="0.25">
      <c r="A22126" s="12" t="s">
        <v>7</v>
      </c>
      <c r="B22126" s="3">
        <v>0.93628472222222225</v>
      </c>
      <c r="C22126" s="4">
        <v>33.4</v>
      </c>
      <c r="D22126" s="6" t="s">
        <v>5</v>
      </c>
    </row>
    <row r="22127" spans="1:4" x14ac:dyDescent="0.25">
      <c r="A22127" s="12" t="s">
        <v>7</v>
      </c>
      <c r="B22127" s="3">
        <v>0.93630787037037033</v>
      </c>
      <c r="C22127" s="4">
        <v>33.4</v>
      </c>
      <c r="D22127" s="6" t="s">
        <v>5</v>
      </c>
    </row>
    <row r="22128" spans="1:4" x14ac:dyDescent="0.25">
      <c r="A22128" s="12" t="s">
        <v>7</v>
      </c>
      <c r="B22128" s="3">
        <v>0.93633101851851852</v>
      </c>
      <c r="C22128" s="4">
        <v>31.64</v>
      </c>
      <c r="D22128" s="5" t="s">
        <v>6</v>
      </c>
    </row>
    <row r="22129" spans="1:4" x14ac:dyDescent="0.25">
      <c r="A22129" s="12" t="s">
        <v>7</v>
      </c>
      <c r="B22129" s="3">
        <v>0.93635416666666671</v>
      </c>
      <c r="C22129" s="4">
        <v>31.05</v>
      </c>
      <c r="D22129" s="5" t="s">
        <v>6</v>
      </c>
    </row>
    <row r="22130" spans="1:4" x14ac:dyDescent="0.25">
      <c r="A22130" s="12" t="s">
        <v>7</v>
      </c>
      <c r="B22130" s="3">
        <v>0.93637731481481479</v>
      </c>
      <c r="C22130" s="4">
        <v>31.05</v>
      </c>
      <c r="D22130" s="5" t="s">
        <v>6</v>
      </c>
    </row>
    <row r="22131" spans="1:4" x14ac:dyDescent="0.25">
      <c r="A22131" s="12" t="s">
        <v>7</v>
      </c>
      <c r="B22131" s="3">
        <v>0.93640046296296298</v>
      </c>
      <c r="C22131" s="4">
        <v>31.05</v>
      </c>
      <c r="D22131" s="5" t="s">
        <v>6</v>
      </c>
    </row>
    <row r="22132" spans="1:4" x14ac:dyDescent="0.25">
      <c r="A22132" s="12" t="s">
        <v>7</v>
      </c>
      <c r="B22132" s="3">
        <v>0.93642361111111116</v>
      </c>
      <c r="C22132" s="4">
        <v>31.05</v>
      </c>
      <c r="D22132" s="5" t="s">
        <v>6</v>
      </c>
    </row>
    <row r="22133" spans="1:4" x14ac:dyDescent="0.25">
      <c r="A22133" s="12" t="s">
        <v>7</v>
      </c>
      <c r="B22133" s="3">
        <v>0.93644675925925924</v>
      </c>
      <c r="C22133" s="4">
        <v>33.4</v>
      </c>
      <c r="D22133" s="6" t="s">
        <v>5</v>
      </c>
    </row>
    <row r="22134" spans="1:4" x14ac:dyDescent="0.25">
      <c r="A22134" s="12" t="s">
        <v>7</v>
      </c>
      <c r="B22134" s="3">
        <v>0.93646990740740743</v>
      </c>
      <c r="C22134" s="4">
        <v>33.4</v>
      </c>
      <c r="D22134" s="6" t="s">
        <v>5</v>
      </c>
    </row>
    <row r="22135" spans="1:4" x14ac:dyDescent="0.25">
      <c r="A22135" s="12" t="s">
        <v>7</v>
      </c>
      <c r="B22135" s="3">
        <v>0.93649305555555551</v>
      </c>
      <c r="C22135" s="4">
        <v>33.4</v>
      </c>
      <c r="D22135" s="6" t="s">
        <v>5</v>
      </c>
    </row>
    <row r="22136" spans="1:4" x14ac:dyDescent="0.25">
      <c r="A22136" s="12" t="s">
        <v>7</v>
      </c>
      <c r="B22136" s="3">
        <v>0.9365162037037037</v>
      </c>
      <c r="C22136" s="4">
        <v>33.4</v>
      </c>
      <c r="D22136" s="6" t="s">
        <v>5</v>
      </c>
    </row>
    <row r="22137" spans="1:4" x14ac:dyDescent="0.25">
      <c r="A22137" s="12" t="s">
        <v>7</v>
      </c>
      <c r="B22137" s="3">
        <v>0.93653935185185189</v>
      </c>
      <c r="C22137" s="4">
        <v>31.64</v>
      </c>
      <c r="D22137" s="5" t="s">
        <v>6</v>
      </c>
    </row>
    <row r="22138" spans="1:4" x14ac:dyDescent="0.25">
      <c r="A22138" s="12" t="s">
        <v>7</v>
      </c>
      <c r="B22138" s="3">
        <v>0.93656249999999996</v>
      </c>
      <c r="C22138" s="4">
        <v>31.05</v>
      </c>
      <c r="D22138" s="5" t="s">
        <v>6</v>
      </c>
    </row>
    <row r="22139" spans="1:4" x14ac:dyDescent="0.25">
      <c r="A22139" s="12" t="s">
        <v>7</v>
      </c>
      <c r="B22139" s="3">
        <v>0.93658564814814815</v>
      </c>
      <c r="C22139" s="4">
        <v>31.05</v>
      </c>
      <c r="D22139" s="5" t="s">
        <v>6</v>
      </c>
    </row>
    <row r="22140" spans="1:4" x14ac:dyDescent="0.25">
      <c r="A22140" s="12" t="s">
        <v>7</v>
      </c>
      <c r="B22140" s="3">
        <v>0.93660879629629634</v>
      </c>
      <c r="C22140" s="4">
        <v>31.64</v>
      </c>
      <c r="D22140" s="5" t="s">
        <v>6</v>
      </c>
    </row>
    <row r="22141" spans="1:4" x14ac:dyDescent="0.25">
      <c r="A22141" s="12" t="s">
        <v>7</v>
      </c>
      <c r="B22141" s="3">
        <v>0.93663194444444442</v>
      </c>
      <c r="C22141" s="4">
        <v>31.05</v>
      </c>
      <c r="D22141" s="5" t="s">
        <v>6</v>
      </c>
    </row>
    <row r="22142" spans="1:4" x14ac:dyDescent="0.25">
      <c r="A22142" s="12" t="s">
        <v>7</v>
      </c>
      <c r="B22142" s="3">
        <v>0.93665509259259261</v>
      </c>
      <c r="C22142" s="4">
        <v>31.05</v>
      </c>
      <c r="D22142" s="5" t="s">
        <v>6</v>
      </c>
    </row>
    <row r="22143" spans="1:4" x14ac:dyDescent="0.25">
      <c r="A22143" s="12" t="s">
        <v>7</v>
      </c>
      <c r="B22143" s="3">
        <v>0.93667824074074069</v>
      </c>
      <c r="C22143" s="4">
        <v>31.64</v>
      </c>
      <c r="D22143" s="5" t="s">
        <v>6</v>
      </c>
    </row>
    <row r="22144" spans="1:4" x14ac:dyDescent="0.25">
      <c r="A22144" s="12" t="s">
        <v>7</v>
      </c>
      <c r="B22144" s="3">
        <v>0.93670138888888888</v>
      </c>
      <c r="C22144" s="4">
        <v>33.4</v>
      </c>
      <c r="D22144" s="6" t="s">
        <v>5</v>
      </c>
    </row>
    <row r="22145" spans="1:4" x14ac:dyDescent="0.25">
      <c r="A22145" s="12" t="s">
        <v>7</v>
      </c>
      <c r="B22145" s="3">
        <v>0.93672453703703706</v>
      </c>
      <c r="C22145" s="4">
        <v>33.4</v>
      </c>
      <c r="D22145" s="6" t="s">
        <v>5</v>
      </c>
    </row>
    <row r="22146" spans="1:4" x14ac:dyDescent="0.25">
      <c r="A22146" s="12" t="s">
        <v>7</v>
      </c>
      <c r="B22146" s="3">
        <v>0.93674768518518514</v>
      </c>
      <c r="C22146" s="4">
        <v>33.4</v>
      </c>
      <c r="D22146" s="6" t="s">
        <v>5</v>
      </c>
    </row>
    <row r="22147" spans="1:4" x14ac:dyDescent="0.25">
      <c r="A22147" s="12" t="s">
        <v>7</v>
      </c>
      <c r="B22147" s="3">
        <v>0.93677083333333333</v>
      </c>
      <c r="C22147" s="4">
        <v>33.4</v>
      </c>
      <c r="D22147" s="6" t="s">
        <v>5</v>
      </c>
    </row>
    <row r="22148" spans="1:4" x14ac:dyDescent="0.25">
      <c r="A22148" s="12" t="s">
        <v>7</v>
      </c>
      <c r="B22148" s="3">
        <v>0.93679398148148152</v>
      </c>
      <c r="C22148" s="4">
        <v>33.4</v>
      </c>
      <c r="D22148" s="6" t="s">
        <v>5</v>
      </c>
    </row>
    <row r="22149" spans="1:4" x14ac:dyDescent="0.25">
      <c r="A22149" s="12" t="s">
        <v>7</v>
      </c>
      <c r="B22149" s="3">
        <v>0.9368171296296296</v>
      </c>
      <c r="C22149" s="4">
        <v>33.4</v>
      </c>
      <c r="D22149" s="6" t="s">
        <v>5</v>
      </c>
    </row>
    <row r="22150" spans="1:4" x14ac:dyDescent="0.25">
      <c r="A22150" s="12" t="s">
        <v>7</v>
      </c>
      <c r="B22150" s="3">
        <v>0.93684027777777779</v>
      </c>
      <c r="C22150" s="4">
        <v>33.4</v>
      </c>
      <c r="D22150" s="6" t="s">
        <v>5</v>
      </c>
    </row>
    <row r="22151" spans="1:4" x14ac:dyDescent="0.25">
      <c r="A22151" s="12" t="s">
        <v>7</v>
      </c>
      <c r="B22151" s="3">
        <v>0.93686342592592597</v>
      </c>
      <c r="C22151" s="4">
        <v>31.64</v>
      </c>
      <c r="D22151" s="5" t="s">
        <v>6</v>
      </c>
    </row>
    <row r="22152" spans="1:4" x14ac:dyDescent="0.25">
      <c r="A22152" s="12" t="s">
        <v>7</v>
      </c>
      <c r="B22152" s="3">
        <v>0.93688657407407405</v>
      </c>
      <c r="C22152" s="4">
        <v>31.05</v>
      </c>
      <c r="D22152" s="5" t="s">
        <v>6</v>
      </c>
    </row>
    <row r="22153" spans="1:4" x14ac:dyDescent="0.25">
      <c r="A22153" s="12" t="s">
        <v>7</v>
      </c>
      <c r="B22153" s="3">
        <v>0.93692129629629628</v>
      </c>
      <c r="C22153" s="4">
        <v>31.05</v>
      </c>
      <c r="D22153" s="5" t="s">
        <v>6</v>
      </c>
    </row>
    <row r="22154" spans="1:4" x14ac:dyDescent="0.25">
      <c r="A22154" s="12" t="s">
        <v>7</v>
      </c>
      <c r="B22154" s="3">
        <v>0.93695601851851851</v>
      </c>
      <c r="C22154" s="4">
        <v>31.05</v>
      </c>
      <c r="D22154" s="5" t="s">
        <v>6</v>
      </c>
    </row>
    <row r="22155" spans="1:4" x14ac:dyDescent="0.25">
      <c r="A22155" s="12" t="s">
        <v>7</v>
      </c>
      <c r="B22155" s="3">
        <v>0.93696759259259255</v>
      </c>
      <c r="C22155" s="4">
        <v>31.05</v>
      </c>
      <c r="D22155" s="5" t="s">
        <v>6</v>
      </c>
    </row>
    <row r="22156" spans="1:4" x14ac:dyDescent="0.25">
      <c r="A22156" s="12" t="s">
        <v>7</v>
      </c>
      <c r="B22156" s="3">
        <v>0.93699074074074074</v>
      </c>
      <c r="C22156" s="4">
        <v>31.64</v>
      </c>
      <c r="D22156" s="5" t="s">
        <v>6</v>
      </c>
    </row>
    <row r="22157" spans="1:4" x14ac:dyDescent="0.25">
      <c r="A22157" s="12" t="s">
        <v>7</v>
      </c>
      <c r="B22157" s="3">
        <v>0.93701388888888892</v>
      </c>
      <c r="C22157" s="4">
        <v>33.4</v>
      </c>
      <c r="D22157" s="6" t="s">
        <v>5</v>
      </c>
    </row>
    <row r="22158" spans="1:4" x14ac:dyDescent="0.25">
      <c r="A22158" s="12" t="s">
        <v>7</v>
      </c>
      <c r="B22158" s="3">
        <v>0.937037037037037</v>
      </c>
      <c r="C22158" s="4">
        <v>33.4</v>
      </c>
      <c r="D22158" s="6" t="s">
        <v>5</v>
      </c>
    </row>
    <row r="22159" spans="1:4" x14ac:dyDescent="0.25">
      <c r="A22159" s="12" t="s">
        <v>7</v>
      </c>
      <c r="B22159" s="3">
        <v>0.93706018518518519</v>
      </c>
      <c r="C22159" s="4">
        <v>33.4</v>
      </c>
      <c r="D22159" s="6" t="s">
        <v>5</v>
      </c>
    </row>
    <row r="22160" spans="1:4" x14ac:dyDescent="0.25">
      <c r="A22160" s="12" t="s">
        <v>7</v>
      </c>
      <c r="B22160" s="3">
        <v>0.93708333333333338</v>
      </c>
      <c r="C22160" s="4">
        <v>33.4</v>
      </c>
      <c r="D22160" s="6" t="s">
        <v>5</v>
      </c>
    </row>
    <row r="22161" spans="1:4" x14ac:dyDescent="0.25">
      <c r="A22161" s="12" t="s">
        <v>7</v>
      </c>
      <c r="B22161" s="3">
        <v>0.93710648148148146</v>
      </c>
      <c r="C22161" s="4">
        <v>33.4</v>
      </c>
      <c r="D22161" s="6" t="s">
        <v>5</v>
      </c>
    </row>
    <row r="22162" spans="1:4" x14ac:dyDescent="0.25">
      <c r="A22162" s="12" t="s">
        <v>7</v>
      </c>
      <c r="B22162" s="3">
        <v>0.93712962962962965</v>
      </c>
      <c r="C22162" s="4">
        <v>33.4</v>
      </c>
      <c r="D22162" s="6" t="s">
        <v>5</v>
      </c>
    </row>
    <row r="22163" spans="1:4" x14ac:dyDescent="0.25">
      <c r="A22163" s="12" t="s">
        <v>7</v>
      </c>
      <c r="B22163" s="3">
        <v>0.93715277777777772</v>
      </c>
      <c r="C22163" s="4">
        <v>33.4</v>
      </c>
      <c r="D22163" s="6" t="s">
        <v>5</v>
      </c>
    </row>
    <row r="22164" spans="1:4" x14ac:dyDescent="0.25">
      <c r="A22164" s="12" t="s">
        <v>7</v>
      </c>
      <c r="B22164" s="3">
        <v>0.93717592592592591</v>
      </c>
      <c r="C22164" s="4">
        <v>31.05</v>
      </c>
      <c r="D22164" s="5" t="s">
        <v>6</v>
      </c>
    </row>
    <row r="22165" spans="1:4" x14ac:dyDescent="0.25">
      <c r="A22165" s="12" t="s">
        <v>7</v>
      </c>
      <c r="B22165" s="3">
        <v>0.9371990740740741</v>
      </c>
      <c r="C22165" s="4">
        <v>31.05</v>
      </c>
      <c r="D22165" s="5" t="s">
        <v>6</v>
      </c>
    </row>
    <row r="22166" spans="1:4" x14ac:dyDescent="0.25">
      <c r="A22166" s="12" t="s">
        <v>7</v>
      </c>
      <c r="B22166" s="3">
        <v>0.93722222222222218</v>
      </c>
      <c r="C22166" s="4">
        <v>31.05</v>
      </c>
      <c r="D22166" s="5" t="s">
        <v>6</v>
      </c>
    </row>
    <row r="22167" spans="1:4" x14ac:dyDescent="0.25">
      <c r="A22167" s="12" t="s">
        <v>7</v>
      </c>
      <c r="B22167" s="3">
        <v>0.93724537037037037</v>
      </c>
      <c r="C22167" s="4">
        <v>31.05</v>
      </c>
      <c r="D22167" s="5" t="s">
        <v>6</v>
      </c>
    </row>
    <row r="22168" spans="1:4" x14ac:dyDescent="0.25">
      <c r="A22168" s="12" t="s">
        <v>7</v>
      </c>
      <c r="B22168" s="3">
        <v>0.93726851851851856</v>
      </c>
      <c r="C22168" s="4">
        <v>31.64</v>
      </c>
      <c r="D22168" s="5" t="s">
        <v>6</v>
      </c>
    </row>
    <row r="22169" spans="1:4" x14ac:dyDescent="0.25">
      <c r="A22169" s="12" t="s">
        <v>7</v>
      </c>
      <c r="B22169" s="3">
        <v>0.93729166666666663</v>
      </c>
      <c r="C22169" s="4">
        <v>33.4</v>
      </c>
      <c r="D22169" s="6" t="s">
        <v>5</v>
      </c>
    </row>
    <row r="22170" spans="1:4" x14ac:dyDescent="0.25">
      <c r="A22170" s="12" t="s">
        <v>7</v>
      </c>
      <c r="B22170" s="3">
        <v>0.93731481481481482</v>
      </c>
      <c r="C22170" s="4">
        <v>33.4</v>
      </c>
      <c r="D22170" s="6" t="s">
        <v>5</v>
      </c>
    </row>
    <row r="22171" spans="1:4" x14ac:dyDescent="0.25">
      <c r="A22171" s="12" t="s">
        <v>7</v>
      </c>
      <c r="B22171" s="3">
        <v>0.93733796296296301</v>
      </c>
      <c r="C22171" s="4">
        <v>33.4</v>
      </c>
      <c r="D22171" s="6" t="s">
        <v>5</v>
      </c>
    </row>
    <row r="22172" spans="1:4" x14ac:dyDescent="0.25">
      <c r="A22172" s="12" t="s">
        <v>7</v>
      </c>
      <c r="B22172" s="3">
        <v>0.93736111111111109</v>
      </c>
      <c r="C22172" s="4">
        <v>33.4</v>
      </c>
      <c r="D22172" s="6" t="s">
        <v>5</v>
      </c>
    </row>
    <row r="22173" spans="1:4" x14ac:dyDescent="0.25">
      <c r="A22173" s="12" t="s">
        <v>7</v>
      </c>
      <c r="B22173" s="3">
        <v>0.93738425925925928</v>
      </c>
      <c r="C22173" s="4">
        <v>33.4</v>
      </c>
      <c r="D22173" s="6" t="s">
        <v>5</v>
      </c>
    </row>
    <row r="22174" spans="1:4" x14ac:dyDescent="0.25">
      <c r="A22174" s="12" t="s">
        <v>7</v>
      </c>
      <c r="B22174" s="3">
        <v>0.93740740740740736</v>
      </c>
      <c r="C22174" s="4">
        <v>33.4</v>
      </c>
      <c r="D22174" s="6" t="s">
        <v>5</v>
      </c>
    </row>
    <row r="22175" spans="1:4" x14ac:dyDescent="0.25">
      <c r="A22175" s="12" t="s">
        <v>7</v>
      </c>
      <c r="B22175" s="3">
        <v>0.93743055555555554</v>
      </c>
      <c r="C22175" s="4">
        <v>31.64</v>
      </c>
      <c r="D22175" s="5" t="s">
        <v>6</v>
      </c>
    </row>
    <row r="22176" spans="1:4" x14ac:dyDescent="0.25">
      <c r="A22176" s="12" t="s">
        <v>7</v>
      </c>
      <c r="B22176" s="3">
        <v>0.93745370370370373</v>
      </c>
      <c r="C22176" s="4">
        <v>31.05</v>
      </c>
      <c r="D22176" s="5" t="s">
        <v>6</v>
      </c>
    </row>
    <row r="22177" spans="1:4" x14ac:dyDescent="0.25">
      <c r="A22177" s="12" t="s">
        <v>7</v>
      </c>
      <c r="B22177" s="3">
        <v>0.93747685185185181</v>
      </c>
      <c r="C22177" s="4">
        <v>31.64</v>
      </c>
      <c r="D22177" s="5" t="s">
        <v>6</v>
      </c>
    </row>
    <row r="22178" spans="1:4" x14ac:dyDescent="0.25">
      <c r="A22178" s="12" t="s">
        <v>7</v>
      </c>
      <c r="B22178" s="3">
        <v>0.9375</v>
      </c>
      <c r="C22178" s="4">
        <v>31.05</v>
      </c>
      <c r="D22178" s="5" t="s">
        <v>6</v>
      </c>
    </row>
    <row r="22179" spans="1:4" x14ac:dyDescent="0.25">
      <c r="A22179" s="12" t="s">
        <v>7</v>
      </c>
      <c r="B22179" s="3">
        <v>0.93752314814814819</v>
      </c>
      <c r="C22179" s="4">
        <v>31.05</v>
      </c>
      <c r="D22179" s="5" t="s">
        <v>6</v>
      </c>
    </row>
    <row r="22180" spans="1:4" x14ac:dyDescent="0.25">
      <c r="A22180" s="12" t="s">
        <v>7</v>
      </c>
      <c r="B22180" s="3">
        <v>0.93758101851851849</v>
      </c>
      <c r="C22180" s="4">
        <v>31.05</v>
      </c>
      <c r="D22180" s="5" t="s">
        <v>6</v>
      </c>
    </row>
    <row r="22181" spans="1:4" x14ac:dyDescent="0.25">
      <c r="A22181" s="12" t="s">
        <v>7</v>
      </c>
      <c r="B22181" s="3">
        <v>0.93760416666666668</v>
      </c>
      <c r="C22181" s="4">
        <v>31.05</v>
      </c>
      <c r="D22181" s="5" t="s">
        <v>6</v>
      </c>
    </row>
    <row r="22182" spans="1:4" x14ac:dyDescent="0.25">
      <c r="A22182" s="12" t="s">
        <v>7</v>
      </c>
      <c r="B22182" s="3">
        <v>0.93762731481481476</v>
      </c>
      <c r="C22182" s="4">
        <v>31.64</v>
      </c>
      <c r="D22182" s="5" t="s">
        <v>6</v>
      </c>
    </row>
    <row r="22183" spans="1:4" x14ac:dyDescent="0.25">
      <c r="A22183" s="12" t="s">
        <v>7</v>
      </c>
      <c r="B22183" s="3">
        <v>0.93765046296296295</v>
      </c>
      <c r="C22183" s="4">
        <v>31.05</v>
      </c>
      <c r="D22183" s="5" t="s">
        <v>6</v>
      </c>
    </row>
    <row r="22184" spans="1:4" x14ac:dyDescent="0.25">
      <c r="A22184" s="12" t="s">
        <v>7</v>
      </c>
      <c r="B22184" s="3">
        <v>0.93767361111111114</v>
      </c>
      <c r="C22184" s="4">
        <v>31.05</v>
      </c>
      <c r="D22184" s="5" t="s">
        <v>6</v>
      </c>
    </row>
    <row r="22185" spans="1:4" x14ac:dyDescent="0.25">
      <c r="A22185" s="12" t="s">
        <v>7</v>
      </c>
      <c r="B22185" s="3">
        <v>0.93769675925925922</v>
      </c>
      <c r="C22185" s="4">
        <v>33.4</v>
      </c>
      <c r="D22185" s="6" t="s">
        <v>5</v>
      </c>
    </row>
    <row r="22186" spans="1:4" x14ac:dyDescent="0.25">
      <c r="A22186" s="12" t="s">
        <v>7</v>
      </c>
      <c r="B22186" s="3">
        <v>0.9377199074074074</v>
      </c>
      <c r="C22186" s="4">
        <v>31.05</v>
      </c>
      <c r="D22186" s="5" t="s">
        <v>6</v>
      </c>
    </row>
    <row r="22187" spans="1:4" x14ac:dyDescent="0.25">
      <c r="A22187" s="12" t="s">
        <v>7</v>
      </c>
      <c r="B22187" s="3">
        <v>0.93774305555555559</v>
      </c>
      <c r="C22187" s="4">
        <v>31.05</v>
      </c>
      <c r="D22187" s="5" t="s">
        <v>6</v>
      </c>
    </row>
    <row r="22188" spans="1:4" x14ac:dyDescent="0.25">
      <c r="A22188" s="12" t="s">
        <v>7</v>
      </c>
      <c r="B22188" s="3">
        <v>0.93776620370370367</v>
      </c>
      <c r="C22188" s="4">
        <v>31.05</v>
      </c>
      <c r="D22188" s="5" t="s">
        <v>6</v>
      </c>
    </row>
    <row r="22189" spans="1:4" x14ac:dyDescent="0.25">
      <c r="A22189" s="12" t="s">
        <v>7</v>
      </c>
      <c r="B22189" s="3">
        <v>0.93778935185185186</v>
      </c>
      <c r="C22189" s="4">
        <v>31.05</v>
      </c>
      <c r="D22189" s="5" t="s">
        <v>6</v>
      </c>
    </row>
    <row r="22190" spans="1:4" x14ac:dyDescent="0.25">
      <c r="A22190" s="12" t="s">
        <v>7</v>
      </c>
      <c r="B22190" s="3">
        <v>0.93781250000000005</v>
      </c>
      <c r="C22190" s="4">
        <v>33.4</v>
      </c>
      <c r="D22190" s="6" t="s">
        <v>5</v>
      </c>
    </row>
    <row r="22191" spans="1:4" x14ac:dyDescent="0.25">
      <c r="A22191" s="12" t="s">
        <v>7</v>
      </c>
      <c r="B22191" s="3">
        <v>0.93783564814814813</v>
      </c>
      <c r="C22191" s="4">
        <v>33.4</v>
      </c>
      <c r="D22191" s="6" t="s">
        <v>5</v>
      </c>
    </row>
    <row r="22192" spans="1:4" x14ac:dyDescent="0.25">
      <c r="A22192" s="12" t="s">
        <v>7</v>
      </c>
      <c r="B22192" s="3">
        <v>0.93785879629629632</v>
      </c>
      <c r="C22192" s="4">
        <v>31.64</v>
      </c>
      <c r="D22192" s="5" t="s">
        <v>6</v>
      </c>
    </row>
    <row r="22193" spans="1:4" x14ac:dyDescent="0.25">
      <c r="A22193" s="12" t="s">
        <v>7</v>
      </c>
      <c r="B22193" s="3">
        <v>0.93788194444444439</v>
      </c>
      <c r="C22193" s="4">
        <v>31.05</v>
      </c>
      <c r="D22193" s="5" t="s">
        <v>6</v>
      </c>
    </row>
    <row r="22194" spans="1:4" x14ac:dyDescent="0.25">
      <c r="A22194" s="12" t="s">
        <v>7</v>
      </c>
      <c r="B22194" s="3">
        <v>0.93790509259259258</v>
      </c>
      <c r="C22194" s="4">
        <v>31.05</v>
      </c>
      <c r="D22194" s="5" t="s">
        <v>6</v>
      </c>
    </row>
    <row r="22195" spans="1:4" x14ac:dyDescent="0.25">
      <c r="A22195" s="12" t="s">
        <v>7</v>
      </c>
      <c r="B22195" s="3">
        <v>0.93792824074074077</v>
      </c>
      <c r="C22195" s="4">
        <v>31.05</v>
      </c>
      <c r="D22195" s="5" t="s">
        <v>6</v>
      </c>
    </row>
    <row r="22196" spans="1:4" x14ac:dyDescent="0.25">
      <c r="A22196" s="12" t="s">
        <v>7</v>
      </c>
      <c r="B22196" s="3">
        <v>0.93795138888888885</v>
      </c>
      <c r="C22196" s="4">
        <v>31.05</v>
      </c>
      <c r="D22196" s="5" t="s">
        <v>6</v>
      </c>
    </row>
    <row r="22197" spans="1:4" x14ac:dyDescent="0.25">
      <c r="A22197" s="12" t="s">
        <v>7</v>
      </c>
      <c r="B22197" s="3">
        <v>0.93797453703703704</v>
      </c>
      <c r="C22197" s="4">
        <v>31.05</v>
      </c>
      <c r="D22197" s="5" t="s">
        <v>6</v>
      </c>
    </row>
    <row r="22198" spans="1:4" x14ac:dyDescent="0.25">
      <c r="A22198" s="12" t="s">
        <v>7</v>
      </c>
      <c r="B22198" s="3">
        <v>0.93799768518518523</v>
      </c>
      <c r="C22198" s="4">
        <v>33.11</v>
      </c>
      <c r="D22198" s="6" t="s">
        <v>5</v>
      </c>
    </row>
    <row r="22199" spans="1:4" x14ac:dyDescent="0.25">
      <c r="A22199" s="12" t="s">
        <v>7</v>
      </c>
      <c r="B22199" s="3">
        <v>0.9380208333333333</v>
      </c>
      <c r="C22199" s="4">
        <v>33.4</v>
      </c>
      <c r="D22199" s="6" t="s">
        <v>5</v>
      </c>
    </row>
    <row r="22200" spans="1:4" x14ac:dyDescent="0.25">
      <c r="A22200" s="12" t="s">
        <v>7</v>
      </c>
      <c r="B22200" s="3">
        <v>0.93804398148148149</v>
      </c>
      <c r="C22200" s="4">
        <v>33.4</v>
      </c>
      <c r="D22200" s="6" t="s">
        <v>5</v>
      </c>
    </row>
    <row r="22201" spans="1:4" x14ac:dyDescent="0.25">
      <c r="A22201" s="12" t="s">
        <v>7</v>
      </c>
      <c r="B22201" s="3">
        <v>0.93806712962962968</v>
      </c>
      <c r="C22201" s="4">
        <v>33.4</v>
      </c>
      <c r="D22201" s="6" t="s">
        <v>5</v>
      </c>
    </row>
    <row r="22202" spans="1:4" x14ac:dyDescent="0.25">
      <c r="A22202" s="12" t="s">
        <v>7</v>
      </c>
      <c r="B22202" s="3">
        <v>0.93809027777777776</v>
      </c>
      <c r="C22202" s="4">
        <v>33.11</v>
      </c>
      <c r="D22202" s="6" t="s">
        <v>5</v>
      </c>
    </row>
    <row r="22203" spans="1:4" x14ac:dyDescent="0.25">
      <c r="A22203" s="12" t="s">
        <v>7</v>
      </c>
      <c r="B22203" s="3">
        <v>0.93811342592592595</v>
      </c>
      <c r="C22203" s="4">
        <v>33.4</v>
      </c>
      <c r="D22203" s="6" t="s">
        <v>5</v>
      </c>
    </row>
    <row r="22204" spans="1:4" x14ac:dyDescent="0.25">
      <c r="A22204" s="12" t="s">
        <v>7</v>
      </c>
      <c r="B22204" s="3">
        <v>0.93813657407407403</v>
      </c>
      <c r="C22204" s="4">
        <v>33.4</v>
      </c>
      <c r="D22204" s="6" t="s">
        <v>5</v>
      </c>
    </row>
    <row r="22205" spans="1:4" x14ac:dyDescent="0.25">
      <c r="A22205" s="12" t="s">
        <v>7</v>
      </c>
      <c r="B22205" s="3">
        <v>0.93815972222222221</v>
      </c>
      <c r="C22205" s="4">
        <v>33.11</v>
      </c>
      <c r="D22205" s="6" t="s">
        <v>5</v>
      </c>
    </row>
    <row r="22206" spans="1:4" x14ac:dyDescent="0.25">
      <c r="A22206" s="12" t="s">
        <v>7</v>
      </c>
      <c r="B22206" s="3">
        <v>0.9381828703703704</v>
      </c>
      <c r="C22206" s="4">
        <v>33.11</v>
      </c>
      <c r="D22206" s="6" t="s">
        <v>5</v>
      </c>
    </row>
    <row r="22207" spans="1:4" x14ac:dyDescent="0.25">
      <c r="A22207" s="12" t="s">
        <v>7</v>
      </c>
      <c r="B22207" s="3">
        <v>0.93820601851851848</v>
      </c>
      <c r="C22207" s="4">
        <v>33.11</v>
      </c>
      <c r="D22207" s="6" t="s">
        <v>5</v>
      </c>
    </row>
    <row r="22208" spans="1:4" x14ac:dyDescent="0.25">
      <c r="A22208" s="12" t="s">
        <v>7</v>
      </c>
      <c r="B22208" s="3">
        <v>0.93822916666666667</v>
      </c>
      <c r="C22208" s="4">
        <v>33.11</v>
      </c>
      <c r="D22208" s="6" t="s">
        <v>5</v>
      </c>
    </row>
    <row r="22209" spans="1:4" x14ac:dyDescent="0.25">
      <c r="A22209" s="12" t="s">
        <v>7</v>
      </c>
      <c r="B22209" s="3">
        <v>0.93825231481481486</v>
      </c>
      <c r="C22209" s="4">
        <v>33.11</v>
      </c>
      <c r="D22209" s="6" t="s">
        <v>5</v>
      </c>
    </row>
    <row r="22210" spans="1:4" x14ac:dyDescent="0.25">
      <c r="A22210" s="12" t="s">
        <v>7</v>
      </c>
      <c r="B22210" s="3">
        <v>0.93828703703703709</v>
      </c>
      <c r="C22210" s="4">
        <v>33.11</v>
      </c>
      <c r="D22210" s="6" t="s">
        <v>5</v>
      </c>
    </row>
    <row r="22211" spans="1:4" x14ac:dyDescent="0.25">
      <c r="A22211" s="12" t="s">
        <v>7</v>
      </c>
      <c r="B22211" s="3">
        <v>0.93831018518518516</v>
      </c>
      <c r="C22211" s="4">
        <v>33.11</v>
      </c>
      <c r="D22211" s="6" t="s">
        <v>5</v>
      </c>
    </row>
    <row r="22212" spans="1:4" x14ac:dyDescent="0.25">
      <c r="A22212" s="12" t="s">
        <v>7</v>
      </c>
      <c r="B22212" s="3">
        <v>0.93833333333333335</v>
      </c>
      <c r="C22212" s="4">
        <v>33.4</v>
      </c>
      <c r="D22212" s="6" t="s">
        <v>5</v>
      </c>
    </row>
    <row r="22213" spans="1:4" x14ac:dyDescent="0.25">
      <c r="A22213" s="12" t="s">
        <v>7</v>
      </c>
      <c r="B22213" s="3">
        <v>0.93835648148148143</v>
      </c>
      <c r="C22213" s="4">
        <v>33.11</v>
      </c>
      <c r="D22213" s="6" t="s">
        <v>5</v>
      </c>
    </row>
    <row r="22214" spans="1:4" x14ac:dyDescent="0.25">
      <c r="A22214" s="12" t="s">
        <v>7</v>
      </c>
      <c r="B22214" s="3">
        <v>0.93837962962962962</v>
      </c>
      <c r="C22214" s="4">
        <v>31.05</v>
      </c>
      <c r="D22214" s="5" t="s">
        <v>6</v>
      </c>
    </row>
    <row r="22215" spans="1:4" x14ac:dyDescent="0.25">
      <c r="A22215" s="12" t="s">
        <v>7</v>
      </c>
      <c r="B22215" s="3">
        <v>0.93840277777777781</v>
      </c>
      <c r="C22215" s="4">
        <v>31.05</v>
      </c>
      <c r="D22215" s="5" t="s">
        <v>6</v>
      </c>
    </row>
    <row r="22216" spans="1:4" x14ac:dyDescent="0.25">
      <c r="A22216" s="12" t="s">
        <v>7</v>
      </c>
      <c r="B22216" s="3">
        <v>0.93842592592592589</v>
      </c>
      <c r="C22216" s="4">
        <v>31.05</v>
      </c>
      <c r="D22216" s="5" t="s">
        <v>6</v>
      </c>
    </row>
    <row r="22217" spans="1:4" x14ac:dyDescent="0.25">
      <c r="A22217" s="12" t="s">
        <v>7</v>
      </c>
      <c r="B22217" s="3">
        <v>0.93844907407407407</v>
      </c>
      <c r="C22217" s="4">
        <v>31.05</v>
      </c>
      <c r="D22217" s="5" t="s">
        <v>6</v>
      </c>
    </row>
    <row r="22218" spans="1:4" x14ac:dyDescent="0.25">
      <c r="A22218" s="12" t="s">
        <v>7</v>
      </c>
      <c r="B22218" s="3">
        <v>0.93847222222222226</v>
      </c>
      <c r="C22218" s="4">
        <v>31.05</v>
      </c>
      <c r="D22218" s="5" t="s">
        <v>6</v>
      </c>
    </row>
    <row r="22219" spans="1:4" x14ac:dyDescent="0.25">
      <c r="A22219" s="12" t="s">
        <v>7</v>
      </c>
      <c r="B22219" s="3">
        <v>0.93849537037037034</v>
      </c>
      <c r="C22219" s="4">
        <v>33.11</v>
      </c>
      <c r="D22219" s="6" t="s">
        <v>5</v>
      </c>
    </row>
    <row r="22220" spans="1:4" x14ac:dyDescent="0.25">
      <c r="A22220" s="12" t="s">
        <v>7</v>
      </c>
      <c r="B22220" s="3">
        <v>0.93851851851851853</v>
      </c>
      <c r="C22220" s="4">
        <v>33.4</v>
      </c>
      <c r="D22220" s="6" t="s">
        <v>5</v>
      </c>
    </row>
    <row r="22221" spans="1:4" x14ac:dyDescent="0.25">
      <c r="A22221" s="12" t="s">
        <v>7</v>
      </c>
      <c r="B22221" s="3">
        <v>0.93854166666666672</v>
      </c>
      <c r="C22221" s="4">
        <v>33.11</v>
      </c>
      <c r="D22221" s="6" t="s">
        <v>5</v>
      </c>
    </row>
    <row r="22222" spans="1:4" x14ac:dyDescent="0.25">
      <c r="A22222" s="12" t="s">
        <v>7</v>
      </c>
      <c r="B22222" s="3">
        <v>0.9385648148148148</v>
      </c>
      <c r="C22222" s="4">
        <v>33.4</v>
      </c>
      <c r="D22222" s="6" t="s">
        <v>5</v>
      </c>
    </row>
    <row r="22223" spans="1:4" x14ac:dyDescent="0.25">
      <c r="A22223" s="12" t="s">
        <v>7</v>
      </c>
      <c r="B22223" s="3">
        <v>0.93858796296296299</v>
      </c>
      <c r="C22223" s="4">
        <v>33.11</v>
      </c>
      <c r="D22223" s="6" t="s">
        <v>5</v>
      </c>
    </row>
    <row r="22224" spans="1:4" x14ac:dyDescent="0.25">
      <c r="A22224" s="12" t="s">
        <v>7</v>
      </c>
      <c r="B22224" s="3">
        <v>0.93861111111111106</v>
      </c>
      <c r="C22224" s="4">
        <v>31.05</v>
      </c>
      <c r="D22224" s="5" t="s">
        <v>6</v>
      </c>
    </row>
    <row r="22225" spans="1:4" x14ac:dyDescent="0.25">
      <c r="A22225" s="12" t="s">
        <v>7</v>
      </c>
      <c r="B22225" s="3">
        <v>0.93863425925925925</v>
      </c>
      <c r="C22225" s="4">
        <v>33.4</v>
      </c>
      <c r="D22225" s="6" t="s">
        <v>5</v>
      </c>
    </row>
    <row r="22226" spans="1:4" x14ac:dyDescent="0.25">
      <c r="A22226" s="12" t="s">
        <v>7</v>
      </c>
      <c r="B22226" s="3">
        <v>0.93865740740740744</v>
      </c>
      <c r="C22226" s="4">
        <v>33.11</v>
      </c>
      <c r="D22226" s="6" t="s">
        <v>5</v>
      </c>
    </row>
    <row r="22227" spans="1:4" x14ac:dyDescent="0.25">
      <c r="A22227" s="12" t="s">
        <v>7</v>
      </c>
      <c r="B22227" s="3">
        <v>0.93868055555555552</v>
      </c>
      <c r="C22227" s="4">
        <v>33.11</v>
      </c>
      <c r="D22227" s="6" t="s">
        <v>5</v>
      </c>
    </row>
    <row r="22228" spans="1:4" x14ac:dyDescent="0.25">
      <c r="A22228" s="12" t="s">
        <v>7</v>
      </c>
      <c r="B22228" s="3">
        <v>0.93870370370370371</v>
      </c>
      <c r="C22228" s="4">
        <v>33.11</v>
      </c>
      <c r="D22228" s="6" t="s">
        <v>5</v>
      </c>
    </row>
    <row r="22229" spans="1:4" x14ac:dyDescent="0.25">
      <c r="A22229" s="12" t="s">
        <v>7</v>
      </c>
      <c r="B22229" s="3">
        <v>0.9387268518518519</v>
      </c>
      <c r="C22229" s="4">
        <v>33.11</v>
      </c>
      <c r="D22229" s="6" t="s">
        <v>5</v>
      </c>
    </row>
    <row r="22230" spans="1:4" x14ac:dyDescent="0.25">
      <c r="A22230" s="12" t="s">
        <v>7</v>
      </c>
      <c r="B22230" s="3">
        <v>0.93874999999999997</v>
      </c>
      <c r="C22230" s="4">
        <v>31.05</v>
      </c>
      <c r="D22230" s="5" t="s">
        <v>6</v>
      </c>
    </row>
    <row r="22231" spans="1:4" x14ac:dyDescent="0.25">
      <c r="A22231" s="12" t="s">
        <v>7</v>
      </c>
      <c r="B22231" s="3">
        <v>0.93877314814814816</v>
      </c>
      <c r="C22231" s="4">
        <v>31.05</v>
      </c>
      <c r="D22231" s="5" t="s">
        <v>6</v>
      </c>
    </row>
    <row r="22232" spans="1:4" x14ac:dyDescent="0.25">
      <c r="A22232" s="12" t="s">
        <v>7</v>
      </c>
      <c r="B22232" s="3">
        <v>0.93879629629629635</v>
      </c>
      <c r="C22232" s="4">
        <v>31.05</v>
      </c>
      <c r="D22232" s="5" t="s">
        <v>6</v>
      </c>
    </row>
    <row r="22233" spans="1:4" x14ac:dyDescent="0.25">
      <c r="A22233" s="12" t="s">
        <v>7</v>
      </c>
      <c r="B22233" s="3">
        <v>0.93881944444444443</v>
      </c>
      <c r="C22233" s="4">
        <v>31.05</v>
      </c>
      <c r="D22233" s="5" t="s">
        <v>6</v>
      </c>
    </row>
    <row r="22234" spans="1:4" x14ac:dyDescent="0.25">
      <c r="A22234" s="12" t="s">
        <v>7</v>
      </c>
      <c r="B22234" s="3">
        <v>0.93884259259259262</v>
      </c>
      <c r="C22234" s="4">
        <v>31.05</v>
      </c>
      <c r="D22234" s="5" t="s">
        <v>6</v>
      </c>
    </row>
    <row r="22235" spans="1:4" x14ac:dyDescent="0.25">
      <c r="A22235" s="12" t="s">
        <v>7</v>
      </c>
      <c r="B22235" s="3">
        <v>0.9388657407407407</v>
      </c>
      <c r="C22235" s="4">
        <v>31.05</v>
      </c>
      <c r="D22235" s="5" t="s">
        <v>6</v>
      </c>
    </row>
    <row r="22236" spans="1:4" x14ac:dyDescent="0.25">
      <c r="A22236" s="12" t="s">
        <v>7</v>
      </c>
      <c r="B22236" s="3">
        <v>0.93888888888888888</v>
      </c>
      <c r="C22236" s="4">
        <v>33.11</v>
      </c>
      <c r="D22236" s="6" t="s">
        <v>5</v>
      </c>
    </row>
    <row r="22237" spans="1:4" x14ac:dyDescent="0.25">
      <c r="A22237" s="12" t="s">
        <v>7</v>
      </c>
      <c r="B22237" s="3">
        <v>0.93891203703703707</v>
      </c>
      <c r="C22237" s="4">
        <v>33.11</v>
      </c>
      <c r="D22237" s="6" t="s">
        <v>5</v>
      </c>
    </row>
    <row r="22238" spans="1:4" x14ac:dyDescent="0.25">
      <c r="A22238" s="12" t="s">
        <v>7</v>
      </c>
      <c r="B22238" s="3">
        <v>0.93893518518518515</v>
      </c>
      <c r="C22238" s="4">
        <v>33.11</v>
      </c>
      <c r="D22238" s="6" t="s">
        <v>5</v>
      </c>
    </row>
    <row r="22239" spans="1:4" x14ac:dyDescent="0.25">
      <c r="A22239" s="12" t="s">
        <v>7</v>
      </c>
      <c r="B22239" s="3">
        <v>0.93895833333333334</v>
      </c>
      <c r="C22239" s="4">
        <v>33.11</v>
      </c>
      <c r="D22239" s="6" t="s">
        <v>5</v>
      </c>
    </row>
    <row r="22240" spans="1:4" x14ac:dyDescent="0.25">
      <c r="A22240" s="12" t="s">
        <v>7</v>
      </c>
      <c r="B22240" s="3">
        <v>0.93898148148148153</v>
      </c>
      <c r="C22240" s="4">
        <v>33.11</v>
      </c>
      <c r="D22240" s="6" t="s">
        <v>5</v>
      </c>
    </row>
    <row r="22241" spans="1:4" x14ac:dyDescent="0.25">
      <c r="A22241" s="12" t="s">
        <v>7</v>
      </c>
      <c r="B22241" s="3">
        <v>0.93900462962962961</v>
      </c>
      <c r="C22241" s="4">
        <v>33.11</v>
      </c>
      <c r="D22241" s="6" t="s">
        <v>5</v>
      </c>
    </row>
    <row r="22242" spans="1:4" x14ac:dyDescent="0.25">
      <c r="A22242" s="12" t="s">
        <v>7</v>
      </c>
      <c r="B22242" s="3">
        <v>0.93902777777777779</v>
      </c>
      <c r="C22242" s="4">
        <v>33.11</v>
      </c>
      <c r="D22242" s="6" t="s">
        <v>5</v>
      </c>
    </row>
    <row r="22243" spans="1:4" x14ac:dyDescent="0.25">
      <c r="A22243" s="12" t="s">
        <v>7</v>
      </c>
      <c r="B22243" s="3">
        <v>0.93905092592592587</v>
      </c>
      <c r="C22243" s="4">
        <v>33.11</v>
      </c>
      <c r="D22243" s="6" t="s">
        <v>5</v>
      </c>
    </row>
    <row r="22244" spans="1:4" x14ac:dyDescent="0.25">
      <c r="A22244" s="12" t="s">
        <v>7</v>
      </c>
      <c r="B22244" s="3">
        <v>0.93907407407407406</v>
      </c>
      <c r="C22244" s="4">
        <v>33.11</v>
      </c>
      <c r="D22244" s="6" t="s">
        <v>5</v>
      </c>
    </row>
    <row r="22245" spans="1:4" x14ac:dyDescent="0.25">
      <c r="A22245" s="12" t="s">
        <v>7</v>
      </c>
      <c r="B22245" s="3">
        <v>0.93909722222222225</v>
      </c>
      <c r="C22245" s="4">
        <v>33.11</v>
      </c>
      <c r="D22245" s="6" t="s">
        <v>5</v>
      </c>
    </row>
    <row r="22246" spans="1:4" x14ac:dyDescent="0.25">
      <c r="A22246" s="12" t="s">
        <v>7</v>
      </c>
      <c r="B22246" s="3">
        <v>0.93912037037037033</v>
      </c>
      <c r="C22246" s="4">
        <v>33.11</v>
      </c>
      <c r="D22246" s="6" t="s">
        <v>5</v>
      </c>
    </row>
    <row r="22247" spans="1:4" x14ac:dyDescent="0.25">
      <c r="A22247" s="12" t="s">
        <v>7</v>
      </c>
      <c r="B22247" s="3">
        <v>0.93914351851851852</v>
      </c>
      <c r="C22247" s="4">
        <v>31.05</v>
      </c>
      <c r="D22247" s="5" t="s">
        <v>6</v>
      </c>
    </row>
    <row r="22248" spans="1:4" x14ac:dyDescent="0.25">
      <c r="A22248" s="12" t="s">
        <v>7</v>
      </c>
      <c r="B22248" s="3">
        <v>0.93917824074074074</v>
      </c>
      <c r="C22248" s="4">
        <v>31.05</v>
      </c>
      <c r="D22248" s="5" t="s">
        <v>6</v>
      </c>
    </row>
    <row r="22249" spans="1:4" x14ac:dyDescent="0.25">
      <c r="A22249" s="12" t="s">
        <v>7</v>
      </c>
      <c r="B22249" s="3">
        <v>0.93920138888888893</v>
      </c>
      <c r="C22249" s="4">
        <v>31.05</v>
      </c>
      <c r="D22249" s="5" t="s">
        <v>6</v>
      </c>
    </row>
    <row r="22250" spans="1:4" x14ac:dyDescent="0.25">
      <c r="A22250" s="12" t="s">
        <v>7</v>
      </c>
      <c r="B22250" s="3">
        <v>0.93922453703703701</v>
      </c>
      <c r="C22250" s="4">
        <v>31.05</v>
      </c>
      <c r="D22250" s="5" t="s">
        <v>6</v>
      </c>
    </row>
    <row r="22251" spans="1:4" x14ac:dyDescent="0.25">
      <c r="A22251" s="12" t="s">
        <v>7</v>
      </c>
      <c r="B22251" s="3">
        <v>0.93927083333333339</v>
      </c>
      <c r="C22251" s="4">
        <v>31.05</v>
      </c>
      <c r="D22251" s="5" t="s">
        <v>6</v>
      </c>
    </row>
    <row r="22252" spans="1:4" x14ac:dyDescent="0.25">
      <c r="A22252" s="12" t="s">
        <v>7</v>
      </c>
      <c r="B22252" s="3">
        <v>0.93929398148148147</v>
      </c>
      <c r="C22252" s="4">
        <v>31.05</v>
      </c>
      <c r="D22252" s="5" t="s">
        <v>6</v>
      </c>
    </row>
    <row r="22253" spans="1:4" x14ac:dyDescent="0.25">
      <c r="A22253" s="12" t="s">
        <v>7</v>
      </c>
      <c r="B22253" s="3">
        <v>0.93932870370370369</v>
      </c>
      <c r="C22253" s="4">
        <v>30.76</v>
      </c>
      <c r="D22253" s="5" t="s">
        <v>6</v>
      </c>
    </row>
    <row r="22254" spans="1:4" x14ac:dyDescent="0.25">
      <c r="A22254" s="12" t="s">
        <v>7</v>
      </c>
      <c r="B22254" s="3">
        <v>0.93935185185185188</v>
      </c>
      <c r="C22254" s="4">
        <v>31.05</v>
      </c>
      <c r="D22254" s="5" t="s">
        <v>6</v>
      </c>
    </row>
    <row r="22255" spans="1:4" x14ac:dyDescent="0.25">
      <c r="A22255" s="12" t="s">
        <v>7</v>
      </c>
      <c r="B22255" s="3">
        <v>0.93936342592592592</v>
      </c>
      <c r="C22255" s="4">
        <v>31.05</v>
      </c>
      <c r="D22255" s="5" t="s">
        <v>6</v>
      </c>
    </row>
    <row r="22256" spans="1:4" x14ac:dyDescent="0.25">
      <c r="A22256" s="12" t="s">
        <v>7</v>
      </c>
      <c r="B22256" s="3">
        <v>0.93938657407407411</v>
      </c>
      <c r="C22256" s="4">
        <v>33.11</v>
      </c>
      <c r="D22256" s="6" t="s">
        <v>5</v>
      </c>
    </row>
    <row r="22257" spans="1:4" x14ac:dyDescent="0.25">
      <c r="A22257" s="12" t="s">
        <v>7</v>
      </c>
      <c r="B22257" s="3">
        <v>0.93940972222222219</v>
      </c>
      <c r="C22257" s="4">
        <v>31.05</v>
      </c>
      <c r="D22257" s="5" t="s">
        <v>6</v>
      </c>
    </row>
    <row r="22258" spans="1:4" x14ac:dyDescent="0.25">
      <c r="A22258" s="12" t="s">
        <v>7</v>
      </c>
      <c r="B22258" s="3">
        <v>0.93944444444444442</v>
      </c>
      <c r="C22258" s="4">
        <v>30.76</v>
      </c>
      <c r="D22258" s="5" t="s">
        <v>6</v>
      </c>
    </row>
    <row r="22259" spans="1:4" x14ac:dyDescent="0.25">
      <c r="A22259" s="12" t="s">
        <v>7</v>
      </c>
      <c r="B22259" s="3">
        <v>0.93945601851851857</v>
      </c>
      <c r="C22259" s="4">
        <v>31.05</v>
      </c>
      <c r="D22259" s="5" t="s">
        <v>6</v>
      </c>
    </row>
    <row r="22260" spans="1:4" x14ac:dyDescent="0.25">
      <c r="A22260" s="12" t="s">
        <v>7</v>
      </c>
      <c r="B22260" s="3">
        <v>0.93947916666666664</v>
      </c>
      <c r="C22260" s="4">
        <v>31.05</v>
      </c>
      <c r="D22260" s="5" t="s">
        <v>6</v>
      </c>
    </row>
    <row r="22261" spans="1:4" x14ac:dyDescent="0.25">
      <c r="A22261" s="12" t="s">
        <v>7</v>
      </c>
      <c r="B22261" s="3">
        <v>0.93951388888888887</v>
      </c>
      <c r="C22261" s="4">
        <v>31.05</v>
      </c>
      <c r="D22261" s="5" t="s">
        <v>6</v>
      </c>
    </row>
    <row r="22262" spans="1:4" x14ac:dyDescent="0.25">
      <c r="A22262" s="12" t="s">
        <v>7</v>
      </c>
      <c r="B22262" s="3">
        <v>0.93953703703703706</v>
      </c>
      <c r="C22262" s="4">
        <v>31.05</v>
      </c>
      <c r="D22262" s="5" t="s">
        <v>6</v>
      </c>
    </row>
    <row r="22263" spans="1:4" x14ac:dyDescent="0.25">
      <c r="A22263" s="12" t="s">
        <v>7</v>
      </c>
      <c r="B22263" s="3">
        <v>0.93956018518518514</v>
      </c>
      <c r="C22263" s="4">
        <v>33.11</v>
      </c>
      <c r="D22263" s="6" t="s">
        <v>5</v>
      </c>
    </row>
    <row r="22264" spans="1:4" x14ac:dyDescent="0.25">
      <c r="A22264" s="12" t="s">
        <v>7</v>
      </c>
      <c r="B22264" s="3">
        <v>0.93958333333333333</v>
      </c>
      <c r="C22264" s="4">
        <v>33.11</v>
      </c>
      <c r="D22264" s="6" t="s">
        <v>5</v>
      </c>
    </row>
    <row r="22265" spans="1:4" x14ac:dyDescent="0.25">
      <c r="A22265" s="12" t="s">
        <v>7</v>
      </c>
      <c r="B22265" s="3">
        <v>0.93960648148148151</v>
      </c>
      <c r="C22265" s="4">
        <v>33.11</v>
      </c>
      <c r="D22265" s="6" t="s">
        <v>5</v>
      </c>
    </row>
    <row r="22266" spans="1:4" x14ac:dyDescent="0.25">
      <c r="A22266" s="12" t="s">
        <v>7</v>
      </c>
      <c r="B22266" s="3">
        <v>0.93962962962962959</v>
      </c>
      <c r="C22266" s="4">
        <v>30.76</v>
      </c>
      <c r="D22266" s="5" t="s">
        <v>6</v>
      </c>
    </row>
    <row r="22267" spans="1:4" x14ac:dyDescent="0.25">
      <c r="A22267" s="12" t="s">
        <v>7</v>
      </c>
      <c r="B22267" s="3">
        <v>0.93965277777777778</v>
      </c>
      <c r="C22267" s="4">
        <v>31.05</v>
      </c>
      <c r="D22267" s="5" t="s">
        <v>6</v>
      </c>
    </row>
    <row r="22268" spans="1:4" x14ac:dyDescent="0.25">
      <c r="A22268" s="12" t="s">
        <v>7</v>
      </c>
      <c r="B22268" s="3">
        <v>0.93967592592592597</v>
      </c>
      <c r="C22268" s="4">
        <v>30.76</v>
      </c>
      <c r="D22268" s="5" t="s">
        <v>6</v>
      </c>
    </row>
    <row r="22269" spans="1:4" x14ac:dyDescent="0.25">
      <c r="A22269" s="12" t="s">
        <v>7</v>
      </c>
      <c r="B22269" s="3">
        <v>0.93969907407407405</v>
      </c>
      <c r="C22269" s="4">
        <v>31.05</v>
      </c>
      <c r="D22269" s="5" t="s">
        <v>6</v>
      </c>
    </row>
    <row r="22270" spans="1:4" x14ac:dyDescent="0.25">
      <c r="A22270" s="12" t="s">
        <v>7</v>
      </c>
      <c r="B22270" s="3">
        <v>0.93972222222222224</v>
      </c>
      <c r="C22270" s="4">
        <v>33.11</v>
      </c>
      <c r="D22270" s="6" t="s">
        <v>5</v>
      </c>
    </row>
    <row r="22271" spans="1:4" x14ac:dyDescent="0.25">
      <c r="A22271" s="12" t="s">
        <v>7</v>
      </c>
      <c r="B22271" s="3">
        <v>0.93974537037037043</v>
      </c>
      <c r="C22271" s="4">
        <v>33.11</v>
      </c>
      <c r="D22271" s="6" t="s">
        <v>5</v>
      </c>
    </row>
    <row r="22272" spans="1:4" x14ac:dyDescent="0.25">
      <c r="A22272" s="12" t="s">
        <v>7</v>
      </c>
      <c r="B22272" s="3">
        <v>0.9397685185185185</v>
      </c>
      <c r="C22272" s="4">
        <v>33.11</v>
      </c>
      <c r="D22272" s="6" t="s">
        <v>5</v>
      </c>
    </row>
    <row r="22273" spans="1:4" x14ac:dyDescent="0.25">
      <c r="A22273" s="12" t="s">
        <v>7</v>
      </c>
      <c r="B22273" s="3">
        <v>0.93979166666666669</v>
      </c>
      <c r="C22273" s="4">
        <v>33.11</v>
      </c>
      <c r="D22273" s="6" t="s">
        <v>5</v>
      </c>
    </row>
    <row r="22274" spans="1:4" x14ac:dyDescent="0.25">
      <c r="A22274" s="12" t="s">
        <v>7</v>
      </c>
      <c r="B22274" s="3">
        <v>0.93981481481481477</v>
      </c>
      <c r="C22274" s="4">
        <v>33.11</v>
      </c>
      <c r="D22274" s="6" t="s">
        <v>5</v>
      </c>
    </row>
    <row r="22275" spans="1:4" x14ac:dyDescent="0.25">
      <c r="A22275" s="12" t="s">
        <v>7</v>
      </c>
      <c r="B22275" s="3">
        <v>0.93983796296296296</v>
      </c>
      <c r="C22275" s="4">
        <v>33.11</v>
      </c>
      <c r="D22275" s="6" t="s">
        <v>5</v>
      </c>
    </row>
    <row r="22276" spans="1:4" x14ac:dyDescent="0.25">
      <c r="A22276" s="12" t="s">
        <v>7</v>
      </c>
      <c r="B22276" s="3">
        <v>0.93986111111111115</v>
      </c>
      <c r="C22276" s="4">
        <v>33.11</v>
      </c>
      <c r="D22276" s="6" t="s">
        <v>5</v>
      </c>
    </row>
    <row r="22277" spans="1:4" x14ac:dyDescent="0.25">
      <c r="A22277" s="12" t="s">
        <v>7</v>
      </c>
      <c r="B22277" s="3">
        <v>0.93988425925925922</v>
      </c>
      <c r="C22277" s="4">
        <v>33.11</v>
      </c>
      <c r="D22277" s="6" t="s">
        <v>5</v>
      </c>
    </row>
    <row r="22278" spans="1:4" x14ac:dyDescent="0.25">
      <c r="A22278" s="12" t="s">
        <v>7</v>
      </c>
      <c r="B22278" s="3">
        <v>0.93990740740740741</v>
      </c>
      <c r="C22278" s="4">
        <v>33.11</v>
      </c>
      <c r="D22278" s="6" t="s">
        <v>5</v>
      </c>
    </row>
    <row r="22279" spans="1:4" x14ac:dyDescent="0.25">
      <c r="A22279" s="12" t="s">
        <v>7</v>
      </c>
      <c r="B22279" s="3">
        <v>0.9399305555555556</v>
      </c>
      <c r="C22279" s="4">
        <v>33.11</v>
      </c>
      <c r="D22279" s="6" t="s">
        <v>5</v>
      </c>
    </row>
    <row r="22280" spans="1:4" x14ac:dyDescent="0.25">
      <c r="A22280" s="12" t="s">
        <v>7</v>
      </c>
      <c r="B22280" s="3">
        <v>0.93995370370370368</v>
      </c>
      <c r="C22280" s="4">
        <v>33.11</v>
      </c>
      <c r="D22280" s="6" t="s">
        <v>5</v>
      </c>
    </row>
    <row r="22281" spans="1:4" x14ac:dyDescent="0.25">
      <c r="A22281" s="12" t="s">
        <v>7</v>
      </c>
      <c r="B22281" s="3">
        <v>0.93997685185185187</v>
      </c>
      <c r="C22281" s="4">
        <v>33.11</v>
      </c>
      <c r="D22281" s="6" t="s">
        <v>5</v>
      </c>
    </row>
    <row r="22282" spans="1:4" x14ac:dyDescent="0.25">
      <c r="A22282" s="12" t="s">
        <v>7</v>
      </c>
      <c r="B22282" s="3">
        <v>0.94</v>
      </c>
      <c r="C22282" s="4">
        <v>31.05</v>
      </c>
      <c r="D22282" s="5" t="s">
        <v>6</v>
      </c>
    </row>
    <row r="22283" spans="1:4" x14ac:dyDescent="0.25">
      <c r="A22283" s="12" t="s">
        <v>7</v>
      </c>
      <c r="B22283" s="3">
        <v>0.94002314814814814</v>
      </c>
      <c r="C22283" s="4">
        <v>32.81</v>
      </c>
      <c r="D22283" s="6" t="s">
        <v>5</v>
      </c>
    </row>
    <row r="22284" spans="1:4" x14ac:dyDescent="0.25">
      <c r="A22284" s="12" t="s">
        <v>7</v>
      </c>
      <c r="B22284" s="3">
        <v>0.94004629629629632</v>
      </c>
      <c r="C22284" s="4">
        <v>33.11</v>
      </c>
      <c r="D22284" s="6" t="s">
        <v>5</v>
      </c>
    </row>
    <row r="22285" spans="1:4" x14ac:dyDescent="0.25">
      <c r="A22285" s="12" t="s">
        <v>7</v>
      </c>
      <c r="B22285" s="3">
        <v>0.9400694444444444</v>
      </c>
      <c r="C22285" s="4">
        <v>33.11</v>
      </c>
      <c r="D22285" s="6" t="s">
        <v>5</v>
      </c>
    </row>
    <row r="22286" spans="1:4" x14ac:dyDescent="0.25">
      <c r="A22286" s="12" t="s">
        <v>7</v>
      </c>
      <c r="B22286" s="3">
        <v>0.94009259259259259</v>
      </c>
      <c r="C22286" s="4">
        <v>33.11</v>
      </c>
      <c r="D22286" s="6" t="s">
        <v>5</v>
      </c>
    </row>
    <row r="22287" spans="1:4" x14ac:dyDescent="0.25">
      <c r="A22287" s="12" t="s">
        <v>7</v>
      </c>
      <c r="B22287" s="3">
        <v>0.94012731481481482</v>
      </c>
      <c r="C22287" s="4">
        <v>33.11</v>
      </c>
      <c r="D22287" s="6" t="s">
        <v>5</v>
      </c>
    </row>
    <row r="22288" spans="1:4" x14ac:dyDescent="0.25">
      <c r="A22288" s="12" t="s">
        <v>7</v>
      </c>
      <c r="B22288" s="3">
        <v>0.94013888888888886</v>
      </c>
      <c r="C22288" s="4">
        <v>33.11</v>
      </c>
      <c r="D22288" s="6" t="s">
        <v>5</v>
      </c>
    </row>
    <row r="22289" spans="1:4" x14ac:dyDescent="0.25">
      <c r="A22289" s="12" t="s">
        <v>7</v>
      </c>
      <c r="B22289" s="3">
        <v>0.94016203703703705</v>
      </c>
      <c r="C22289" s="4">
        <v>33.11</v>
      </c>
      <c r="D22289" s="6" t="s">
        <v>5</v>
      </c>
    </row>
    <row r="22290" spans="1:4" x14ac:dyDescent="0.25">
      <c r="A22290" s="12" t="s">
        <v>7</v>
      </c>
      <c r="B22290" s="3">
        <v>0.94019675925925927</v>
      </c>
      <c r="C22290" s="4">
        <v>33.11</v>
      </c>
      <c r="D22290" s="6" t="s">
        <v>5</v>
      </c>
    </row>
    <row r="22291" spans="1:4" x14ac:dyDescent="0.25">
      <c r="A22291" s="12" t="s">
        <v>7</v>
      </c>
      <c r="B22291" s="3">
        <v>0.94021990740740746</v>
      </c>
      <c r="C22291" s="4">
        <v>32.81</v>
      </c>
      <c r="D22291" s="6" t="s">
        <v>5</v>
      </c>
    </row>
    <row r="22292" spans="1:4" x14ac:dyDescent="0.25">
      <c r="A22292" s="12" t="s">
        <v>7</v>
      </c>
      <c r="B22292" s="3">
        <v>0.94024305555555554</v>
      </c>
      <c r="C22292" s="4">
        <v>33.11</v>
      </c>
      <c r="D22292" s="6" t="s">
        <v>5</v>
      </c>
    </row>
    <row r="22293" spans="1:4" x14ac:dyDescent="0.25">
      <c r="A22293" s="12" t="s">
        <v>7</v>
      </c>
      <c r="B22293" s="3">
        <v>0.94025462962962958</v>
      </c>
      <c r="C22293" s="4">
        <v>31.05</v>
      </c>
      <c r="D22293" s="5" t="s">
        <v>6</v>
      </c>
    </row>
    <row r="22294" spans="1:4" x14ac:dyDescent="0.25">
      <c r="A22294" s="12" t="s">
        <v>7</v>
      </c>
      <c r="B22294" s="3">
        <v>0.94027777777777777</v>
      </c>
      <c r="C22294" s="4">
        <v>33.11</v>
      </c>
      <c r="D22294" s="6" t="s">
        <v>5</v>
      </c>
    </row>
    <row r="22295" spans="1:4" x14ac:dyDescent="0.25">
      <c r="A22295" s="12" t="s">
        <v>7</v>
      </c>
      <c r="B22295" s="3">
        <v>0.9403125</v>
      </c>
      <c r="C22295" s="4">
        <v>33.11</v>
      </c>
      <c r="D22295" s="6" t="s">
        <v>5</v>
      </c>
    </row>
    <row r="22296" spans="1:4" x14ac:dyDescent="0.25">
      <c r="A22296" s="12" t="s">
        <v>7</v>
      </c>
      <c r="B22296" s="3">
        <v>0.94033564814814818</v>
      </c>
      <c r="C22296" s="4">
        <v>33.11</v>
      </c>
      <c r="D22296" s="6" t="s">
        <v>5</v>
      </c>
    </row>
    <row r="22297" spans="1:4" x14ac:dyDescent="0.25">
      <c r="A22297" s="12" t="s">
        <v>7</v>
      </c>
      <c r="B22297" s="3">
        <v>0.94035879629629626</v>
      </c>
      <c r="C22297" s="4">
        <v>33.11</v>
      </c>
      <c r="D22297" s="6" t="s">
        <v>5</v>
      </c>
    </row>
    <row r="22298" spans="1:4" x14ac:dyDescent="0.25">
      <c r="A22298" s="12" t="s">
        <v>7</v>
      </c>
      <c r="B22298" s="3">
        <v>0.94038194444444445</v>
      </c>
      <c r="C22298" s="4">
        <v>33.11</v>
      </c>
      <c r="D22298" s="6" t="s">
        <v>5</v>
      </c>
    </row>
    <row r="22299" spans="1:4" x14ac:dyDescent="0.25">
      <c r="A22299" s="12" t="s">
        <v>7</v>
      </c>
      <c r="B22299" s="3">
        <v>0.94040509259259264</v>
      </c>
      <c r="C22299" s="4">
        <v>31.05</v>
      </c>
      <c r="D22299" s="5" t="s">
        <v>6</v>
      </c>
    </row>
    <row r="22300" spans="1:4" x14ac:dyDescent="0.25">
      <c r="A22300" s="12" t="s">
        <v>7</v>
      </c>
      <c r="B22300" s="3">
        <v>0.94042824074074072</v>
      </c>
      <c r="C22300" s="4">
        <v>30.76</v>
      </c>
      <c r="D22300" s="5" t="s">
        <v>6</v>
      </c>
    </row>
    <row r="22301" spans="1:4" x14ac:dyDescent="0.25">
      <c r="A22301" s="12" t="s">
        <v>7</v>
      </c>
      <c r="B22301" s="3">
        <v>0.94045138888888891</v>
      </c>
      <c r="C22301" s="4">
        <v>30.47</v>
      </c>
      <c r="D22301" s="5" t="s">
        <v>6</v>
      </c>
    </row>
    <row r="22302" spans="1:4" x14ac:dyDescent="0.25">
      <c r="A22302" s="12" t="s">
        <v>7</v>
      </c>
      <c r="B22302" s="3">
        <v>0.94047453703703698</v>
      </c>
      <c r="C22302" s="4">
        <v>30.76</v>
      </c>
      <c r="D22302" s="5" t="s">
        <v>6</v>
      </c>
    </row>
    <row r="22303" spans="1:4" x14ac:dyDescent="0.25">
      <c r="A22303" s="12" t="s">
        <v>7</v>
      </c>
      <c r="B22303" s="3">
        <v>0.94049768518518517</v>
      </c>
      <c r="C22303" s="4">
        <v>30.76</v>
      </c>
      <c r="D22303" s="5" t="s">
        <v>6</v>
      </c>
    </row>
    <row r="22304" spans="1:4" x14ac:dyDescent="0.25">
      <c r="A22304" s="12" t="s">
        <v>7</v>
      </c>
      <c r="B22304" s="3">
        <v>0.94052083333333336</v>
      </c>
      <c r="C22304" s="4">
        <v>33.11</v>
      </c>
      <c r="D22304" s="6" t="s">
        <v>5</v>
      </c>
    </row>
    <row r="22305" spans="1:4" x14ac:dyDescent="0.25">
      <c r="A22305" s="12" t="s">
        <v>7</v>
      </c>
      <c r="B22305" s="3">
        <v>0.94054398148148144</v>
      </c>
      <c r="C22305" s="4">
        <v>33.11</v>
      </c>
      <c r="D22305" s="6" t="s">
        <v>5</v>
      </c>
    </row>
    <row r="22306" spans="1:4" x14ac:dyDescent="0.25">
      <c r="A22306" s="12" t="s">
        <v>7</v>
      </c>
      <c r="B22306" s="3">
        <v>0.94056712962962963</v>
      </c>
      <c r="C22306" s="4">
        <v>33.11</v>
      </c>
      <c r="D22306" s="6" t="s">
        <v>5</v>
      </c>
    </row>
    <row r="22307" spans="1:4" x14ac:dyDescent="0.25">
      <c r="A22307" s="12" t="s">
        <v>7</v>
      </c>
      <c r="B22307" s="3">
        <v>0.94059027777777782</v>
      </c>
      <c r="C22307" s="4">
        <v>33.11</v>
      </c>
      <c r="D22307" s="6" t="s">
        <v>5</v>
      </c>
    </row>
    <row r="22308" spans="1:4" x14ac:dyDescent="0.25">
      <c r="A22308" s="12" t="s">
        <v>7</v>
      </c>
      <c r="B22308" s="3">
        <v>0.94061342592592589</v>
      </c>
      <c r="C22308" s="4">
        <v>33.11</v>
      </c>
      <c r="D22308" s="6" t="s">
        <v>5</v>
      </c>
    </row>
    <row r="22309" spans="1:4" x14ac:dyDescent="0.25">
      <c r="A22309" s="12" t="s">
        <v>7</v>
      </c>
      <c r="B22309" s="3">
        <v>0.94063657407407408</v>
      </c>
      <c r="C22309" s="4">
        <v>32.81</v>
      </c>
      <c r="D22309" s="6" t="s">
        <v>5</v>
      </c>
    </row>
    <row r="22310" spans="1:4" x14ac:dyDescent="0.25">
      <c r="A22310" s="12" t="s">
        <v>7</v>
      </c>
      <c r="B22310" s="3">
        <v>0.94065972222222227</v>
      </c>
      <c r="C22310" s="4">
        <v>33.11</v>
      </c>
      <c r="D22310" s="6" t="s">
        <v>5</v>
      </c>
    </row>
    <row r="22311" spans="1:4" x14ac:dyDescent="0.25">
      <c r="A22311" s="12" t="s">
        <v>7</v>
      </c>
      <c r="B22311" s="3">
        <v>0.94068287037037035</v>
      </c>
      <c r="C22311" s="4">
        <v>30.76</v>
      </c>
      <c r="D22311" s="5" t="s">
        <v>6</v>
      </c>
    </row>
    <row r="22312" spans="1:4" x14ac:dyDescent="0.25">
      <c r="A22312" s="12" t="s">
        <v>7</v>
      </c>
      <c r="B22312" s="3">
        <v>0.94070601851851854</v>
      </c>
      <c r="C22312" s="4">
        <v>30.76</v>
      </c>
      <c r="D22312" s="5" t="s">
        <v>6</v>
      </c>
    </row>
    <row r="22313" spans="1:4" x14ac:dyDescent="0.25">
      <c r="A22313" s="12" t="s">
        <v>7</v>
      </c>
      <c r="B22313" s="3">
        <v>0.94072916666666662</v>
      </c>
      <c r="C22313" s="4">
        <v>30.47</v>
      </c>
      <c r="D22313" s="5" t="s">
        <v>6</v>
      </c>
    </row>
    <row r="22314" spans="1:4" x14ac:dyDescent="0.25">
      <c r="A22314" s="12" t="s">
        <v>7</v>
      </c>
      <c r="B22314" s="3">
        <v>0.94075231481481481</v>
      </c>
      <c r="C22314" s="4">
        <v>30.76</v>
      </c>
      <c r="D22314" s="5" t="s">
        <v>6</v>
      </c>
    </row>
    <row r="22315" spans="1:4" x14ac:dyDescent="0.25">
      <c r="A22315" s="12" t="s">
        <v>7</v>
      </c>
      <c r="B22315" s="3">
        <v>0.94077546296296299</v>
      </c>
      <c r="C22315" s="4">
        <v>30.47</v>
      </c>
      <c r="D22315" s="5" t="s">
        <v>6</v>
      </c>
    </row>
    <row r="22316" spans="1:4" x14ac:dyDescent="0.25">
      <c r="A22316" s="12" t="s">
        <v>7</v>
      </c>
      <c r="B22316" s="3">
        <v>0.94079861111111107</v>
      </c>
      <c r="C22316" s="4">
        <v>32.81</v>
      </c>
      <c r="D22316" s="6" t="s">
        <v>5</v>
      </c>
    </row>
    <row r="22317" spans="1:4" x14ac:dyDescent="0.25">
      <c r="A22317" s="12" t="s">
        <v>7</v>
      </c>
      <c r="B22317" s="3">
        <v>0.94082175925925926</v>
      </c>
      <c r="C22317" s="4">
        <v>32.81</v>
      </c>
      <c r="D22317" s="6" t="s">
        <v>5</v>
      </c>
    </row>
    <row r="22318" spans="1:4" x14ac:dyDescent="0.25">
      <c r="A22318" s="12" t="s">
        <v>7</v>
      </c>
      <c r="B22318" s="3">
        <v>0.94084490740740745</v>
      </c>
      <c r="C22318" s="4">
        <v>30.76</v>
      </c>
      <c r="D22318" s="5" t="s">
        <v>6</v>
      </c>
    </row>
    <row r="22319" spans="1:4" x14ac:dyDescent="0.25">
      <c r="A22319" s="12" t="s">
        <v>7</v>
      </c>
      <c r="B22319" s="3">
        <v>0.94086805555555553</v>
      </c>
      <c r="C22319" s="4">
        <v>32.81</v>
      </c>
      <c r="D22319" s="6" t="s">
        <v>5</v>
      </c>
    </row>
    <row r="22320" spans="1:4" x14ac:dyDescent="0.25">
      <c r="A22320" s="12" t="s">
        <v>7</v>
      </c>
      <c r="B22320" s="3">
        <v>0.94089120370370372</v>
      </c>
      <c r="C22320" s="4">
        <v>30.76</v>
      </c>
      <c r="D22320" s="5" t="s">
        <v>6</v>
      </c>
    </row>
    <row r="22321" spans="1:4" x14ac:dyDescent="0.25">
      <c r="A22321" s="12" t="s">
        <v>7</v>
      </c>
      <c r="B22321" s="3">
        <v>0.94092592592592594</v>
      </c>
      <c r="C22321" s="4">
        <v>32.81</v>
      </c>
      <c r="D22321" s="6" t="s">
        <v>5</v>
      </c>
    </row>
    <row r="22322" spans="1:4" x14ac:dyDescent="0.25">
      <c r="A22322" s="12" t="s">
        <v>7</v>
      </c>
      <c r="B22322" s="3">
        <v>0.94098379629629625</v>
      </c>
      <c r="C22322" s="4">
        <v>30.47</v>
      </c>
      <c r="D22322" s="5" t="s">
        <v>6</v>
      </c>
    </row>
    <row r="22323" spans="1:4" x14ac:dyDescent="0.25">
      <c r="A22323" s="12" t="s">
        <v>7</v>
      </c>
      <c r="B22323" s="3">
        <v>0.94100694444444444</v>
      </c>
      <c r="C22323" s="4">
        <v>30.47</v>
      </c>
      <c r="D22323" s="5" t="s">
        <v>6</v>
      </c>
    </row>
    <row r="22324" spans="1:4" x14ac:dyDescent="0.25">
      <c r="A22324" s="12" t="s">
        <v>7</v>
      </c>
      <c r="B22324" s="3">
        <v>0.94103009259259263</v>
      </c>
      <c r="C22324" s="4">
        <v>30.47</v>
      </c>
      <c r="D22324" s="5" t="s">
        <v>6</v>
      </c>
    </row>
    <row r="22325" spans="1:4" x14ac:dyDescent="0.25">
      <c r="A22325" s="12" t="s">
        <v>7</v>
      </c>
      <c r="B22325" s="3">
        <v>0.9410532407407407</v>
      </c>
      <c r="C22325" s="4">
        <v>30.47</v>
      </c>
      <c r="D22325" s="5" t="s">
        <v>6</v>
      </c>
    </row>
    <row r="22326" spans="1:4" x14ac:dyDescent="0.25">
      <c r="A22326" s="12" t="s">
        <v>7</v>
      </c>
      <c r="B22326" s="3">
        <v>0.94107638888888889</v>
      </c>
      <c r="C22326" s="4">
        <v>30.47</v>
      </c>
      <c r="D22326" s="5" t="s">
        <v>6</v>
      </c>
    </row>
    <row r="22327" spans="1:4" x14ac:dyDescent="0.25">
      <c r="A22327" s="12" t="s">
        <v>7</v>
      </c>
      <c r="B22327" s="3">
        <v>0.94109953703703708</v>
      </c>
      <c r="C22327" s="4">
        <v>32.81</v>
      </c>
      <c r="D22327" s="6" t="s">
        <v>5</v>
      </c>
    </row>
    <row r="22328" spans="1:4" x14ac:dyDescent="0.25">
      <c r="A22328" s="12" t="s">
        <v>7</v>
      </c>
      <c r="B22328" s="3">
        <v>0.94112268518518516</v>
      </c>
      <c r="C22328" s="4">
        <v>30.47</v>
      </c>
      <c r="D22328" s="5" t="s">
        <v>6</v>
      </c>
    </row>
    <row r="22329" spans="1:4" x14ac:dyDescent="0.25">
      <c r="A22329" s="12" t="s">
        <v>7</v>
      </c>
      <c r="B22329" s="3">
        <v>0.94114583333333335</v>
      </c>
      <c r="C22329" s="4">
        <v>30.76</v>
      </c>
      <c r="D22329" s="5" t="s">
        <v>6</v>
      </c>
    </row>
    <row r="22330" spans="1:4" x14ac:dyDescent="0.25">
      <c r="A22330" s="12" t="s">
        <v>7</v>
      </c>
      <c r="B22330" s="3">
        <v>0.94116898148148154</v>
      </c>
      <c r="C22330" s="4">
        <v>30.47</v>
      </c>
      <c r="D22330" s="5" t="s">
        <v>6</v>
      </c>
    </row>
    <row r="22331" spans="1:4" x14ac:dyDescent="0.25">
      <c r="A22331" s="12" t="s">
        <v>7</v>
      </c>
      <c r="B22331" s="3">
        <v>0.94119212962962961</v>
      </c>
      <c r="C22331" s="4">
        <v>30.47</v>
      </c>
      <c r="D22331" s="5" t="s">
        <v>6</v>
      </c>
    </row>
    <row r="22332" spans="1:4" x14ac:dyDescent="0.25">
      <c r="A22332" s="12" t="s">
        <v>7</v>
      </c>
      <c r="B22332" s="3">
        <v>0.9412152777777778</v>
      </c>
      <c r="C22332" s="4">
        <v>30.47</v>
      </c>
      <c r="D22332" s="5" t="s">
        <v>6</v>
      </c>
    </row>
    <row r="22333" spans="1:4" x14ac:dyDescent="0.25">
      <c r="A22333" s="12" t="s">
        <v>7</v>
      </c>
      <c r="B22333" s="3">
        <v>0.94123842592592588</v>
      </c>
      <c r="C22333" s="4">
        <v>30.47</v>
      </c>
      <c r="D22333" s="5" t="s">
        <v>6</v>
      </c>
    </row>
    <row r="22334" spans="1:4" x14ac:dyDescent="0.25">
      <c r="A22334" s="12" t="s">
        <v>7</v>
      </c>
      <c r="B22334" s="3">
        <v>0.94127314814814811</v>
      </c>
      <c r="C22334" s="4">
        <v>32.81</v>
      </c>
      <c r="D22334" s="6" t="s">
        <v>5</v>
      </c>
    </row>
    <row r="22335" spans="1:4" x14ac:dyDescent="0.25">
      <c r="A22335" s="12" t="s">
        <v>7</v>
      </c>
      <c r="B22335" s="3">
        <v>0.94128472222222226</v>
      </c>
      <c r="C22335" s="4">
        <v>33.11</v>
      </c>
      <c r="D22335" s="6" t="s">
        <v>5</v>
      </c>
    </row>
    <row r="22336" spans="1:4" x14ac:dyDescent="0.25">
      <c r="A22336" s="12" t="s">
        <v>7</v>
      </c>
      <c r="B22336" s="3">
        <v>0.94131944444444449</v>
      </c>
      <c r="C22336" s="4">
        <v>32.81</v>
      </c>
      <c r="D22336" s="6" t="s">
        <v>5</v>
      </c>
    </row>
    <row r="22337" spans="1:4" x14ac:dyDescent="0.25">
      <c r="A22337" s="12" t="s">
        <v>7</v>
      </c>
      <c r="B22337" s="3">
        <v>0.94134259259259256</v>
      </c>
      <c r="C22337" s="4">
        <v>33.11</v>
      </c>
      <c r="D22337" s="6" t="s">
        <v>5</v>
      </c>
    </row>
    <row r="22338" spans="1:4" x14ac:dyDescent="0.25">
      <c r="A22338" s="12" t="s">
        <v>7</v>
      </c>
      <c r="B22338" s="3">
        <v>0.94136574074074075</v>
      </c>
      <c r="C22338" s="4">
        <v>30.76</v>
      </c>
      <c r="D22338" s="5" t="s">
        <v>6</v>
      </c>
    </row>
    <row r="22339" spans="1:4" x14ac:dyDescent="0.25">
      <c r="A22339" s="12" t="s">
        <v>7</v>
      </c>
      <c r="B22339" s="3">
        <v>0.94138888888888894</v>
      </c>
      <c r="C22339" s="4">
        <v>30.76</v>
      </c>
      <c r="D22339" s="5" t="s">
        <v>6</v>
      </c>
    </row>
    <row r="22340" spans="1:4" x14ac:dyDescent="0.25">
      <c r="A22340" s="12" t="s">
        <v>7</v>
      </c>
      <c r="B22340" s="3">
        <v>0.94141203703703702</v>
      </c>
      <c r="C22340" s="4">
        <v>30.76</v>
      </c>
      <c r="D22340" s="5" t="s">
        <v>6</v>
      </c>
    </row>
    <row r="22341" spans="1:4" x14ac:dyDescent="0.25">
      <c r="A22341" s="12" t="s">
        <v>7</v>
      </c>
      <c r="B22341" s="3">
        <v>0.94143518518518521</v>
      </c>
      <c r="C22341" s="4">
        <v>30.47</v>
      </c>
      <c r="D22341" s="5" t="s">
        <v>6</v>
      </c>
    </row>
    <row r="22342" spans="1:4" x14ac:dyDescent="0.25">
      <c r="A22342" s="12" t="s">
        <v>7</v>
      </c>
      <c r="B22342" s="3">
        <v>0.94145833333333329</v>
      </c>
      <c r="C22342" s="4">
        <v>32.81</v>
      </c>
      <c r="D22342" s="6" t="s">
        <v>5</v>
      </c>
    </row>
    <row r="22343" spans="1:4" x14ac:dyDescent="0.25">
      <c r="A22343" s="12" t="s">
        <v>7</v>
      </c>
      <c r="B22343" s="3">
        <v>0.94148148148148147</v>
      </c>
      <c r="C22343" s="4">
        <v>32.81</v>
      </c>
      <c r="D22343" s="6" t="s">
        <v>5</v>
      </c>
    </row>
    <row r="22344" spans="1:4" x14ac:dyDescent="0.25">
      <c r="A22344" s="12" t="s">
        <v>7</v>
      </c>
      <c r="B22344" s="3">
        <v>0.94150462962962966</v>
      </c>
      <c r="C22344" s="4">
        <v>32.81</v>
      </c>
      <c r="D22344" s="6" t="s">
        <v>5</v>
      </c>
    </row>
    <row r="22345" spans="1:4" x14ac:dyDescent="0.25">
      <c r="A22345" s="12" t="s">
        <v>7</v>
      </c>
      <c r="B22345" s="3">
        <v>0.94152777777777774</v>
      </c>
      <c r="C22345" s="4">
        <v>32.81</v>
      </c>
      <c r="D22345" s="6" t="s">
        <v>5</v>
      </c>
    </row>
    <row r="22346" spans="1:4" x14ac:dyDescent="0.25">
      <c r="A22346" s="12" t="s">
        <v>7</v>
      </c>
      <c r="B22346" s="3">
        <v>0.94155092592592593</v>
      </c>
      <c r="C22346" s="4">
        <v>32.81</v>
      </c>
      <c r="D22346" s="6" t="s">
        <v>5</v>
      </c>
    </row>
    <row r="22347" spans="1:4" x14ac:dyDescent="0.25">
      <c r="A22347" s="12" t="s">
        <v>7</v>
      </c>
      <c r="B22347" s="3">
        <v>0.94157407407407412</v>
      </c>
      <c r="C22347" s="4">
        <v>32.81</v>
      </c>
      <c r="D22347" s="6" t="s">
        <v>5</v>
      </c>
    </row>
    <row r="22348" spans="1:4" x14ac:dyDescent="0.25">
      <c r="A22348" s="12" t="s">
        <v>7</v>
      </c>
      <c r="B22348" s="3">
        <v>0.9415972222222222</v>
      </c>
      <c r="C22348" s="4">
        <v>32.81</v>
      </c>
      <c r="D22348" s="6" t="s">
        <v>5</v>
      </c>
    </row>
    <row r="22349" spans="1:4" x14ac:dyDescent="0.25">
      <c r="A22349" s="12" t="s">
        <v>7</v>
      </c>
      <c r="B22349" s="3">
        <v>0.94162037037037039</v>
      </c>
      <c r="C22349" s="4">
        <v>32.81</v>
      </c>
      <c r="D22349" s="6" t="s">
        <v>5</v>
      </c>
    </row>
    <row r="22350" spans="1:4" x14ac:dyDescent="0.25">
      <c r="A22350" s="12" t="s">
        <v>7</v>
      </c>
      <c r="B22350" s="3">
        <v>0.94164351851851846</v>
      </c>
      <c r="C22350" s="4">
        <v>32.81</v>
      </c>
      <c r="D22350" s="6" t="s">
        <v>5</v>
      </c>
    </row>
    <row r="22351" spans="1:4" x14ac:dyDescent="0.25">
      <c r="A22351" s="12" t="s">
        <v>7</v>
      </c>
      <c r="B22351" s="3">
        <v>0.94166666666666665</v>
      </c>
      <c r="C22351" s="4">
        <v>30.47</v>
      </c>
      <c r="D22351" s="5" t="s">
        <v>6</v>
      </c>
    </row>
    <row r="22352" spans="1:4" x14ac:dyDescent="0.25">
      <c r="A22352" s="12" t="s">
        <v>7</v>
      </c>
      <c r="B22352" s="3">
        <v>0.94168981481481484</v>
      </c>
      <c r="C22352" s="4">
        <v>30.76</v>
      </c>
      <c r="D22352" s="5" t="s">
        <v>6</v>
      </c>
    </row>
    <row r="22353" spans="1:4" x14ac:dyDescent="0.25">
      <c r="A22353" s="12" t="s">
        <v>7</v>
      </c>
      <c r="B22353" s="3">
        <v>0.94171296296296292</v>
      </c>
      <c r="C22353" s="4">
        <v>30.47</v>
      </c>
      <c r="D22353" s="5" t="s">
        <v>6</v>
      </c>
    </row>
    <row r="22354" spans="1:4" x14ac:dyDescent="0.25">
      <c r="A22354" s="12" t="s">
        <v>7</v>
      </c>
      <c r="B22354" s="3">
        <v>0.94173611111111111</v>
      </c>
      <c r="C22354" s="4">
        <v>30.47</v>
      </c>
      <c r="D22354" s="5" t="s">
        <v>6</v>
      </c>
    </row>
    <row r="22355" spans="1:4" x14ac:dyDescent="0.25">
      <c r="A22355" s="12" t="s">
        <v>7</v>
      </c>
      <c r="B22355" s="3">
        <v>0.9417592592592593</v>
      </c>
      <c r="C22355" s="4">
        <v>30.47</v>
      </c>
      <c r="D22355" s="5" t="s">
        <v>6</v>
      </c>
    </row>
    <row r="22356" spans="1:4" x14ac:dyDescent="0.25">
      <c r="A22356" s="12" t="s">
        <v>7</v>
      </c>
      <c r="B22356" s="3">
        <v>0.94178240740740737</v>
      </c>
      <c r="C22356" s="4">
        <v>32.81</v>
      </c>
      <c r="D22356" s="6" t="s">
        <v>5</v>
      </c>
    </row>
    <row r="22357" spans="1:4" x14ac:dyDescent="0.25">
      <c r="A22357" s="12" t="s">
        <v>7</v>
      </c>
      <c r="B22357" s="3">
        <v>0.9418171296296296</v>
      </c>
      <c r="C22357" s="4">
        <v>32.81</v>
      </c>
      <c r="D22357" s="6" t="s">
        <v>5</v>
      </c>
    </row>
    <row r="22358" spans="1:4" x14ac:dyDescent="0.25">
      <c r="A22358" s="12" t="s">
        <v>7</v>
      </c>
      <c r="B22358" s="3">
        <v>0.94184027777777779</v>
      </c>
      <c r="C22358" s="4">
        <v>30.47</v>
      </c>
      <c r="D22358" s="5" t="s">
        <v>6</v>
      </c>
    </row>
    <row r="22359" spans="1:4" x14ac:dyDescent="0.25">
      <c r="A22359" s="12" t="s">
        <v>7</v>
      </c>
      <c r="B22359" s="3">
        <v>0.94186342592592598</v>
      </c>
      <c r="C22359" s="4">
        <v>30.76</v>
      </c>
      <c r="D22359" s="5" t="s">
        <v>6</v>
      </c>
    </row>
    <row r="22360" spans="1:4" x14ac:dyDescent="0.25">
      <c r="A22360" s="12" t="s">
        <v>7</v>
      </c>
      <c r="B22360" s="3">
        <v>0.94188657407407406</v>
      </c>
      <c r="C22360" s="4">
        <v>30.47</v>
      </c>
      <c r="D22360" s="5" t="s">
        <v>6</v>
      </c>
    </row>
    <row r="22361" spans="1:4" x14ac:dyDescent="0.25">
      <c r="A22361" s="12" t="s">
        <v>7</v>
      </c>
      <c r="B22361" s="3">
        <v>0.94190972222222225</v>
      </c>
      <c r="C22361" s="4">
        <v>30.47</v>
      </c>
      <c r="D22361" s="5" t="s">
        <v>6</v>
      </c>
    </row>
    <row r="22362" spans="1:4" x14ac:dyDescent="0.25">
      <c r="A22362" s="12" t="s">
        <v>7</v>
      </c>
      <c r="B22362" s="3">
        <v>0.94193287037037032</v>
      </c>
      <c r="C22362" s="4">
        <v>32.81</v>
      </c>
      <c r="D22362" s="6" t="s">
        <v>5</v>
      </c>
    </row>
    <row r="22363" spans="1:4" x14ac:dyDescent="0.25">
      <c r="A22363" s="12" t="s">
        <v>7</v>
      </c>
      <c r="B22363" s="3">
        <v>0.94195601851851851</v>
      </c>
      <c r="C22363" s="4">
        <v>32.81</v>
      </c>
      <c r="D22363" s="6" t="s">
        <v>5</v>
      </c>
    </row>
    <row r="22364" spans="1:4" x14ac:dyDescent="0.25">
      <c r="A22364" s="12" t="s">
        <v>7</v>
      </c>
      <c r="B22364" s="3">
        <v>0.9419791666666667</v>
      </c>
      <c r="C22364" s="4">
        <v>32.81</v>
      </c>
      <c r="D22364" s="6" t="s">
        <v>5</v>
      </c>
    </row>
    <row r="22365" spans="1:4" x14ac:dyDescent="0.25">
      <c r="A22365" s="12" t="s">
        <v>7</v>
      </c>
      <c r="B22365" s="3">
        <v>0.94200231481481478</v>
      </c>
      <c r="C22365" s="4">
        <v>32.81</v>
      </c>
      <c r="D22365" s="6" t="s">
        <v>5</v>
      </c>
    </row>
    <row r="22366" spans="1:4" x14ac:dyDescent="0.25">
      <c r="A22366" s="12" t="s">
        <v>7</v>
      </c>
      <c r="B22366" s="3">
        <v>0.94202546296296297</v>
      </c>
      <c r="C22366" s="4">
        <v>32.81</v>
      </c>
      <c r="D22366" s="6" t="s">
        <v>5</v>
      </c>
    </row>
    <row r="22367" spans="1:4" x14ac:dyDescent="0.25">
      <c r="A22367" s="12" t="s">
        <v>7</v>
      </c>
      <c r="B22367" s="3">
        <v>0.94204861111111116</v>
      </c>
      <c r="C22367" s="4">
        <v>32.81</v>
      </c>
      <c r="D22367" s="6" t="s">
        <v>5</v>
      </c>
    </row>
    <row r="22368" spans="1:4" x14ac:dyDescent="0.25">
      <c r="A22368" s="12" t="s">
        <v>7</v>
      </c>
      <c r="B22368" s="3">
        <v>0.94207175925925923</v>
      </c>
      <c r="C22368" s="4">
        <v>30.76</v>
      </c>
      <c r="D22368" s="5" t="s">
        <v>6</v>
      </c>
    </row>
    <row r="22369" spans="1:4" x14ac:dyDescent="0.25">
      <c r="A22369" s="12" t="s">
        <v>7</v>
      </c>
      <c r="B22369" s="3">
        <v>0.94209490740740742</v>
      </c>
      <c r="C22369" s="4">
        <v>30.47</v>
      </c>
      <c r="D22369" s="5" t="s">
        <v>6</v>
      </c>
    </row>
    <row r="22370" spans="1:4" x14ac:dyDescent="0.25">
      <c r="A22370" s="12" t="s">
        <v>7</v>
      </c>
      <c r="B22370" s="3">
        <v>0.9421180555555555</v>
      </c>
      <c r="C22370" s="4">
        <v>30.47</v>
      </c>
      <c r="D22370" s="5" t="s">
        <v>6</v>
      </c>
    </row>
    <row r="22371" spans="1:4" x14ac:dyDescent="0.25">
      <c r="A22371" s="12" t="s">
        <v>7</v>
      </c>
      <c r="B22371" s="3">
        <v>0.94214120370370369</v>
      </c>
      <c r="C22371" s="4">
        <v>30.47</v>
      </c>
      <c r="D22371" s="5" t="s">
        <v>6</v>
      </c>
    </row>
    <row r="22372" spans="1:4" x14ac:dyDescent="0.25">
      <c r="A22372" s="12" t="s">
        <v>7</v>
      </c>
      <c r="B22372" s="3">
        <v>0.94216435185185188</v>
      </c>
      <c r="C22372" s="4">
        <v>32.81</v>
      </c>
      <c r="D22372" s="6" t="s">
        <v>5</v>
      </c>
    </row>
    <row r="22373" spans="1:4" x14ac:dyDescent="0.25">
      <c r="A22373" s="12" t="s">
        <v>7</v>
      </c>
      <c r="B22373" s="3">
        <v>0.94219907407407411</v>
      </c>
      <c r="C22373" s="4">
        <v>32.81</v>
      </c>
      <c r="D22373" s="6" t="s">
        <v>5</v>
      </c>
    </row>
    <row r="22374" spans="1:4" x14ac:dyDescent="0.25">
      <c r="A22374" s="12" t="s">
        <v>7</v>
      </c>
      <c r="B22374" s="3">
        <v>0.94221064814814814</v>
      </c>
      <c r="C22374" s="4">
        <v>32.81</v>
      </c>
      <c r="D22374" s="6" t="s">
        <v>5</v>
      </c>
    </row>
    <row r="22375" spans="1:4" x14ac:dyDescent="0.25">
      <c r="A22375" s="12" t="s">
        <v>7</v>
      </c>
      <c r="B22375" s="3">
        <v>0.94224537037037037</v>
      </c>
      <c r="C22375" s="4">
        <v>32.81</v>
      </c>
      <c r="D22375" s="6" t="s">
        <v>5</v>
      </c>
    </row>
    <row r="22376" spans="1:4" x14ac:dyDescent="0.25">
      <c r="A22376" s="12" t="s">
        <v>7</v>
      </c>
      <c r="B22376" s="3">
        <v>0.94225694444444441</v>
      </c>
      <c r="C22376" s="4">
        <v>32.81</v>
      </c>
      <c r="D22376" s="6" t="s">
        <v>5</v>
      </c>
    </row>
    <row r="22377" spans="1:4" x14ac:dyDescent="0.25">
      <c r="A22377" s="12" t="s">
        <v>7</v>
      </c>
      <c r="B22377" s="3">
        <v>0.94229166666666664</v>
      </c>
      <c r="C22377" s="4">
        <v>32.81</v>
      </c>
      <c r="D22377" s="6" t="s">
        <v>5</v>
      </c>
    </row>
    <row r="22378" spans="1:4" x14ac:dyDescent="0.25">
      <c r="A22378" s="12" t="s">
        <v>7</v>
      </c>
      <c r="B22378" s="3">
        <v>0.94231481481481483</v>
      </c>
      <c r="C22378" s="4">
        <v>32.81</v>
      </c>
      <c r="D22378" s="6" t="s">
        <v>5</v>
      </c>
    </row>
    <row r="22379" spans="1:4" x14ac:dyDescent="0.25">
      <c r="A22379" s="12" t="s">
        <v>7</v>
      </c>
      <c r="B22379" s="3">
        <v>0.94233796296296302</v>
      </c>
      <c r="C22379" s="4">
        <v>32.81</v>
      </c>
      <c r="D22379" s="6" t="s">
        <v>5</v>
      </c>
    </row>
    <row r="22380" spans="1:4" x14ac:dyDescent="0.25">
      <c r="A22380" s="12" t="s">
        <v>7</v>
      </c>
      <c r="B22380" s="3">
        <v>0.94236111111111109</v>
      </c>
      <c r="C22380" s="4">
        <v>32.81</v>
      </c>
      <c r="D22380" s="6" t="s">
        <v>5</v>
      </c>
    </row>
    <row r="22381" spans="1:4" x14ac:dyDescent="0.25">
      <c r="A22381" s="12" t="s">
        <v>7</v>
      </c>
      <c r="B22381" s="3">
        <v>0.94238425925925928</v>
      </c>
      <c r="C22381" s="4">
        <v>33.11</v>
      </c>
      <c r="D22381" s="6" t="s">
        <v>5</v>
      </c>
    </row>
    <row r="22382" spans="1:4" x14ac:dyDescent="0.25">
      <c r="A22382" s="12" t="s">
        <v>7</v>
      </c>
      <c r="B22382" s="3">
        <v>0.94240740740740736</v>
      </c>
      <c r="C22382" s="4">
        <v>32.81</v>
      </c>
      <c r="D22382" s="6" t="s">
        <v>5</v>
      </c>
    </row>
    <row r="22383" spans="1:4" x14ac:dyDescent="0.25">
      <c r="A22383" s="12" t="s">
        <v>7</v>
      </c>
      <c r="B22383" s="3">
        <v>0.94243055555555555</v>
      </c>
      <c r="C22383" s="4">
        <v>30.76</v>
      </c>
      <c r="D22383" s="5" t="s">
        <v>6</v>
      </c>
    </row>
    <row r="22384" spans="1:4" x14ac:dyDescent="0.25">
      <c r="A22384" s="12" t="s">
        <v>7</v>
      </c>
      <c r="B22384" s="3">
        <v>0.94245370370370374</v>
      </c>
      <c r="C22384" s="4">
        <v>30.76</v>
      </c>
      <c r="D22384" s="5" t="s">
        <v>6</v>
      </c>
    </row>
    <row r="22385" spans="1:4" x14ac:dyDescent="0.25">
      <c r="A22385" s="12" t="s">
        <v>7</v>
      </c>
      <c r="B22385" s="3">
        <v>0.94247685185185182</v>
      </c>
      <c r="C22385" s="4">
        <v>32.81</v>
      </c>
      <c r="D22385" s="6" t="s">
        <v>5</v>
      </c>
    </row>
    <row r="22386" spans="1:4" x14ac:dyDescent="0.25">
      <c r="A22386" s="12" t="s">
        <v>7</v>
      </c>
      <c r="B22386" s="3">
        <v>0.9425</v>
      </c>
      <c r="C22386" s="4">
        <v>30.47</v>
      </c>
      <c r="D22386" s="5" t="s">
        <v>6</v>
      </c>
    </row>
    <row r="22387" spans="1:4" x14ac:dyDescent="0.25">
      <c r="A22387" s="12" t="s">
        <v>7</v>
      </c>
      <c r="B22387" s="3">
        <v>0.94252314814814819</v>
      </c>
      <c r="C22387" s="4">
        <v>30.76</v>
      </c>
      <c r="D22387" s="5" t="s">
        <v>6</v>
      </c>
    </row>
    <row r="22388" spans="1:4" x14ac:dyDescent="0.25">
      <c r="A22388" s="12" t="s">
        <v>7</v>
      </c>
      <c r="B22388" s="3">
        <v>0.94254629629629627</v>
      </c>
      <c r="C22388" s="4">
        <v>32.81</v>
      </c>
      <c r="D22388" s="6" t="s">
        <v>5</v>
      </c>
    </row>
    <row r="22389" spans="1:4" x14ac:dyDescent="0.25">
      <c r="A22389" s="12" t="s">
        <v>7</v>
      </c>
      <c r="B22389" s="3">
        <v>0.94256944444444446</v>
      </c>
      <c r="C22389" s="4">
        <v>32.81</v>
      </c>
      <c r="D22389" s="6" t="s">
        <v>5</v>
      </c>
    </row>
    <row r="22390" spans="1:4" x14ac:dyDescent="0.25">
      <c r="A22390" s="12" t="s">
        <v>7</v>
      </c>
      <c r="B22390" s="3">
        <v>0.94259259259259254</v>
      </c>
      <c r="C22390" s="4">
        <v>33.11</v>
      </c>
      <c r="D22390" s="6" t="s">
        <v>5</v>
      </c>
    </row>
    <row r="22391" spans="1:4" x14ac:dyDescent="0.25">
      <c r="A22391" s="12" t="s">
        <v>7</v>
      </c>
      <c r="B22391" s="3">
        <v>0.94261574074074073</v>
      </c>
      <c r="C22391" s="4">
        <v>33.11</v>
      </c>
      <c r="D22391" s="6" t="s">
        <v>5</v>
      </c>
    </row>
    <row r="22392" spans="1:4" x14ac:dyDescent="0.25">
      <c r="A22392" s="12" t="s">
        <v>7</v>
      </c>
      <c r="B22392" s="3">
        <v>0.94263888888888892</v>
      </c>
      <c r="C22392" s="4">
        <v>32.81</v>
      </c>
      <c r="D22392" s="6" t="s">
        <v>5</v>
      </c>
    </row>
    <row r="22393" spans="1:4" x14ac:dyDescent="0.25">
      <c r="A22393" s="12" t="s">
        <v>7</v>
      </c>
      <c r="B22393" s="3">
        <v>0.94270833333333337</v>
      </c>
      <c r="C22393" s="4">
        <v>30.76</v>
      </c>
      <c r="D22393" s="5" t="s">
        <v>6</v>
      </c>
    </row>
    <row r="22394" spans="1:4" x14ac:dyDescent="0.25">
      <c r="A22394" s="12" t="s">
        <v>7</v>
      </c>
      <c r="B22394" s="3">
        <v>0.94273148148148145</v>
      </c>
      <c r="C22394" s="4">
        <v>30.47</v>
      </c>
      <c r="D22394" s="5" t="s">
        <v>6</v>
      </c>
    </row>
    <row r="22395" spans="1:4" x14ac:dyDescent="0.25">
      <c r="A22395" s="12" t="s">
        <v>7</v>
      </c>
      <c r="B22395" s="3">
        <v>0.94275462962962964</v>
      </c>
      <c r="C22395" s="4">
        <v>30.76</v>
      </c>
      <c r="D22395" s="5" t="s">
        <v>6</v>
      </c>
    </row>
    <row r="22396" spans="1:4" x14ac:dyDescent="0.25">
      <c r="A22396" s="12" t="s">
        <v>7</v>
      </c>
      <c r="B22396" s="3">
        <v>0.94277777777777783</v>
      </c>
      <c r="C22396" s="4">
        <v>30.76</v>
      </c>
      <c r="D22396" s="5" t="s">
        <v>6</v>
      </c>
    </row>
    <row r="22397" spans="1:4" x14ac:dyDescent="0.25">
      <c r="A22397" s="12" t="s">
        <v>7</v>
      </c>
      <c r="B22397" s="3">
        <v>0.9428009259259259</v>
      </c>
      <c r="C22397" s="4">
        <v>30.76</v>
      </c>
      <c r="D22397" s="5" t="s">
        <v>6</v>
      </c>
    </row>
    <row r="22398" spans="1:4" x14ac:dyDescent="0.25">
      <c r="A22398" s="12" t="s">
        <v>7</v>
      </c>
      <c r="B22398" s="3">
        <v>0.94282407407407409</v>
      </c>
      <c r="C22398" s="4">
        <v>33.11</v>
      </c>
      <c r="D22398" s="6" t="s">
        <v>5</v>
      </c>
    </row>
    <row r="22399" spans="1:4" x14ac:dyDescent="0.25">
      <c r="A22399" s="12" t="s">
        <v>7</v>
      </c>
      <c r="B22399" s="3">
        <v>0.94284722222222217</v>
      </c>
      <c r="C22399" s="4">
        <v>30.76</v>
      </c>
      <c r="D22399" s="5" t="s">
        <v>6</v>
      </c>
    </row>
    <row r="22400" spans="1:4" x14ac:dyDescent="0.25">
      <c r="A22400" s="12" t="s">
        <v>7</v>
      </c>
      <c r="B22400" s="3">
        <v>0.94287037037037036</v>
      </c>
      <c r="C22400" s="4">
        <v>30.76</v>
      </c>
      <c r="D22400" s="5" t="s">
        <v>6</v>
      </c>
    </row>
    <row r="22401" spans="1:4" x14ac:dyDescent="0.25">
      <c r="A22401" s="12" t="s">
        <v>7</v>
      </c>
      <c r="B22401" s="3">
        <v>0.94289351851851855</v>
      </c>
      <c r="C22401" s="4">
        <v>30.76</v>
      </c>
      <c r="D22401" s="5" t="s">
        <v>6</v>
      </c>
    </row>
    <row r="22402" spans="1:4" x14ac:dyDescent="0.25">
      <c r="A22402" s="12" t="s">
        <v>7</v>
      </c>
      <c r="B22402" s="3">
        <v>0.94291666666666663</v>
      </c>
      <c r="C22402" s="4">
        <v>30.76</v>
      </c>
      <c r="D22402" s="5" t="s">
        <v>6</v>
      </c>
    </row>
    <row r="22403" spans="1:4" x14ac:dyDescent="0.25">
      <c r="A22403" s="12" t="s">
        <v>7</v>
      </c>
      <c r="B22403" s="3">
        <v>0.94293981481481481</v>
      </c>
      <c r="C22403" s="4">
        <v>30.47</v>
      </c>
      <c r="D22403" s="5" t="s">
        <v>6</v>
      </c>
    </row>
    <row r="22404" spans="1:4" x14ac:dyDescent="0.25">
      <c r="A22404" s="12" t="s">
        <v>7</v>
      </c>
      <c r="B22404" s="3">
        <v>0.942962962962963</v>
      </c>
      <c r="C22404" s="4">
        <v>32.81</v>
      </c>
      <c r="D22404" s="6" t="s">
        <v>5</v>
      </c>
    </row>
    <row r="22405" spans="1:4" x14ac:dyDescent="0.25">
      <c r="A22405" s="12" t="s">
        <v>7</v>
      </c>
      <c r="B22405" s="3">
        <v>0.94298611111111108</v>
      </c>
      <c r="C22405" s="4">
        <v>33.11</v>
      </c>
      <c r="D22405" s="6" t="s">
        <v>5</v>
      </c>
    </row>
    <row r="22406" spans="1:4" x14ac:dyDescent="0.25">
      <c r="A22406" s="12" t="s">
        <v>7</v>
      </c>
      <c r="B22406" s="3">
        <v>0.94300925925925927</v>
      </c>
      <c r="C22406" s="4">
        <v>32.81</v>
      </c>
      <c r="D22406" s="6" t="s">
        <v>5</v>
      </c>
    </row>
    <row r="22407" spans="1:4" x14ac:dyDescent="0.25">
      <c r="A22407" s="12" t="s">
        <v>7</v>
      </c>
      <c r="B22407" s="3">
        <v>0.94303240740740746</v>
      </c>
      <c r="C22407" s="4">
        <v>33.11</v>
      </c>
      <c r="D22407" s="6" t="s">
        <v>5</v>
      </c>
    </row>
    <row r="22408" spans="1:4" x14ac:dyDescent="0.25">
      <c r="A22408" s="12" t="s">
        <v>7</v>
      </c>
      <c r="B22408" s="3">
        <v>0.94306712962962957</v>
      </c>
      <c r="C22408" s="4">
        <v>32.81</v>
      </c>
      <c r="D22408" s="6" t="s">
        <v>5</v>
      </c>
    </row>
    <row r="22409" spans="1:4" x14ac:dyDescent="0.25">
      <c r="A22409" s="12" t="s">
        <v>7</v>
      </c>
      <c r="B22409" s="3">
        <v>0.94307870370370372</v>
      </c>
      <c r="C22409" s="4">
        <v>32.81</v>
      </c>
      <c r="D22409" s="6" t="s">
        <v>5</v>
      </c>
    </row>
    <row r="22410" spans="1:4" x14ac:dyDescent="0.25">
      <c r="A22410" s="12" t="s">
        <v>7</v>
      </c>
      <c r="B22410" s="3">
        <v>0.9431018518518518</v>
      </c>
      <c r="C22410" s="4">
        <v>30.76</v>
      </c>
      <c r="D22410" s="5" t="s">
        <v>6</v>
      </c>
    </row>
    <row r="22411" spans="1:4" x14ac:dyDescent="0.25">
      <c r="A22411" s="12" t="s">
        <v>7</v>
      </c>
      <c r="B22411" s="3">
        <v>0.94312499999999999</v>
      </c>
      <c r="C22411" s="4">
        <v>30.76</v>
      </c>
      <c r="D22411" s="5" t="s">
        <v>6</v>
      </c>
    </row>
    <row r="22412" spans="1:4" x14ac:dyDescent="0.25">
      <c r="A22412" s="12" t="s">
        <v>7</v>
      </c>
      <c r="B22412" s="3">
        <v>0.94314814814814818</v>
      </c>
      <c r="C22412" s="4">
        <v>30.76</v>
      </c>
      <c r="D22412" s="5" t="s">
        <v>6</v>
      </c>
    </row>
    <row r="22413" spans="1:4" x14ac:dyDescent="0.25">
      <c r="A22413" s="12" t="s">
        <v>7</v>
      </c>
      <c r="B22413" s="3">
        <v>0.94317129629629626</v>
      </c>
      <c r="C22413" s="4">
        <v>30.76</v>
      </c>
      <c r="D22413" s="5" t="s">
        <v>6</v>
      </c>
    </row>
    <row r="22414" spans="1:4" x14ac:dyDescent="0.25">
      <c r="A22414" s="12" t="s">
        <v>7</v>
      </c>
      <c r="B22414" s="3">
        <v>0.94321759259259264</v>
      </c>
      <c r="C22414" s="4">
        <v>32.81</v>
      </c>
      <c r="D22414" s="6" t="s">
        <v>5</v>
      </c>
    </row>
    <row r="22415" spans="1:4" x14ac:dyDescent="0.25">
      <c r="A22415" s="12" t="s">
        <v>7</v>
      </c>
      <c r="B22415" s="3">
        <v>0.94322916666666667</v>
      </c>
      <c r="C22415" s="4">
        <v>32.81</v>
      </c>
      <c r="D22415" s="6" t="s">
        <v>5</v>
      </c>
    </row>
    <row r="22416" spans="1:4" x14ac:dyDescent="0.25">
      <c r="A22416" s="12" t="s">
        <v>7</v>
      </c>
      <c r="B22416" s="3">
        <v>0.94324074074074071</v>
      </c>
      <c r="C22416" s="4">
        <v>32.81</v>
      </c>
      <c r="D22416" s="6" t="s">
        <v>5</v>
      </c>
    </row>
    <row r="22417" spans="1:4" x14ac:dyDescent="0.25">
      <c r="A22417" s="12" t="s">
        <v>7</v>
      </c>
      <c r="B22417" s="3">
        <v>0.94327546296296294</v>
      </c>
      <c r="C22417" s="4">
        <v>32.81</v>
      </c>
      <c r="D22417" s="6" t="s">
        <v>5</v>
      </c>
    </row>
    <row r="22418" spans="1:4" x14ac:dyDescent="0.25">
      <c r="A22418" s="12" t="s">
        <v>7</v>
      </c>
      <c r="B22418" s="3">
        <v>0.94329861111111113</v>
      </c>
      <c r="C22418" s="4">
        <v>32.81</v>
      </c>
      <c r="D22418" s="6" t="s">
        <v>5</v>
      </c>
    </row>
    <row r="22419" spans="1:4" x14ac:dyDescent="0.25">
      <c r="A22419" s="12" t="s">
        <v>7</v>
      </c>
      <c r="B22419" s="3">
        <v>0.94332175925925921</v>
      </c>
      <c r="C22419" s="4">
        <v>33.11</v>
      </c>
      <c r="D22419" s="6" t="s">
        <v>5</v>
      </c>
    </row>
    <row r="22420" spans="1:4" x14ac:dyDescent="0.25">
      <c r="A22420" s="12" t="s">
        <v>7</v>
      </c>
      <c r="B22420" s="3">
        <v>0.9433449074074074</v>
      </c>
      <c r="C22420" s="4">
        <v>33.11</v>
      </c>
      <c r="D22420" s="6" t="s">
        <v>5</v>
      </c>
    </row>
    <row r="22421" spans="1:4" x14ac:dyDescent="0.25">
      <c r="A22421" s="12" t="s">
        <v>7</v>
      </c>
      <c r="B22421" s="3">
        <v>0.94336805555555558</v>
      </c>
      <c r="C22421" s="4">
        <v>32.81</v>
      </c>
      <c r="D22421" s="6" t="s">
        <v>5</v>
      </c>
    </row>
    <row r="22422" spans="1:4" x14ac:dyDescent="0.25">
      <c r="A22422" s="12" t="s">
        <v>7</v>
      </c>
      <c r="B22422" s="3">
        <v>0.94339120370370366</v>
      </c>
      <c r="C22422" s="4">
        <v>33.11</v>
      </c>
      <c r="D22422" s="6" t="s">
        <v>5</v>
      </c>
    </row>
    <row r="22423" spans="1:4" x14ac:dyDescent="0.25">
      <c r="A22423" s="12" t="s">
        <v>7</v>
      </c>
      <c r="B22423" s="3">
        <v>0.94341435185185185</v>
      </c>
      <c r="C22423" s="4">
        <v>33.11</v>
      </c>
      <c r="D22423" s="6" t="s">
        <v>5</v>
      </c>
    </row>
    <row r="22424" spans="1:4" x14ac:dyDescent="0.25">
      <c r="A22424" s="12" t="s">
        <v>7</v>
      </c>
      <c r="B22424" s="3">
        <v>0.94343750000000004</v>
      </c>
      <c r="C22424" s="4">
        <v>33.11</v>
      </c>
      <c r="D22424" s="6" t="s">
        <v>5</v>
      </c>
    </row>
    <row r="22425" spans="1:4" x14ac:dyDescent="0.25">
      <c r="A22425" s="12" t="s">
        <v>7</v>
      </c>
      <c r="B22425" s="3">
        <v>0.94346064814814812</v>
      </c>
      <c r="C22425" s="4">
        <v>33.11</v>
      </c>
      <c r="D22425" s="6" t="s">
        <v>5</v>
      </c>
    </row>
    <row r="22426" spans="1:4" x14ac:dyDescent="0.25">
      <c r="A22426" s="12" t="s">
        <v>7</v>
      </c>
      <c r="B22426" s="3">
        <v>0.94348379629629631</v>
      </c>
      <c r="C22426" s="4">
        <v>32.81</v>
      </c>
      <c r="D22426" s="6" t="s">
        <v>5</v>
      </c>
    </row>
    <row r="22427" spans="1:4" x14ac:dyDescent="0.25">
      <c r="A22427" s="12" t="s">
        <v>7</v>
      </c>
      <c r="B22427" s="3">
        <v>0.9435069444444445</v>
      </c>
      <c r="C22427" s="4">
        <v>33.11</v>
      </c>
      <c r="D22427" s="6" t="s">
        <v>5</v>
      </c>
    </row>
    <row r="22428" spans="1:4" x14ac:dyDescent="0.25">
      <c r="A22428" s="12" t="s">
        <v>7</v>
      </c>
      <c r="B22428" s="3">
        <v>0.94353009259259257</v>
      </c>
      <c r="C22428" s="4">
        <v>33.11</v>
      </c>
      <c r="D22428" s="6" t="s">
        <v>5</v>
      </c>
    </row>
    <row r="22429" spans="1:4" x14ac:dyDescent="0.25">
      <c r="A22429" s="12" t="s">
        <v>7</v>
      </c>
      <c r="B22429" s="3">
        <v>0.94355324074074076</v>
      </c>
      <c r="C22429" s="4">
        <v>33.11</v>
      </c>
      <c r="D22429" s="6" t="s">
        <v>5</v>
      </c>
    </row>
    <row r="22430" spans="1:4" x14ac:dyDescent="0.25">
      <c r="A22430" s="12" t="s">
        <v>7</v>
      </c>
      <c r="B22430" s="3">
        <v>0.94357638888888884</v>
      </c>
      <c r="C22430" s="4">
        <v>33.11</v>
      </c>
      <c r="D22430" s="6" t="s">
        <v>5</v>
      </c>
    </row>
    <row r="22431" spans="1:4" x14ac:dyDescent="0.25">
      <c r="A22431" s="12" t="s">
        <v>7</v>
      </c>
      <c r="B22431" s="3">
        <v>0.94359953703703703</v>
      </c>
      <c r="C22431" s="4">
        <v>33.11</v>
      </c>
      <c r="D22431" s="6" t="s">
        <v>5</v>
      </c>
    </row>
    <row r="22432" spans="1:4" x14ac:dyDescent="0.25">
      <c r="A22432" s="12" t="s">
        <v>7</v>
      </c>
      <c r="B22432" s="3">
        <v>0.94362268518518522</v>
      </c>
      <c r="C22432" s="4">
        <v>32.81</v>
      </c>
      <c r="D22432" s="6" t="s">
        <v>5</v>
      </c>
    </row>
    <row r="22433" spans="1:4" x14ac:dyDescent="0.25">
      <c r="A22433" s="12" t="s">
        <v>7</v>
      </c>
      <c r="B22433" s="3">
        <v>0.94364583333333329</v>
      </c>
      <c r="C22433" s="4">
        <v>32.81</v>
      </c>
      <c r="D22433" s="6" t="s">
        <v>5</v>
      </c>
    </row>
    <row r="22434" spans="1:4" x14ac:dyDescent="0.25">
      <c r="A22434" s="12" t="s">
        <v>7</v>
      </c>
      <c r="B22434" s="3">
        <v>0.94366898148148148</v>
      </c>
      <c r="C22434" s="4">
        <v>33.11</v>
      </c>
      <c r="D22434" s="6" t="s">
        <v>5</v>
      </c>
    </row>
    <row r="22435" spans="1:4" x14ac:dyDescent="0.25">
      <c r="A22435" s="12" t="s">
        <v>7</v>
      </c>
      <c r="B22435" s="3">
        <v>0.94369212962962967</v>
      </c>
      <c r="C22435" s="4">
        <v>33.11</v>
      </c>
      <c r="D22435" s="6" t="s">
        <v>5</v>
      </c>
    </row>
    <row r="22436" spans="1:4" x14ac:dyDescent="0.25">
      <c r="A22436" s="12" t="s">
        <v>7</v>
      </c>
      <c r="B22436" s="3">
        <v>0.94371527777777775</v>
      </c>
      <c r="C22436" s="4">
        <v>33.11</v>
      </c>
      <c r="D22436" s="6" t="s">
        <v>5</v>
      </c>
    </row>
    <row r="22437" spans="1:4" x14ac:dyDescent="0.25">
      <c r="A22437" s="12" t="s">
        <v>7</v>
      </c>
      <c r="B22437" s="3">
        <v>0.94373842592592594</v>
      </c>
      <c r="C22437" s="4">
        <v>33.11</v>
      </c>
      <c r="D22437" s="6" t="s">
        <v>5</v>
      </c>
    </row>
    <row r="22438" spans="1:4" x14ac:dyDescent="0.25">
      <c r="A22438" s="12" t="s">
        <v>7</v>
      </c>
      <c r="B22438" s="3">
        <v>0.94376157407407413</v>
      </c>
      <c r="C22438" s="4">
        <v>33.11</v>
      </c>
      <c r="D22438" s="6" t="s">
        <v>5</v>
      </c>
    </row>
    <row r="22439" spans="1:4" x14ac:dyDescent="0.25">
      <c r="A22439" s="12" t="s">
        <v>7</v>
      </c>
      <c r="B22439" s="3">
        <v>0.94378472222222221</v>
      </c>
      <c r="C22439" s="4">
        <v>33.11</v>
      </c>
      <c r="D22439" s="6" t="s">
        <v>5</v>
      </c>
    </row>
    <row r="22440" spans="1:4" x14ac:dyDescent="0.25">
      <c r="A22440" s="12" t="s">
        <v>7</v>
      </c>
      <c r="B22440" s="3">
        <v>0.94380787037037039</v>
      </c>
      <c r="C22440" s="4">
        <v>30.76</v>
      </c>
      <c r="D22440" s="5" t="s">
        <v>6</v>
      </c>
    </row>
    <row r="22441" spans="1:4" x14ac:dyDescent="0.25">
      <c r="A22441" s="12" t="s">
        <v>7</v>
      </c>
      <c r="B22441" s="3">
        <v>0.94383101851851847</v>
      </c>
      <c r="C22441" s="4">
        <v>31.05</v>
      </c>
      <c r="D22441" s="5" t="s">
        <v>6</v>
      </c>
    </row>
    <row r="22442" spans="1:4" x14ac:dyDescent="0.25">
      <c r="A22442" s="12" t="s">
        <v>7</v>
      </c>
      <c r="B22442" s="3">
        <v>0.94385416666666666</v>
      </c>
      <c r="C22442" s="4">
        <v>30.76</v>
      </c>
      <c r="D22442" s="5" t="s">
        <v>6</v>
      </c>
    </row>
    <row r="22443" spans="1:4" x14ac:dyDescent="0.25">
      <c r="A22443" s="12" t="s">
        <v>7</v>
      </c>
      <c r="B22443" s="3">
        <v>0.94388888888888889</v>
      </c>
      <c r="C22443" s="4">
        <v>30.76</v>
      </c>
      <c r="D22443" s="5" t="s">
        <v>6</v>
      </c>
    </row>
    <row r="22444" spans="1:4" x14ac:dyDescent="0.25">
      <c r="A22444" s="12" t="s">
        <v>7</v>
      </c>
      <c r="B22444" s="3">
        <v>0.94391203703703708</v>
      </c>
      <c r="C22444" s="4">
        <v>30.76</v>
      </c>
      <c r="D22444" s="5" t="s">
        <v>6</v>
      </c>
    </row>
    <row r="22445" spans="1:4" x14ac:dyDescent="0.25">
      <c r="A22445" s="12" t="s">
        <v>7</v>
      </c>
      <c r="B22445" s="3">
        <v>0.94392361111111112</v>
      </c>
      <c r="C22445" s="4">
        <v>33.11</v>
      </c>
      <c r="D22445" s="6" t="s">
        <v>5</v>
      </c>
    </row>
    <row r="22446" spans="1:4" x14ac:dyDescent="0.25">
      <c r="A22446" s="12" t="s">
        <v>7</v>
      </c>
      <c r="B22446" s="3">
        <v>0.9439467592592593</v>
      </c>
      <c r="C22446" s="4">
        <v>33.11</v>
      </c>
      <c r="D22446" s="6" t="s">
        <v>5</v>
      </c>
    </row>
    <row r="22447" spans="1:4" x14ac:dyDescent="0.25">
      <c r="A22447" s="12" t="s">
        <v>7</v>
      </c>
      <c r="B22447" s="3">
        <v>0.94396990740740738</v>
      </c>
      <c r="C22447" s="4">
        <v>33.11</v>
      </c>
      <c r="D22447" s="6" t="s">
        <v>5</v>
      </c>
    </row>
    <row r="22448" spans="1:4" x14ac:dyDescent="0.25">
      <c r="A22448" s="12" t="s">
        <v>7</v>
      </c>
      <c r="B22448" s="3">
        <v>0.94399305555555557</v>
      </c>
      <c r="C22448" s="4">
        <v>33.11</v>
      </c>
      <c r="D22448" s="6" t="s">
        <v>5</v>
      </c>
    </row>
    <row r="22449" spans="1:4" x14ac:dyDescent="0.25">
      <c r="A22449" s="12" t="s">
        <v>7</v>
      </c>
      <c r="B22449" s="3">
        <v>0.94401620370370365</v>
      </c>
      <c r="C22449" s="4">
        <v>33.11</v>
      </c>
      <c r="D22449" s="6" t="s">
        <v>5</v>
      </c>
    </row>
    <row r="22450" spans="1:4" x14ac:dyDescent="0.25">
      <c r="A22450" s="12" t="s">
        <v>7</v>
      </c>
      <c r="B22450" s="3">
        <v>0.94403935185185184</v>
      </c>
      <c r="C22450" s="4">
        <v>33.11</v>
      </c>
      <c r="D22450" s="6" t="s">
        <v>5</v>
      </c>
    </row>
    <row r="22451" spans="1:4" x14ac:dyDescent="0.25">
      <c r="A22451" s="12" t="s">
        <v>7</v>
      </c>
      <c r="B22451" s="3">
        <v>0.94406250000000003</v>
      </c>
      <c r="C22451" s="4">
        <v>33.11</v>
      </c>
      <c r="D22451" s="6" t="s">
        <v>5</v>
      </c>
    </row>
    <row r="22452" spans="1:4" x14ac:dyDescent="0.25">
      <c r="A22452" s="12" t="s">
        <v>7</v>
      </c>
      <c r="B22452" s="3">
        <v>0.9440856481481481</v>
      </c>
      <c r="C22452" s="4">
        <v>33.11</v>
      </c>
      <c r="D22452" s="6" t="s">
        <v>5</v>
      </c>
    </row>
    <row r="22453" spans="1:4" x14ac:dyDescent="0.25">
      <c r="A22453" s="12" t="s">
        <v>7</v>
      </c>
      <c r="B22453" s="3">
        <v>0.94412037037037033</v>
      </c>
      <c r="C22453" s="4">
        <v>32.81</v>
      </c>
      <c r="D22453" s="6" t="s">
        <v>5</v>
      </c>
    </row>
    <row r="22454" spans="1:4" x14ac:dyDescent="0.25">
      <c r="A22454" s="12" t="s">
        <v>7</v>
      </c>
      <c r="B22454" s="3">
        <v>0.94413194444444448</v>
      </c>
      <c r="C22454" s="4">
        <v>33.11</v>
      </c>
      <c r="D22454" s="6" t="s">
        <v>5</v>
      </c>
    </row>
    <row r="22455" spans="1:4" x14ac:dyDescent="0.25">
      <c r="A22455" s="12" t="s">
        <v>7</v>
      </c>
      <c r="B22455" s="3">
        <v>0.94416666666666671</v>
      </c>
      <c r="C22455" s="4">
        <v>33.11</v>
      </c>
      <c r="D22455" s="6" t="s">
        <v>5</v>
      </c>
    </row>
    <row r="22456" spans="1:4" x14ac:dyDescent="0.25">
      <c r="A22456" s="12" t="s">
        <v>7</v>
      </c>
      <c r="B22456" s="3">
        <v>0.94417824074074075</v>
      </c>
      <c r="C22456" s="4">
        <v>30.76</v>
      </c>
      <c r="D22456" s="5" t="s">
        <v>6</v>
      </c>
    </row>
    <row r="22457" spans="1:4" x14ac:dyDescent="0.25">
      <c r="A22457" s="12" t="s">
        <v>7</v>
      </c>
      <c r="B22457" s="3">
        <v>0.94420138888888894</v>
      </c>
      <c r="C22457" s="4">
        <v>30.76</v>
      </c>
      <c r="D22457" s="5" t="s">
        <v>6</v>
      </c>
    </row>
    <row r="22458" spans="1:4" x14ac:dyDescent="0.25">
      <c r="A22458" s="12" t="s">
        <v>7</v>
      </c>
      <c r="B22458" s="3">
        <v>0.94423611111111116</v>
      </c>
      <c r="C22458" s="4">
        <v>30.76</v>
      </c>
      <c r="D22458" s="5" t="s">
        <v>6</v>
      </c>
    </row>
    <row r="22459" spans="1:4" x14ac:dyDescent="0.25">
      <c r="A22459" s="12" t="s">
        <v>7</v>
      </c>
      <c r="B22459" s="3">
        <v>0.94425925925925924</v>
      </c>
      <c r="C22459" s="4">
        <v>31.05</v>
      </c>
      <c r="D22459" s="5" t="s">
        <v>6</v>
      </c>
    </row>
    <row r="22460" spans="1:4" x14ac:dyDescent="0.25">
      <c r="A22460" s="12" t="s">
        <v>7</v>
      </c>
      <c r="B22460" s="3">
        <v>0.94428240740740743</v>
      </c>
      <c r="C22460" s="4">
        <v>33.11</v>
      </c>
      <c r="D22460" s="6" t="s">
        <v>5</v>
      </c>
    </row>
    <row r="22461" spans="1:4" x14ac:dyDescent="0.25">
      <c r="A22461" s="12" t="s">
        <v>7</v>
      </c>
      <c r="B22461" s="3">
        <v>0.94430555555555551</v>
      </c>
      <c r="C22461" s="4">
        <v>33.11</v>
      </c>
      <c r="D22461" s="6" t="s">
        <v>5</v>
      </c>
    </row>
    <row r="22462" spans="1:4" x14ac:dyDescent="0.25">
      <c r="A22462" s="12" t="s">
        <v>7</v>
      </c>
      <c r="B22462" s="3">
        <v>0.9443287037037037</v>
      </c>
      <c r="C22462" s="4">
        <v>33.11</v>
      </c>
      <c r="D22462" s="6" t="s">
        <v>5</v>
      </c>
    </row>
    <row r="22463" spans="1:4" x14ac:dyDescent="0.25">
      <c r="A22463" s="12" t="s">
        <v>7</v>
      </c>
      <c r="B22463" s="3">
        <v>0.94435185185185189</v>
      </c>
      <c r="C22463" s="4">
        <v>33.11</v>
      </c>
      <c r="D22463" s="6" t="s">
        <v>5</v>
      </c>
    </row>
    <row r="22464" spans="1:4" x14ac:dyDescent="0.25">
      <c r="A22464" s="12" t="s">
        <v>7</v>
      </c>
      <c r="B22464" s="3">
        <v>0.94440972222222219</v>
      </c>
      <c r="C22464" s="4">
        <v>30.76</v>
      </c>
      <c r="D22464" s="5" t="s">
        <v>6</v>
      </c>
    </row>
    <row r="22465" spans="1:4" x14ac:dyDescent="0.25">
      <c r="A22465" s="12" t="s">
        <v>7</v>
      </c>
      <c r="B22465" s="3">
        <v>0.94443287037037038</v>
      </c>
      <c r="C22465" s="4">
        <v>31.05</v>
      </c>
      <c r="D22465" s="5" t="s">
        <v>6</v>
      </c>
    </row>
    <row r="22466" spans="1:4" x14ac:dyDescent="0.25">
      <c r="A22466" s="12" t="s">
        <v>7</v>
      </c>
      <c r="B22466" s="3">
        <v>0.94445601851851857</v>
      </c>
      <c r="C22466" s="4">
        <v>30.76</v>
      </c>
      <c r="D22466" s="5" t="s">
        <v>6</v>
      </c>
    </row>
    <row r="22467" spans="1:4" x14ac:dyDescent="0.25">
      <c r="A22467" s="12" t="s">
        <v>7</v>
      </c>
      <c r="B22467" s="3">
        <v>0.94447916666666665</v>
      </c>
      <c r="C22467" s="4">
        <v>30.76</v>
      </c>
      <c r="D22467" s="5" t="s">
        <v>6</v>
      </c>
    </row>
    <row r="22468" spans="1:4" x14ac:dyDescent="0.25">
      <c r="A22468" s="12" t="s">
        <v>7</v>
      </c>
      <c r="B22468" s="3">
        <v>0.94451388888888888</v>
      </c>
      <c r="C22468" s="4">
        <v>31.05</v>
      </c>
      <c r="D22468" s="5" t="s">
        <v>6</v>
      </c>
    </row>
    <row r="22469" spans="1:4" x14ac:dyDescent="0.25">
      <c r="A22469" s="12" t="s">
        <v>7</v>
      </c>
      <c r="B22469" s="3">
        <v>0.94452546296296291</v>
      </c>
      <c r="C22469" s="4">
        <v>33.11</v>
      </c>
      <c r="D22469" s="6" t="s">
        <v>5</v>
      </c>
    </row>
    <row r="22470" spans="1:4" x14ac:dyDescent="0.25">
      <c r="A22470" s="12" t="s">
        <v>7</v>
      </c>
      <c r="B22470" s="3">
        <v>0.94456018518518514</v>
      </c>
      <c r="C22470" s="4">
        <v>33.11</v>
      </c>
      <c r="D22470" s="6" t="s">
        <v>5</v>
      </c>
    </row>
    <row r="22471" spans="1:4" x14ac:dyDescent="0.25">
      <c r="A22471" s="12" t="s">
        <v>7</v>
      </c>
      <c r="B22471" s="3">
        <v>0.94458333333333333</v>
      </c>
      <c r="C22471" s="4">
        <v>33.11</v>
      </c>
      <c r="D22471" s="6" t="s">
        <v>5</v>
      </c>
    </row>
    <row r="22472" spans="1:4" x14ac:dyDescent="0.25">
      <c r="A22472" s="12" t="s">
        <v>7</v>
      </c>
      <c r="B22472" s="3">
        <v>0.94459490740740737</v>
      </c>
      <c r="C22472" s="4">
        <v>33.11</v>
      </c>
      <c r="D22472" s="6" t="s">
        <v>5</v>
      </c>
    </row>
    <row r="22473" spans="1:4" x14ac:dyDescent="0.25">
      <c r="A22473" s="12" t="s">
        <v>7</v>
      </c>
      <c r="B22473" s="3">
        <v>0.9446296296296296</v>
      </c>
      <c r="C22473" s="4">
        <v>33.11</v>
      </c>
      <c r="D22473" s="6" t="s">
        <v>5</v>
      </c>
    </row>
    <row r="22474" spans="1:4" x14ac:dyDescent="0.25">
      <c r="A22474" s="12" t="s">
        <v>7</v>
      </c>
      <c r="B22474" s="3">
        <v>0.94465277777777779</v>
      </c>
      <c r="C22474" s="4">
        <v>33.11</v>
      </c>
      <c r="D22474" s="6" t="s">
        <v>5</v>
      </c>
    </row>
    <row r="22475" spans="1:4" x14ac:dyDescent="0.25">
      <c r="A22475" s="12" t="s">
        <v>7</v>
      </c>
      <c r="B22475" s="3">
        <v>0.94467592592592597</v>
      </c>
      <c r="C22475" s="4">
        <v>33.11</v>
      </c>
      <c r="D22475" s="6" t="s">
        <v>5</v>
      </c>
    </row>
    <row r="22476" spans="1:4" x14ac:dyDescent="0.25">
      <c r="A22476" s="12" t="s">
        <v>7</v>
      </c>
      <c r="B22476" s="3">
        <v>0.94469907407407405</v>
      </c>
      <c r="C22476" s="4">
        <v>33.11</v>
      </c>
      <c r="D22476" s="6" t="s">
        <v>5</v>
      </c>
    </row>
    <row r="22477" spans="1:4" x14ac:dyDescent="0.25">
      <c r="A22477" s="12" t="s">
        <v>7</v>
      </c>
      <c r="B22477" s="3">
        <v>0.94472222222222224</v>
      </c>
      <c r="C22477" s="4">
        <v>33.11</v>
      </c>
      <c r="D22477" s="6" t="s">
        <v>5</v>
      </c>
    </row>
    <row r="22478" spans="1:4" x14ac:dyDescent="0.25">
      <c r="A22478" s="12" t="s">
        <v>7</v>
      </c>
      <c r="B22478" s="3">
        <v>0.94474537037037032</v>
      </c>
      <c r="C22478" s="4">
        <v>33.11</v>
      </c>
      <c r="D22478" s="6" t="s">
        <v>5</v>
      </c>
    </row>
    <row r="22479" spans="1:4" x14ac:dyDescent="0.25">
      <c r="A22479" s="12" t="s">
        <v>7</v>
      </c>
      <c r="B22479" s="3">
        <v>0.94476851851851851</v>
      </c>
      <c r="C22479" s="4">
        <v>33.11</v>
      </c>
      <c r="D22479" s="6" t="s">
        <v>5</v>
      </c>
    </row>
    <row r="22480" spans="1:4" x14ac:dyDescent="0.25">
      <c r="A22480" s="12" t="s">
        <v>7</v>
      </c>
      <c r="B22480" s="3">
        <v>0.9447916666666667</v>
      </c>
      <c r="C22480" s="4">
        <v>33.11</v>
      </c>
      <c r="D22480" s="6" t="s">
        <v>5</v>
      </c>
    </row>
    <row r="22481" spans="1:4" x14ac:dyDescent="0.25">
      <c r="A22481" s="12" t="s">
        <v>7</v>
      </c>
      <c r="B22481" s="3">
        <v>0.94481481481481477</v>
      </c>
      <c r="C22481" s="4">
        <v>31.05</v>
      </c>
      <c r="D22481" s="5" t="s">
        <v>6</v>
      </c>
    </row>
    <row r="22482" spans="1:4" x14ac:dyDescent="0.25">
      <c r="A22482" s="12" t="s">
        <v>7</v>
      </c>
      <c r="B22482" s="3">
        <v>0.94483796296296296</v>
      </c>
      <c r="C22482" s="4">
        <v>31.05</v>
      </c>
      <c r="D22482" s="5" t="s">
        <v>6</v>
      </c>
    </row>
    <row r="22483" spans="1:4" x14ac:dyDescent="0.25">
      <c r="A22483" s="12" t="s">
        <v>7</v>
      </c>
      <c r="B22483" s="3">
        <v>0.94486111111111115</v>
      </c>
      <c r="C22483" s="4">
        <v>31.05</v>
      </c>
      <c r="D22483" s="5" t="s">
        <v>6</v>
      </c>
    </row>
    <row r="22484" spans="1:4" x14ac:dyDescent="0.25">
      <c r="A22484" s="12" t="s">
        <v>7</v>
      </c>
      <c r="B22484" s="3">
        <v>0.94488425925925923</v>
      </c>
      <c r="C22484" s="4">
        <v>31.05</v>
      </c>
      <c r="D22484" s="5" t="s">
        <v>6</v>
      </c>
    </row>
    <row r="22485" spans="1:4" x14ac:dyDescent="0.25">
      <c r="A22485" s="12" t="s">
        <v>7</v>
      </c>
      <c r="B22485" s="3">
        <v>0.94490740740740742</v>
      </c>
      <c r="C22485" s="4">
        <v>30.76</v>
      </c>
      <c r="D22485" s="5" t="s">
        <v>6</v>
      </c>
    </row>
    <row r="22486" spans="1:4" x14ac:dyDescent="0.25">
      <c r="A22486" s="12" t="s">
        <v>7</v>
      </c>
      <c r="B22486" s="3">
        <v>0.94493055555555561</v>
      </c>
      <c r="C22486" s="4">
        <v>31.05</v>
      </c>
      <c r="D22486" s="5" t="s">
        <v>6</v>
      </c>
    </row>
    <row r="22487" spans="1:4" x14ac:dyDescent="0.25">
      <c r="A22487" s="12" t="s">
        <v>7</v>
      </c>
      <c r="B22487" s="3">
        <v>0.94495370370370368</v>
      </c>
      <c r="C22487" s="4">
        <v>33.11</v>
      </c>
      <c r="D22487" s="6" t="s">
        <v>5</v>
      </c>
    </row>
    <row r="22488" spans="1:4" x14ac:dyDescent="0.25">
      <c r="A22488" s="12" t="s">
        <v>7</v>
      </c>
      <c r="B22488" s="3">
        <v>0.94497685185185187</v>
      </c>
      <c r="C22488" s="4">
        <v>33.11</v>
      </c>
      <c r="D22488" s="6" t="s">
        <v>5</v>
      </c>
    </row>
    <row r="22489" spans="1:4" x14ac:dyDescent="0.25">
      <c r="A22489" s="12" t="s">
        <v>7</v>
      </c>
      <c r="B22489" s="3">
        <v>0.94499999999999995</v>
      </c>
      <c r="C22489" s="4">
        <v>33.11</v>
      </c>
      <c r="D22489" s="6" t="s">
        <v>5</v>
      </c>
    </row>
    <row r="22490" spans="1:4" x14ac:dyDescent="0.25">
      <c r="A22490" s="12" t="s">
        <v>7</v>
      </c>
      <c r="B22490" s="3">
        <v>0.94502314814814814</v>
      </c>
      <c r="C22490" s="4">
        <v>31.05</v>
      </c>
      <c r="D22490" s="5" t="s">
        <v>6</v>
      </c>
    </row>
    <row r="22491" spans="1:4" x14ac:dyDescent="0.25">
      <c r="A22491" s="12" t="s">
        <v>7</v>
      </c>
      <c r="B22491" s="3">
        <v>0.94504629629629633</v>
      </c>
      <c r="C22491" s="4">
        <v>31.05</v>
      </c>
      <c r="D22491" s="5" t="s">
        <v>6</v>
      </c>
    </row>
    <row r="22492" spans="1:4" x14ac:dyDescent="0.25">
      <c r="A22492" s="12" t="s">
        <v>7</v>
      </c>
      <c r="B22492" s="3">
        <v>0.94506944444444441</v>
      </c>
      <c r="C22492" s="4">
        <v>30.76</v>
      </c>
      <c r="D22492" s="5" t="s">
        <v>6</v>
      </c>
    </row>
    <row r="22493" spans="1:4" x14ac:dyDescent="0.25">
      <c r="A22493" s="12" t="s">
        <v>7</v>
      </c>
      <c r="B22493" s="3">
        <v>0.9450925925925926</v>
      </c>
      <c r="C22493" s="4">
        <v>31.05</v>
      </c>
      <c r="D22493" s="5" t="s">
        <v>6</v>
      </c>
    </row>
    <row r="22494" spans="1:4" x14ac:dyDescent="0.25">
      <c r="A22494" s="12" t="s">
        <v>7</v>
      </c>
      <c r="B22494" s="3">
        <v>0.94511574074074078</v>
      </c>
      <c r="C22494" s="4">
        <v>31.05</v>
      </c>
      <c r="D22494" s="5" t="s">
        <v>6</v>
      </c>
    </row>
    <row r="22495" spans="1:4" x14ac:dyDescent="0.25">
      <c r="A22495" s="12" t="s">
        <v>7</v>
      </c>
      <c r="B22495" s="3">
        <v>0.94513888888888886</v>
      </c>
      <c r="C22495" s="4">
        <v>33.11</v>
      </c>
      <c r="D22495" s="6" t="s">
        <v>5</v>
      </c>
    </row>
    <row r="22496" spans="1:4" x14ac:dyDescent="0.25">
      <c r="A22496" s="12" t="s">
        <v>7</v>
      </c>
      <c r="B22496" s="3">
        <v>0.94516203703703705</v>
      </c>
      <c r="C22496" s="4">
        <v>33.11</v>
      </c>
      <c r="D22496" s="6" t="s">
        <v>5</v>
      </c>
    </row>
    <row r="22497" spans="1:4" x14ac:dyDescent="0.25">
      <c r="A22497" s="12" t="s">
        <v>7</v>
      </c>
      <c r="B22497" s="3">
        <v>0.94518518518518524</v>
      </c>
      <c r="C22497" s="4">
        <v>31.05</v>
      </c>
      <c r="D22497" s="5" t="s">
        <v>6</v>
      </c>
    </row>
    <row r="22498" spans="1:4" x14ac:dyDescent="0.25">
      <c r="A22498" s="12" t="s">
        <v>7</v>
      </c>
      <c r="B22498" s="3">
        <v>0.94520833333333332</v>
      </c>
      <c r="C22498" s="4">
        <v>31.05</v>
      </c>
      <c r="D22498" s="5" t="s">
        <v>6</v>
      </c>
    </row>
    <row r="22499" spans="1:4" x14ac:dyDescent="0.25">
      <c r="A22499" s="12" t="s">
        <v>7</v>
      </c>
      <c r="B22499" s="3">
        <v>0.94523148148148151</v>
      </c>
      <c r="C22499" s="4">
        <v>31.05</v>
      </c>
      <c r="D22499" s="5" t="s">
        <v>6</v>
      </c>
    </row>
    <row r="22500" spans="1:4" x14ac:dyDescent="0.25">
      <c r="A22500" s="12" t="s">
        <v>7</v>
      </c>
      <c r="B22500" s="3">
        <v>0.94525462962962958</v>
      </c>
      <c r="C22500" s="4">
        <v>31.05</v>
      </c>
      <c r="D22500" s="5" t="s">
        <v>6</v>
      </c>
    </row>
    <row r="22501" spans="1:4" x14ac:dyDescent="0.25">
      <c r="A22501" s="12" t="s">
        <v>7</v>
      </c>
      <c r="B22501" s="3">
        <v>0.94527777777777777</v>
      </c>
      <c r="C22501" s="4">
        <v>31.05</v>
      </c>
      <c r="D22501" s="5" t="s">
        <v>6</v>
      </c>
    </row>
    <row r="22502" spans="1:4" x14ac:dyDescent="0.25">
      <c r="A22502" s="12" t="s">
        <v>7</v>
      </c>
      <c r="B22502" s="3">
        <v>0.94530092592592596</v>
      </c>
      <c r="C22502" s="4">
        <v>30.76</v>
      </c>
      <c r="D22502" s="5" t="s">
        <v>6</v>
      </c>
    </row>
    <row r="22503" spans="1:4" x14ac:dyDescent="0.25">
      <c r="A22503" s="12" t="s">
        <v>7</v>
      </c>
      <c r="B22503" s="3">
        <v>0.94532407407407404</v>
      </c>
      <c r="C22503" s="4">
        <v>33.11</v>
      </c>
      <c r="D22503" s="6" t="s">
        <v>5</v>
      </c>
    </row>
    <row r="22504" spans="1:4" x14ac:dyDescent="0.25">
      <c r="A22504" s="12" t="s">
        <v>7</v>
      </c>
      <c r="B22504" s="3">
        <v>0.94534722222222223</v>
      </c>
      <c r="C22504" s="4">
        <v>33.11</v>
      </c>
      <c r="D22504" s="6" t="s">
        <v>5</v>
      </c>
    </row>
    <row r="22505" spans="1:4" x14ac:dyDescent="0.25">
      <c r="A22505" s="12" t="s">
        <v>7</v>
      </c>
      <c r="B22505" s="3">
        <v>0.94537037037037042</v>
      </c>
      <c r="C22505" s="4">
        <v>33.11</v>
      </c>
      <c r="D22505" s="6" t="s">
        <v>5</v>
      </c>
    </row>
    <row r="22506" spans="1:4" x14ac:dyDescent="0.25">
      <c r="A22506" s="12" t="s">
        <v>7</v>
      </c>
      <c r="B22506" s="3">
        <v>0.94539351851851849</v>
      </c>
      <c r="C22506" s="4">
        <v>33.11</v>
      </c>
      <c r="D22506" s="6" t="s">
        <v>5</v>
      </c>
    </row>
    <row r="22507" spans="1:4" x14ac:dyDescent="0.25">
      <c r="A22507" s="12" t="s">
        <v>7</v>
      </c>
      <c r="B22507" s="3">
        <v>0.94541666666666668</v>
      </c>
      <c r="C22507" s="4">
        <v>33.11</v>
      </c>
      <c r="D22507" s="6" t="s">
        <v>5</v>
      </c>
    </row>
    <row r="22508" spans="1:4" x14ac:dyDescent="0.25">
      <c r="A22508" s="12" t="s">
        <v>7</v>
      </c>
      <c r="B22508" s="3">
        <v>0.94543981481481476</v>
      </c>
      <c r="C22508" s="4">
        <v>33.11</v>
      </c>
      <c r="D22508" s="6" t="s">
        <v>5</v>
      </c>
    </row>
    <row r="22509" spans="1:4" x14ac:dyDescent="0.25">
      <c r="A22509" s="12" t="s">
        <v>7</v>
      </c>
      <c r="B22509" s="3">
        <v>0.94546296296296295</v>
      </c>
      <c r="C22509" s="4">
        <v>33.11</v>
      </c>
      <c r="D22509" s="6" t="s">
        <v>5</v>
      </c>
    </row>
    <row r="22510" spans="1:4" x14ac:dyDescent="0.25">
      <c r="A22510" s="12" t="s">
        <v>7</v>
      </c>
      <c r="B22510" s="3">
        <v>0.94548611111111114</v>
      </c>
      <c r="C22510" s="4">
        <v>31.05</v>
      </c>
      <c r="D22510" s="5" t="s">
        <v>6</v>
      </c>
    </row>
    <row r="22511" spans="1:4" x14ac:dyDescent="0.25">
      <c r="A22511" s="12" t="s">
        <v>7</v>
      </c>
      <c r="B22511" s="3">
        <v>0.94550925925925922</v>
      </c>
      <c r="C22511" s="4">
        <v>33.4</v>
      </c>
      <c r="D22511" s="6" t="s">
        <v>5</v>
      </c>
    </row>
    <row r="22512" spans="1:4" x14ac:dyDescent="0.25">
      <c r="A22512" s="12" t="s">
        <v>7</v>
      </c>
      <c r="B22512" s="3">
        <v>0.94554398148148144</v>
      </c>
      <c r="C22512" s="4">
        <v>33.4</v>
      </c>
      <c r="D22512" s="6" t="s">
        <v>5</v>
      </c>
    </row>
    <row r="22513" spans="1:4" x14ac:dyDescent="0.25">
      <c r="A22513" s="12" t="s">
        <v>7</v>
      </c>
      <c r="B22513" s="3">
        <v>0.94555555555555559</v>
      </c>
      <c r="C22513" s="4">
        <v>33.4</v>
      </c>
      <c r="D22513" s="6" t="s">
        <v>5</v>
      </c>
    </row>
    <row r="22514" spans="1:4" x14ac:dyDescent="0.25">
      <c r="A22514" s="12" t="s">
        <v>7</v>
      </c>
      <c r="B22514" s="3">
        <v>0.94559027777777782</v>
      </c>
      <c r="C22514" s="4">
        <v>33.11</v>
      </c>
      <c r="D22514" s="6" t="s">
        <v>5</v>
      </c>
    </row>
    <row r="22515" spans="1:4" x14ac:dyDescent="0.25">
      <c r="A22515" s="12" t="s">
        <v>7</v>
      </c>
      <c r="B22515" s="3">
        <v>0.9456134259259259</v>
      </c>
      <c r="C22515" s="4">
        <v>33.11</v>
      </c>
      <c r="D22515" s="6" t="s">
        <v>5</v>
      </c>
    </row>
    <row r="22516" spans="1:4" x14ac:dyDescent="0.25">
      <c r="A22516" s="12" t="s">
        <v>7</v>
      </c>
      <c r="B22516" s="3">
        <v>0.94563657407407409</v>
      </c>
      <c r="C22516" s="4">
        <v>33.11</v>
      </c>
      <c r="D22516" s="6" t="s">
        <v>5</v>
      </c>
    </row>
    <row r="22517" spans="1:4" x14ac:dyDescent="0.25">
      <c r="A22517" s="12" t="s">
        <v>7</v>
      </c>
      <c r="B22517" s="3">
        <v>0.94565972222222228</v>
      </c>
      <c r="C22517" s="4">
        <v>33.11</v>
      </c>
      <c r="D22517" s="6" t="s">
        <v>5</v>
      </c>
    </row>
    <row r="22518" spans="1:4" x14ac:dyDescent="0.25">
      <c r="A22518" s="12" t="s">
        <v>7</v>
      </c>
      <c r="B22518" s="3">
        <v>0.94568287037037035</v>
      </c>
      <c r="C22518" s="4">
        <v>33.4</v>
      </c>
      <c r="D22518" s="6" t="s">
        <v>5</v>
      </c>
    </row>
    <row r="22519" spans="1:4" x14ac:dyDescent="0.25">
      <c r="A22519" s="12" t="s">
        <v>7</v>
      </c>
      <c r="B22519" s="3">
        <v>0.94570601851851854</v>
      </c>
      <c r="C22519" s="4">
        <v>31.05</v>
      </c>
      <c r="D22519" s="5" t="s">
        <v>6</v>
      </c>
    </row>
    <row r="22520" spans="1:4" x14ac:dyDescent="0.25">
      <c r="A22520" s="12" t="s">
        <v>7</v>
      </c>
      <c r="B22520" s="3">
        <v>0.94572916666666662</v>
      </c>
      <c r="C22520" s="4">
        <v>33.4</v>
      </c>
      <c r="D22520" s="6" t="s">
        <v>5</v>
      </c>
    </row>
    <row r="22521" spans="1:4" x14ac:dyDescent="0.25">
      <c r="A22521" s="12" t="s">
        <v>7</v>
      </c>
      <c r="B22521" s="3">
        <v>0.94575231481481481</v>
      </c>
      <c r="C22521" s="4">
        <v>33.11</v>
      </c>
      <c r="D22521" s="6" t="s">
        <v>5</v>
      </c>
    </row>
    <row r="22522" spans="1:4" x14ac:dyDescent="0.25">
      <c r="A22522" s="12" t="s">
        <v>7</v>
      </c>
      <c r="B22522" s="3">
        <v>0.945775462962963</v>
      </c>
      <c r="C22522" s="4">
        <v>31.05</v>
      </c>
      <c r="D22522" s="5" t="s">
        <v>6</v>
      </c>
    </row>
    <row r="22523" spans="1:4" x14ac:dyDescent="0.25">
      <c r="A22523" s="12" t="s">
        <v>7</v>
      </c>
      <c r="B22523" s="3">
        <v>0.94579861111111108</v>
      </c>
      <c r="C22523" s="4">
        <v>31.05</v>
      </c>
      <c r="D22523" s="5" t="s">
        <v>6</v>
      </c>
    </row>
    <row r="22524" spans="1:4" x14ac:dyDescent="0.25">
      <c r="A22524" s="12" t="s">
        <v>7</v>
      </c>
      <c r="B22524" s="3">
        <v>0.94582175925925926</v>
      </c>
      <c r="C22524" s="4">
        <v>31.05</v>
      </c>
      <c r="D22524" s="5" t="s">
        <v>6</v>
      </c>
    </row>
    <row r="22525" spans="1:4" x14ac:dyDescent="0.25">
      <c r="A22525" s="12" t="s">
        <v>7</v>
      </c>
      <c r="B22525" s="3">
        <v>0.94585648148148149</v>
      </c>
      <c r="C22525" s="4">
        <v>31.05</v>
      </c>
      <c r="D22525" s="5" t="s">
        <v>6</v>
      </c>
    </row>
    <row r="22526" spans="1:4" x14ac:dyDescent="0.25">
      <c r="A22526" s="12" t="s">
        <v>7</v>
      </c>
      <c r="B22526" s="3">
        <v>0.94587962962962968</v>
      </c>
      <c r="C22526" s="4">
        <v>31.05</v>
      </c>
      <c r="D22526" s="5" t="s">
        <v>6</v>
      </c>
    </row>
    <row r="22527" spans="1:4" x14ac:dyDescent="0.25">
      <c r="A22527" s="12" t="s">
        <v>7</v>
      </c>
      <c r="B22527" s="3">
        <v>0.94590277777777776</v>
      </c>
      <c r="C22527" s="4">
        <v>33.4</v>
      </c>
      <c r="D22527" s="6" t="s">
        <v>5</v>
      </c>
    </row>
    <row r="22528" spans="1:4" x14ac:dyDescent="0.25">
      <c r="A22528" s="12" t="s">
        <v>7</v>
      </c>
      <c r="B22528" s="3">
        <v>0.94592592592592595</v>
      </c>
      <c r="C22528" s="4">
        <v>33.4</v>
      </c>
      <c r="D22528" s="6" t="s">
        <v>5</v>
      </c>
    </row>
    <row r="22529" spans="1:4" x14ac:dyDescent="0.25">
      <c r="A22529" s="12" t="s">
        <v>7</v>
      </c>
      <c r="B22529" s="3">
        <v>0.94594907407407403</v>
      </c>
      <c r="C22529" s="4">
        <v>31.05</v>
      </c>
      <c r="D22529" s="5" t="s">
        <v>6</v>
      </c>
    </row>
    <row r="22530" spans="1:4" x14ac:dyDescent="0.25">
      <c r="A22530" s="12" t="s">
        <v>7</v>
      </c>
      <c r="B22530" s="3">
        <v>0.94597222222222221</v>
      </c>
      <c r="C22530" s="4">
        <v>33.4</v>
      </c>
      <c r="D22530" s="6" t="s">
        <v>5</v>
      </c>
    </row>
    <row r="22531" spans="1:4" x14ac:dyDescent="0.25">
      <c r="A22531" s="12" t="s">
        <v>7</v>
      </c>
      <c r="B22531" s="3">
        <v>0.94598379629629625</v>
      </c>
      <c r="C22531" s="4">
        <v>33.11</v>
      </c>
      <c r="D22531" s="6" t="s">
        <v>5</v>
      </c>
    </row>
    <row r="22532" spans="1:4" x14ac:dyDescent="0.25">
      <c r="A22532" s="12" t="s">
        <v>7</v>
      </c>
      <c r="B22532" s="3">
        <v>0.94600694444444444</v>
      </c>
      <c r="C22532" s="4">
        <v>31.05</v>
      </c>
      <c r="D22532" s="5" t="s">
        <v>6</v>
      </c>
    </row>
    <row r="22533" spans="1:4" x14ac:dyDescent="0.25">
      <c r="A22533" s="12" t="s">
        <v>7</v>
      </c>
      <c r="B22533" s="3">
        <v>0.94609953703703709</v>
      </c>
      <c r="C22533" s="4">
        <v>31.05</v>
      </c>
      <c r="D22533" s="5" t="s">
        <v>6</v>
      </c>
    </row>
    <row r="22534" spans="1:4" x14ac:dyDescent="0.25">
      <c r="A22534" s="12" t="s">
        <v>7</v>
      </c>
      <c r="B22534" s="3">
        <v>0.94612268518518516</v>
      </c>
      <c r="C22534" s="4">
        <v>31.05</v>
      </c>
      <c r="D22534" s="5" t="s">
        <v>6</v>
      </c>
    </row>
    <row r="22535" spans="1:4" x14ac:dyDescent="0.25">
      <c r="A22535" s="12" t="s">
        <v>7</v>
      </c>
      <c r="B22535" s="3">
        <v>0.94614583333333335</v>
      </c>
      <c r="C22535" s="4">
        <v>31.05</v>
      </c>
      <c r="D22535" s="5" t="s">
        <v>6</v>
      </c>
    </row>
    <row r="22536" spans="1:4" x14ac:dyDescent="0.25">
      <c r="A22536" s="12" t="s">
        <v>7</v>
      </c>
      <c r="B22536" s="3">
        <v>0.94615740740740739</v>
      </c>
      <c r="C22536" s="4">
        <v>31.05</v>
      </c>
      <c r="D22536" s="5" t="s">
        <v>6</v>
      </c>
    </row>
    <row r="22537" spans="1:4" x14ac:dyDescent="0.25">
      <c r="A22537" s="12" t="s">
        <v>7</v>
      </c>
      <c r="B22537" s="3">
        <v>0.94616898148148143</v>
      </c>
      <c r="C22537" s="4">
        <v>31.05</v>
      </c>
      <c r="D22537" s="5" t="s">
        <v>6</v>
      </c>
    </row>
    <row r="22538" spans="1:4" x14ac:dyDescent="0.25">
      <c r="A22538" s="12" t="s">
        <v>7</v>
      </c>
      <c r="B22538" s="3">
        <v>0.94619212962962962</v>
      </c>
      <c r="C22538" s="4">
        <v>31.05</v>
      </c>
      <c r="D22538" s="5" t="s">
        <v>6</v>
      </c>
    </row>
    <row r="22539" spans="1:4" x14ac:dyDescent="0.25">
      <c r="A22539" s="12" t="s">
        <v>7</v>
      </c>
      <c r="B22539" s="3">
        <v>0.94623842592592589</v>
      </c>
      <c r="C22539" s="4">
        <v>31.64</v>
      </c>
      <c r="D22539" s="5" t="s">
        <v>6</v>
      </c>
    </row>
    <row r="22540" spans="1:4" x14ac:dyDescent="0.25">
      <c r="A22540" s="12" t="s">
        <v>7</v>
      </c>
      <c r="B22540" s="3">
        <v>0.94626157407407407</v>
      </c>
      <c r="C22540" s="4">
        <v>33.4</v>
      </c>
      <c r="D22540" s="6" t="s">
        <v>5</v>
      </c>
    </row>
    <row r="22541" spans="1:4" x14ac:dyDescent="0.25">
      <c r="A22541" s="12" t="s">
        <v>7</v>
      </c>
      <c r="B22541" s="3">
        <v>0.94627314814814811</v>
      </c>
      <c r="C22541" s="4">
        <v>33.4</v>
      </c>
      <c r="D22541" s="6" t="s">
        <v>5</v>
      </c>
    </row>
    <row r="22542" spans="1:4" x14ac:dyDescent="0.25">
      <c r="A22542" s="12" t="s">
        <v>7</v>
      </c>
      <c r="B22542" s="3">
        <v>0.9462962962962963</v>
      </c>
      <c r="C22542" s="4">
        <v>33.4</v>
      </c>
      <c r="D22542" s="6" t="s">
        <v>5</v>
      </c>
    </row>
    <row r="22543" spans="1:4" x14ac:dyDescent="0.25">
      <c r="A22543" s="12" t="s">
        <v>7</v>
      </c>
      <c r="B22543" s="3">
        <v>0.94630787037037034</v>
      </c>
      <c r="C22543" s="4">
        <v>31.64</v>
      </c>
      <c r="D22543" s="5" t="s">
        <v>6</v>
      </c>
    </row>
    <row r="22544" spans="1:4" x14ac:dyDescent="0.25">
      <c r="A22544" s="12" t="s">
        <v>7</v>
      </c>
      <c r="B22544" s="3">
        <v>0.94633101851851853</v>
      </c>
      <c r="C22544" s="4">
        <v>31.05</v>
      </c>
      <c r="D22544" s="5" t="s">
        <v>6</v>
      </c>
    </row>
    <row r="22545" spans="1:4" x14ac:dyDescent="0.25">
      <c r="A22545" s="12" t="s">
        <v>7</v>
      </c>
      <c r="B22545" s="3">
        <v>0.94635416666666672</v>
      </c>
      <c r="C22545" s="4">
        <v>31.05</v>
      </c>
      <c r="D22545" s="5" t="s">
        <v>6</v>
      </c>
    </row>
    <row r="22546" spans="1:4" x14ac:dyDescent="0.25">
      <c r="A22546" s="12" t="s">
        <v>7</v>
      </c>
      <c r="B22546" s="3">
        <v>0.9463773148148148</v>
      </c>
      <c r="C22546" s="4">
        <v>31.05</v>
      </c>
      <c r="D22546" s="5" t="s">
        <v>6</v>
      </c>
    </row>
    <row r="22547" spans="1:4" x14ac:dyDescent="0.25">
      <c r="A22547" s="12" t="s">
        <v>7</v>
      </c>
      <c r="B22547" s="3">
        <v>0.94640046296296299</v>
      </c>
      <c r="C22547" s="4">
        <v>31.05</v>
      </c>
      <c r="D22547" s="5" t="s">
        <v>6</v>
      </c>
    </row>
    <row r="22548" spans="1:4" x14ac:dyDescent="0.25">
      <c r="A22548" s="12" t="s">
        <v>7</v>
      </c>
      <c r="B22548" s="3">
        <v>0.94642361111111106</v>
      </c>
      <c r="C22548" s="4">
        <v>31.05</v>
      </c>
      <c r="D22548" s="5" t="s">
        <v>6</v>
      </c>
    </row>
    <row r="22549" spans="1:4" x14ac:dyDescent="0.25">
      <c r="A22549" s="12" t="s">
        <v>7</v>
      </c>
      <c r="B22549" s="3">
        <v>0.94644675925925925</v>
      </c>
      <c r="C22549" s="4">
        <v>33.11</v>
      </c>
      <c r="D22549" s="6" t="s">
        <v>5</v>
      </c>
    </row>
    <row r="22550" spans="1:4" x14ac:dyDescent="0.25">
      <c r="A22550" s="12" t="s">
        <v>7</v>
      </c>
      <c r="B22550" s="3">
        <v>0.94646990740740744</v>
      </c>
      <c r="C22550" s="4">
        <v>33.4</v>
      </c>
      <c r="D22550" s="6" t="s">
        <v>5</v>
      </c>
    </row>
    <row r="22551" spans="1:4" x14ac:dyDescent="0.25">
      <c r="A22551" s="12" t="s">
        <v>7</v>
      </c>
      <c r="B22551" s="3">
        <v>0.94649305555555552</v>
      </c>
      <c r="C22551" s="4">
        <v>31.05</v>
      </c>
      <c r="D22551" s="5" t="s">
        <v>6</v>
      </c>
    </row>
    <row r="22552" spans="1:4" x14ac:dyDescent="0.25">
      <c r="A22552" s="12" t="s">
        <v>7</v>
      </c>
      <c r="B22552" s="3">
        <v>0.94651620370370371</v>
      </c>
      <c r="C22552" s="4">
        <v>33.11</v>
      </c>
      <c r="D22552" s="6" t="s">
        <v>5</v>
      </c>
    </row>
    <row r="22553" spans="1:4" x14ac:dyDescent="0.25">
      <c r="A22553" s="12" t="s">
        <v>7</v>
      </c>
      <c r="B22553" s="3">
        <v>0.94655092592592593</v>
      </c>
      <c r="C22553" s="4">
        <v>33.11</v>
      </c>
      <c r="D22553" s="6" t="s">
        <v>5</v>
      </c>
    </row>
    <row r="22554" spans="1:4" x14ac:dyDescent="0.25">
      <c r="A22554" s="12" t="s">
        <v>7</v>
      </c>
      <c r="B22554" s="3">
        <v>0.94656249999999997</v>
      </c>
      <c r="C22554" s="4">
        <v>31.05</v>
      </c>
      <c r="D22554" s="5" t="s">
        <v>6</v>
      </c>
    </row>
    <row r="22555" spans="1:4" x14ac:dyDescent="0.25">
      <c r="A22555" s="12" t="s">
        <v>7</v>
      </c>
      <c r="B22555" s="3">
        <v>0.9465972222222222</v>
      </c>
      <c r="C22555" s="4">
        <v>31.05</v>
      </c>
      <c r="D22555" s="5" t="s">
        <v>6</v>
      </c>
    </row>
    <row r="22556" spans="1:4" x14ac:dyDescent="0.25">
      <c r="A22556" s="12" t="s">
        <v>7</v>
      </c>
      <c r="B22556" s="3">
        <v>0.94662037037037039</v>
      </c>
      <c r="C22556" s="4">
        <v>31.05</v>
      </c>
      <c r="D22556" s="5" t="s">
        <v>6</v>
      </c>
    </row>
    <row r="22557" spans="1:4" x14ac:dyDescent="0.25">
      <c r="A22557" s="12" t="s">
        <v>7</v>
      </c>
      <c r="B22557" s="3">
        <v>0.94664351851851847</v>
      </c>
      <c r="C22557" s="4">
        <v>31.05</v>
      </c>
      <c r="D22557" s="5" t="s">
        <v>6</v>
      </c>
    </row>
    <row r="22558" spans="1:4" x14ac:dyDescent="0.25">
      <c r="A22558" s="12" t="s">
        <v>7</v>
      </c>
      <c r="B22558" s="3">
        <v>0.94666666666666666</v>
      </c>
      <c r="C22558" s="4">
        <v>31.05</v>
      </c>
      <c r="D22558" s="5" t="s">
        <v>6</v>
      </c>
    </row>
    <row r="22559" spans="1:4" x14ac:dyDescent="0.25">
      <c r="A22559" s="12" t="s">
        <v>7</v>
      </c>
      <c r="B22559" s="3">
        <v>0.94668981481481485</v>
      </c>
      <c r="C22559" s="4">
        <v>33.4</v>
      </c>
      <c r="D22559" s="6" t="s">
        <v>5</v>
      </c>
    </row>
    <row r="22560" spans="1:4" x14ac:dyDescent="0.25">
      <c r="A22560" s="12" t="s">
        <v>7</v>
      </c>
      <c r="B22560" s="3">
        <v>0.94671296296296292</v>
      </c>
      <c r="C22560" s="4">
        <v>33.4</v>
      </c>
      <c r="D22560" s="6" t="s">
        <v>5</v>
      </c>
    </row>
    <row r="22561" spans="1:4" x14ac:dyDescent="0.25">
      <c r="A22561" s="12" t="s">
        <v>7</v>
      </c>
      <c r="B22561" s="3">
        <v>0.94673611111111111</v>
      </c>
      <c r="C22561" s="4">
        <v>33.4</v>
      </c>
      <c r="D22561" s="6" t="s">
        <v>5</v>
      </c>
    </row>
    <row r="22562" spans="1:4" x14ac:dyDescent="0.25">
      <c r="A22562" s="12" t="s">
        <v>7</v>
      </c>
      <c r="B22562" s="3">
        <v>0.9467592592592593</v>
      </c>
      <c r="C22562" s="4">
        <v>33.4</v>
      </c>
      <c r="D22562" s="6" t="s">
        <v>5</v>
      </c>
    </row>
    <row r="22563" spans="1:4" x14ac:dyDescent="0.25">
      <c r="A22563" s="12" t="s">
        <v>7</v>
      </c>
      <c r="B22563" s="3">
        <v>0.94678240740740738</v>
      </c>
      <c r="C22563" s="4">
        <v>33.4</v>
      </c>
      <c r="D22563" s="6" t="s">
        <v>5</v>
      </c>
    </row>
    <row r="22564" spans="1:4" x14ac:dyDescent="0.25">
      <c r="A22564" s="12" t="s">
        <v>7</v>
      </c>
      <c r="B22564" s="3">
        <v>0.94680555555555557</v>
      </c>
      <c r="C22564" s="4">
        <v>33.4</v>
      </c>
      <c r="D22564" s="6" t="s">
        <v>5</v>
      </c>
    </row>
    <row r="22565" spans="1:4" x14ac:dyDescent="0.25">
      <c r="A22565" s="12" t="s">
        <v>7</v>
      </c>
      <c r="B22565" s="3">
        <v>0.94682870370370376</v>
      </c>
      <c r="C22565" s="4">
        <v>33.4</v>
      </c>
      <c r="D22565" s="6" t="s">
        <v>5</v>
      </c>
    </row>
    <row r="22566" spans="1:4" x14ac:dyDescent="0.25">
      <c r="A22566" s="12" t="s">
        <v>7</v>
      </c>
      <c r="B22566" s="3">
        <v>0.94685185185185183</v>
      </c>
      <c r="C22566" s="4">
        <v>33.4</v>
      </c>
      <c r="D22566" s="6" t="s">
        <v>5</v>
      </c>
    </row>
    <row r="22567" spans="1:4" x14ac:dyDescent="0.25">
      <c r="A22567" s="12" t="s">
        <v>7</v>
      </c>
      <c r="B22567" s="3">
        <v>0.94687500000000002</v>
      </c>
      <c r="C22567" s="4">
        <v>33.4</v>
      </c>
      <c r="D22567" s="6" t="s">
        <v>5</v>
      </c>
    </row>
    <row r="22568" spans="1:4" x14ac:dyDescent="0.25">
      <c r="A22568" s="12" t="s">
        <v>7</v>
      </c>
      <c r="B22568" s="3">
        <v>0.9468981481481481</v>
      </c>
      <c r="C22568" s="4">
        <v>33.4</v>
      </c>
      <c r="D22568" s="6" t="s">
        <v>5</v>
      </c>
    </row>
    <row r="22569" spans="1:4" x14ac:dyDescent="0.25">
      <c r="A22569" s="12" t="s">
        <v>7</v>
      </c>
      <c r="B22569" s="3">
        <v>0.94692129629629629</v>
      </c>
      <c r="C22569" s="4">
        <v>33.4</v>
      </c>
      <c r="D22569" s="6" t="s">
        <v>5</v>
      </c>
    </row>
    <row r="22570" spans="1:4" x14ac:dyDescent="0.25">
      <c r="A22570" s="12" t="s">
        <v>7</v>
      </c>
      <c r="B22570" s="3">
        <v>0.94694444444444448</v>
      </c>
      <c r="C22570" s="4">
        <v>33.4</v>
      </c>
      <c r="D22570" s="6" t="s">
        <v>5</v>
      </c>
    </row>
    <row r="22571" spans="1:4" x14ac:dyDescent="0.25">
      <c r="A22571" s="12" t="s">
        <v>7</v>
      </c>
      <c r="B22571" s="3">
        <v>0.94697916666666671</v>
      </c>
      <c r="C22571" s="4">
        <v>31.05</v>
      </c>
      <c r="D22571" s="5" t="s">
        <v>6</v>
      </c>
    </row>
    <row r="22572" spans="1:4" x14ac:dyDescent="0.25">
      <c r="A22572" s="12" t="s">
        <v>7</v>
      </c>
      <c r="B22572" s="3">
        <v>0.94700231481481478</v>
      </c>
      <c r="C22572" s="4">
        <v>31.05</v>
      </c>
      <c r="D22572" s="5" t="s">
        <v>6</v>
      </c>
    </row>
    <row r="22573" spans="1:4" x14ac:dyDescent="0.25">
      <c r="A22573" s="12" t="s">
        <v>7</v>
      </c>
      <c r="B22573" s="3">
        <v>0.94702546296296297</v>
      </c>
      <c r="C22573" s="4">
        <v>31.64</v>
      </c>
      <c r="D22573" s="5" t="s">
        <v>6</v>
      </c>
    </row>
    <row r="22574" spans="1:4" x14ac:dyDescent="0.25">
      <c r="A22574" s="12" t="s">
        <v>7</v>
      </c>
      <c r="B22574" s="3">
        <v>0.94703703703703701</v>
      </c>
      <c r="C22574" s="4">
        <v>31.05</v>
      </c>
      <c r="D22574" s="5" t="s">
        <v>6</v>
      </c>
    </row>
    <row r="22575" spans="1:4" x14ac:dyDescent="0.25">
      <c r="A22575" s="12" t="s">
        <v>7</v>
      </c>
      <c r="B22575" s="3">
        <v>0.9470601851851852</v>
      </c>
      <c r="C22575" s="4">
        <v>31.05</v>
      </c>
      <c r="D22575" s="5" t="s">
        <v>6</v>
      </c>
    </row>
    <row r="22576" spans="1:4" x14ac:dyDescent="0.25">
      <c r="A22576" s="12" t="s">
        <v>7</v>
      </c>
      <c r="B22576" s="3">
        <v>0.94708333333333339</v>
      </c>
      <c r="C22576" s="4">
        <v>33.4</v>
      </c>
      <c r="D22576" s="6" t="s">
        <v>5</v>
      </c>
    </row>
    <row r="22577" spans="1:4" x14ac:dyDescent="0.25">
      <c r="A22577" s="12" t="s">
        <v>7</v>
      </c>
      <c r="B22577" s="3">
        <v>0.94710648148148147</v>
      </c>
      <c r="C22577" s="4">
        <v>33.4</v>
      </c>
      <c r="D22577" s="6" t="s">
        <v>5</v>
      </c>
    </row>
    <row r="22578" spans="1:4" x14ac:dyDescent="0.25">
      <c r="A22578" s="12" t="s">
        <v>7</v>
      </c>
      <c r="B22578" s="3">
        <v>0.94712962962962965</v>
      </c>
      <c r="C22578" s="4">
        <v>33.4</v>
      </c>
      <c r="D22578" s="6" t="s">
        <v>5</v>
      </c>
    </row>
    <row r="22579" spans="1:4" x14ac:dyDescent="0.25">
      <c r="A22579" s="12" t="s">
        <v>7</v>
      </c>
      <c r="B22579" s="3">
        <v>0.94715277777777773</v>
      </c>
      <c r="C22579" s="4">
        <v>33.4</v>
      </c>
      <c r="D22579" s="6" t="s">
        <v>5</v>
      </c>
    </row>
    <row r="22580" spans="1:4" x14ac:dyDescent="0.25">
      <c r="A22580" s="12" t="s">
        <v>7</v>
      </c>
      <c r="B22580" s="3">
        <v>0.94717592592592592</v>
      </c>
      <c r="C22580" s="4">
        <v>33.4</v>
      </c>
      <c r="D22580" s="6" t="s">
        <v>5</v>
      </c>
    </row>
    <row r="22581" spans="1:4" x14ac:dyDescent="0.25">
      <c r="A22581" s="12" t="s">
        <v>7</v>
      </c>
      <c r="B22581" s="3">
        <v>0.94719907407407411</v>
      </c>
      <c r="C22581" s="4">
        <v>33.4</v>
      </c>
      <c r="D22581" s="6" t="s">
        <v>5</v>
      </c>
    </row>
    <row r="22582" spans="1:4" x14ac:dyDescent="0.25">
      <c r="A22582" s="12" t="s">
        <v>7</v>
      </c>
      <c r="B22582" s="3">
        <v>0.94722222222222219</v>
      </c>
      <c r="C22582" s="4">
        <v>33.4</v>
      </c>
      <c r="D22582" s="6" t="s">
        <v>5</v>
      </c>
    </row>
    <row r="22583" spans="1:4" x14ac:dyDescent="0.25">
      <c r="A22583" s="12" t="s">
        <v>7</v>
      </c>
      <c r="B22583" s="3">
        <v>0.94724537037037038</v>
      </c>
      <c r="C22583" s="4">
        <v>33.4</v>
      </c>
      <c r="D22583" s="6" t="s">
        <v>5</v>
      </c>
    </row>
    <row r="22584" spans="1:4" x14ac:dyDescent="0.25">
      <c r="A22584" s="12" t="s">
        <v>7</v>
      </c>
      <c r="B22584" s="3">
        <v>0.94726851851851857</v>
      </c>
      <c r="C22584" s="4">
        <v>33.4</v>
      </c>
      <c r="D22584" s="6" t="s">
        <v>5</v>
      </c>
    </row>
    <row r="22585" spans="1:4" x14ac:dyDescent="0.25">
      <c r="A22585" s="12" t="s">
        <v>7</v>
      </c>
      <c r="B22585" s="3">
        <v>0.94729166666666664</v>
      </c>
      <c r="C22585" s="4">
        <v>33.4</v>
      </c>
      <c r="D22585" s="6" t="s">
        <v>5</v>
      </c>
    </row>
    <row r="22586" spans="1:4" x14ac:dyDescent="0.25">
      <c r="A22586" s="12" t="s">
        <v>7</v>
      </c>
      <c r="B22586" s="3">
        <v>0.94731481481481483</v>
      </c>
      <c r="C22586" s="4">
        <v>33.4</v>
      </c>
      <c r="D22586" s="6" t="s">
        <v>5</v>
      </c>
    </row>
    <row r="22587" spans="1:4" x14ac:dyDescent="0.25">
      <c r="A22587" s="12" t="s">
        <v>7</v>
      </c>
      <c r="B22587" s="3">
        <v>0.94733796296296291</v>
      </c>
      <c r="C22587" s="4">
        <v>33.4</v>
      </c>
      <c r="D22587" s="6" t="s">
        <v>5</v>
      </c>
    </row>
    <row r="22588" spans="1:4" x14ac:dyDescent="0.25">
      <c r="A22588" s="12" t="s">
        <v>7</v>
      </c>
      <c r="B22588" s="3">
        <v>0.9473611111111111</v>
      </c>
      <c r="C22588" s="4">
        <v>33.4</v>
      </c>
      <c r="D22588" s="6" t="s">
        <v>5</v>
      </c>
    </row>
    <row r="22589" spans="1:4" x14ac:dyDescent="0.25">
      <c r="A22589" s="12" t="s">
        <v>7</v>
      </c>
      <c r="B22589" s="3">
        <v>0.94738425925925929</v>
      </c>
      <c r="C22589" s="4">
        <v>33.4</v>
      </c>
      <c r="D22589" s="6" t="s">
        <v>5</v>
      </c>
    </row>
    <row r="22590" spans="1:4" x14ac:dyDescent="0.25">
      <c r="A22590" s="12" t="s">
        <v>7</v>
      </c>
      <c r="B22590" s="3">
        <v>0.94741898148148151</v>
      </c>
      <c r="C22590" s="4">
        <v>33.4</v>
      </c>
      <c r="D22590" s="6" t="s">
        <v>5</v>
      </c>
    </row>
    <row r="22591" spans="1:4" x14ac:dyDescent="0.25">
      <c r="A22591" s="12" t="s">
        <v>7</v>
      </c>
      <c r="B22591" s="3">
        <v>0.94743055555555555</v>
      </c>
      <c r="C22591" s="4">
        <v>33.4</v>
      </c>
      <c r="D22591" s="6" t="s">
        <v>5</v>
      </c>
    </row>
    <row r="22592" spans="1:4" x14ac:dyDescent="0.25">
      <c r="A22592" s="12" t="s">
        <v>7</v>
      </c>
      <c r="B22592" s="3">
        <v>0.94745370370370374</v>
      </c>
      <c r="C22592" s="4">
        <v>33.4</v>
      </c>
      <c r="D22592" s="6" t="s">
        <v>5</v>
      </c>
    </row>
    <row r="22593" spans="1:4" x14ac:dyDescent="0.25">
      <c r="A22593" s="12" t="s">
        <v>7</v>
      </c>
      <c r="B22593" s="3">
        <v>0.94747685185185182</v>
      </c>
      <c r="C22593" s="4">
        <v>33.4</v>
      </c>
      <c r="D22593" s="6" t="s">
        <v>5</v>
      </c>
    </row>
    <row r="22594" spans="1:4" x14ac:dyDescent="0.25">
      <c r="A22594" s="12" t="s">
        <v>7</v>
      </c>
      <c r="B22594" s="3">
        <v>0.94751157407407405</v>
      </c>
      <c r="C22594" s="4">
        <v>33.4</v>
      </c>
      <c r="D22594" s="6" t="s">
        <v>5</v>
      </c>
    </row>
    <row r="22595" spans="1:4" x14ac:dyDescent="0.25">
      <c r="A22595" s="12" t="s">
        <v>7</v>
      </c>
      <c r="B22595" s="3">
        <v>0.94753472222222224</v>
      </c>
      <c r="C22595" s="4">
        <v>33.4</v>
      </c>
      <c r="D22595" s="6" t="s">
        <v>5</v>
      </c>
    </row>
    <row r="22596" spans="1:4" x14ac:dyDescent="0.25">
      <c r="A22596" s="12" t="s">
        <v>7</v>
      </c>
      <c r="B22596" s="3">
        <v>0.94754629629629628</v>
      </c>
      <c r="C22596" s="4">
        <v>31.64</v>
      </c>
      <c r="D22596" s="5" t="s">
        <v>6</v>
      </c>
    </row>
    <row r="22597" spans="1:4" x14ac:dyDescent="0.25">
      <c r="A22597" s="12" t="s">
        <v>7</v>
      </c>
      <c r="B22597" s="3">
        <v>0.9475810185185185</v>
      </c>
      <c r="C22597" s="4">
        <v>31.64</v>
      </c>
      <c r="D22597" s="5" t="s">
        <v>6</v>
      </c>
    </row>
    <row r="22598" spans="1:4" x14ac:dyDescent="0.25">
      <c r="A22598" s="12" t="s">
        <v>7</v>
      </c>
      <c r="B22598" s="3">
        <v>0.94759259259259254</v>
      </c>
      <c r="C22598" s="4">
        <v>31.05</v>
      </c>
      <c r="D22598" s="5" t="s">
        <v>6</v>
      </c>
    </row>
    <row r="22599" spans="1:4" x14ac:dyDescent="0.25">
      <c r="A22599" s="12" t="s">
        <v>7</v>
      </c>
      <c r="B22599" s="3">
        <v>0.94762731481481477</v>
      </c>
      <c r="C22599" s="4">
        <v>31.64</v>
      </c>
      <c r="D22599" s="5" t="s">
        <v>6</v>
      </c>
    </row>
    <row r="22600" spans="1:4" x14ac:dyDescent="0.25">
      <c r="A22600" s="12" t="s">
        <v>7</v>
      </c>
      <c r="B22600" s="3">
        <v>0.94765046296296296</v>
      </c>
      <c r="C22600" s="4">
        <v>33.4</v>
      </c>
      <c r="D22600" s="6" t="s">
        <v>5</v>
      </c>
    </row>
    <row r="22601" spans="1:4" x14ac:dyDescent="0.25">
      <c r="A22601" s="12" t="s">
        <v>7</v>
      </c>
      <c r="B22601" s="3">
        <v>0.94767361111111115</v>
      </c>
      <c r="C22601" s="4">
        <v>33.4</v>
      </c>
      <c r="D22601" s="6" t="s">
        <v>5</v>
      </c>
    </row>
    <row r="22602" spans="1:4" x14ac:dyDescent="0.25">
      <c r="A22602" s="12" t="s">
        <v>7</v>
      </c>
      <c r="B22602" s="3">
        <v>0.94769675925925922</v>
      </c>
      <c r="C22602" s="4">
        <v>31.64</v>
      </c>
      <c r="D22602" s="5" t="s">
        <v>6</v>
      </c>
    </row>
    <row r="22603" spans="1:4" x14ac:dyDescent="0.25">
      <c r="A22603" s="12" t="s">
        <v>7</v>
      </c>
      <c r="B22603" s="3">
        <v>0.94771990740740741</v>
      </c>
      <c r="C22603" s="4">
        <v>31.64</v>
      </c>
      <c r="D22603" s="5" t="s">
        <v>6</v>
      </c>
    </row>
    <row r="22604" spans="1:4" x14ac:dyDescent="0.25">
      <c r="A22604" s="12" t="s">
        <v>7</v>
      </c>
      <c r="B22604" s="3">
        <v>0.9477430555555556</v>
      </c>
      <c r="C22604" s="4">
        <v>31.05</v>
      </c>
      <c r="D22604" s="5" t="s">
        <v>6</v>
      </c>
    </row>
    <row r="22605" spans="1:4" x14ac:dyDescent="0.25">
      <c r="A22605" s="12" t="s">
        <v>7</v>
      </c>
      <c r="B22605" s="3">
        <v>0.94776620370370368</v>
      </c>
      <c r="C22605" s="4">
        <v>31.05</v>
      </c>
      <c r="D22605" s="5" t="s">
        <v>6</v>
      </c>
    </row>
    <row r="22606" spans="1:4" x14ac:dyDescent="0.25">
      <c r="A22606" s="12" t="s">
        <v>7</v>
      </c>
      <c r="B22606" s="3">
        <v>0.94781249999999995</v>
      </c>
      <c r="C22606" s="4">
        <v>31.05</v>
      </c>
      <c r="D22606" s="5" t="s">
        <v>6</v>
      </c>
    </row>
    <row r="22607" spans="1:4" x14ac:dyDescent="0.25">
      <c r="A22607" s="12" t="s">
        <v>7</v>
      </c>
      <c r="B22607" s="3">
        <v>0.94783564814814814</v>
      </c>
      <c r="C22607" s="4">
        <v>31.05</v>
      </c>
      <c r="D22607" s="5" t="s">
        <v>6</v>
      </c>
    </row>
    <row r="22608" spans="1:4" x14ac:dyDescent="0.25">
      <c r="A22608" s="12" t="s">
        <v>7</v>
      </c>
      <c r="B22608" s="3">
        <v>0.94785879629629632</v>
      </c>
      <c r="C22608" s="4">
        <v>31.05</v>
      </c>
      <c r="D22608" s="5" t="s">
        <v>6</v>
      </c>
    </row>
    <row r="22609" spans="1:4" x14ac:dyDescent="0.25">
      <c r="A22609" s="12" t="s">
        <v>7</v>
      </c>
      <c r="B22609" s="3">
        <v>0.94789351851851855</v>
      </c>
      <c r="C22609" s="4">
        <v>31.05</v>
      </c>
      <c r="D22609" s="5" t="s">
        <v>6</v>
      </c>
    </row>
    <row r="22610" spans="1:4" x14ac:dyDescent="0.25">
      <c r="A22610" s="12" t="s">
        <v>7</v>
      </c>
      <c r="B22610" s="3">
        <v>0.94791666666666663</v>
      </c>
      <c r="C22610" s="4">
        <v>31.05</v>
      </c>
      <c r="D22610" s="5" t="s">
        <v>6</v>
      </c>
    </row>
    <row r="22611" spans="1:4" x14ac:dyDescent="0.25">
      <c r="A22611" s="12" t="s">
        <v>7</v>
      </c>
      <c r="B22611" s="3">
        <v>0.94793981481481482</v>
      </c>
      <c r="C22611" s="4">
        <v>33.4</v>
      </c>
      <c r="D22611" s="6" t="s">
        <v>5</v>
      </c>
    </row>
    <row r="22612" spans="1:4" x14ac:dyDescent="0.25">
      <c r="A22612" s="12" t="s">
        <v>7</v>
      </c>
      <c r="B22612" s="3">
        <v>0.94795138888888886</v>
      </c>
      <c r="C22612" s="4">
        <v>31.64</v>
      </c>
      <c r="D22612" s="5" t="s">
        <v>6</v>
      </c>
    </row>
    <row r="22613" spans="1:4" x14ac:dyDescent="0.25">
      <c r="A22613" s="12" t="s">
        <v>7</v>
      </c>
      <c r="B22613" s="3">
        <v>0.94798611111111108</v>
      </c>
      <c r="C22613" s="4">
        <v>31.05</v>
      </c>
      <c r="D22613" s="5" t="s">
        <v>6</v>
      </c>
    </row>
    <row r="22614" spans="1:4" x14ac:dyDescent="0.25">
      <c r="A22614" s="12" t="s">
        <v>7</v>
      </c>
      <c r="B22614" s="3">
        <v>0.94800925925925927</v>
      </c>
      <c r="C22614" s="4">
        <v>31.05</v>
      </c>
      <c r="D22614" s="5" t="s">
        <v>6</v>
      </c>
    </row>
    <row r="22615" spans="1:4" x14ac:dyDescent="0.25">
      <c r="A22615" s="12" t="s">
        <v>7</v>
      </c>
      <c r="B22615" s="3">
        <v>0.94803240740740746</v>
      </c>
      <c r="C22615" s="4">
        <v>31.05</v>
      </c>
      <c r="D22615" s="5" t="s">
        <v>6</v>
      </c>
    </row>
    <row r="22616" spans="1:4" x14ac:dyDescent="0.25">
      <c r="A22616" s="12" t="s">
        <v>7</v>
      </c>
      <c r="B22616" s="3">
        <v>0.94805555555555554</v>
      </c>
      <c r="C22616" s="4">
        <v>31.05</v>
      </c>
      <c r="D22616" s="5" t="s">
        <v>6</v>
      </c>
    </row>
    <row r="22617" spans="1:4" x14ac:dyDescent="0.25">
      <c r="A22617" s="12" t="s">
        <v>7</v>
      </c>
      <c r="B22617" s="3">
        <v>0.94807870370370373</v>
      </c>
      <c r="C22617" s="4">
        <v>31.05</v>
      </c>
      <c r="D22617" s="5" t="s">
        <v>6</v>
      </c>
    </row>
    <row r="22618" spans="1:4" x14ac:dyDescent="0.25">
      <c r="A22618" s="12" t="s">
        <v>7</v>
      </c>
      <c r="B22618" s="3">
        <v>0.94810185185185181</v>
      </c>
      <c r="C22618" s="4">
        <v>33.4</v>
      </c>
      <c r="D22618" s="6" t="s">
        <v>5</v>
      </c>
    </row>
    <row r="22619" spans="1:4" x14ac:dyDescent="0.25">
      <c r="A22619" s="12" t="s">
        <v>7</v>
      </c>
      <c r="B22619" s="3">
        <v>0.948125</v>
      </c>
      <c r="C22619" s="4">
        <v>33.4</v>
      </c>
      <c r="D22619" s="6" t="s">
        <v>5</v>
      </c>
    </row>
    <row r="22620" spans="1:4" x14ac:dyDescent="0.25">
      <c r="A22620" s="12" t="s">
        <v>7</v>
      </c>
      <c r="B22620" s="3">
        <v>0.94814814814814818</v>
      </c>
      <c r="C22620" s="4">
        <v>31.05</v>
      </c>
      <c r="D22620" s="5" t="s">
        <v>6</v>
      </c>
    </row>
    <row r="22621" spans="1:4" x14ac:dyDescent="0.25">
      <c r="A22621" s="12" t="s">
        <v>7</v>
      </c>
      <c r="B22621" s="3">
        <v>0.94817129629629626</v>
      </c>
      <c r="C22621" s="4">
        <v>31.05</v>
      </c>
      <c r="D22621" s="5" t="s">
        <v>6</v>
      </c>
    </row>
    <row r="22622" spans="1:4" x14ac:dyDescent="0.25">
      <c r="A22622" s="12" t="s">
        <v>7</v>
      </c>
      <c r="B22622" s="3">
        <v>0.94819444444444445</v>
      </c>
      <c r="C22622" s="4">
        <v>31.64</v>
      </c>
      <c r="D22622" s="5" t="s">
        <v>6</v>
      </c>
    </row>
    <row r="22623" spans="1:4" x14ac:dyDescent="0.25">
      <c r="A22623" s="12" t="s">
        <v>7</v>
      </c>
      <c r="B22623" s="3">
        <v>0.94821759259259264</v>
      </c>
      <c r="C22623" s="4">
        <v>31.64</v>
      </c>
      <c r="D22623" s="5" t="s">
        <v>6</v>
      </c>
    </row>
    <row r="22624" spans="1:4" x14ac:dyDescent="0.25">
      <c r="A22624" s="12" t="s">
        <v>7</v>
      </c>
      <c r="B22624" s="3">
        <v>0.94824074074074072</v>
      </c>
      <c r="C22624" s="4">
        <v>33.4</v>
      </c>
      <c r="D22624" s="6" t="s">
        <v>5</v>
      </c>
    </row>
    <row r="22625" spans="1:4" x14ac:dyDescent="0.25">
      <c r="A22625" s="12" t="s">
        <v>7</v>
      </c>
      <c r="B22625" s="3">
        <v>0.94826388888888891</v>
      </c>
      <c r="C22625" s="4">
        <v>33.4</v>
      </c>
      <c r="D22625" s="6" t="s">
        <v>5</v>
      </c>
    </row>
    <row r="22626" spans="1:4" x14ac:dyDescent="0.25">
      <c r="A22626" s="12" t="s">
        <v>7</v>
      </c>
      <c r="B22626" s="3">
        <v>0.94828703703703698</v>
      </c>
      <c r="C22626" s="4">
        <v>33.4</v>
      </c>
      <c r="D22626" s="6" t="s">
        <v>5</v>
      </c>
    </row>
    <row r="22627" spans="1:4" x14ac:dyDescent="0.25">
      <c r="A22627" s="12" t="s">
        <v>7</v>
      </c>
      <c r="B22627" s="3">
        <v>0.94831018518518517</v>
      </c>
      <c r="C22627" s="4">
        <v>33.4</v>
      </c>
      <c r="D22627" s="6" t="s">
        <v>5</v>
      </c>
    </row>
    <row r="22628" spans="1:4" x14ac:dyDescent="0.25">
      <c r="A22628" s="12" t="s">
        <v>7</v>
      </c>
      <c r="B22628" s="3">
        <v>0.94833333333333336</v>
      </c>
      <c r="C22628" s="4">
        <v>31.64</v>
      </c>
      <c r="D22628" s="5" t="s">
        <v>6</v>
      </c>
    </row>
    <row r="22629" spans="1:4" x14ac:dyDescent="0.25">
      <c r="A22629" s="12" t="s">
        <v>7</v>
      </c>
      <c r="B22629" s="3">
        <v>0.94835648148148144</v>
      </c>
      <c r="C22629" s="4">
        <v>31.64</v>
      </c>
      <c r="D22629" s="5" t="s">
        <v>6</v>
      </c>
    </row>
    <row r="22630" spans="1:4" x14ac:dyDescent="0.25">
      <c r="A22630" s="12" t="s">
        <v>7</v>
      </c>
      <c r="B22630" s="3">
        <v>0.94837962962962963</v>
      </c>
      <c r="C22630" s="4">
        <v>31.64</v>
      </c>
      <c r="D22630" s="5" t="s">
        <v>6</v>
      </c>
    </row>
    <row r="22631" spans="1:4" x14ac:dyDescent="0.25">
      <c r="A22631" s="12" t="s">
        <v>7</v>
      </c>
      <c r="B22631" s="3">
        <v>0.94840277777777782</v>
      </c>
      <c r="C22631" s="4">
        <v>31.05</v>
      </c>
      <c r="D22631" s="5" t="s">
        <v>6</v>
      </c>
    </row>
    <row r="22632" spans="1:4" x14ac:dyDescent="0.25">
      <c r="A22632" s="12" t="s">
        <v>7</v>
      </c>
      <c r="B22632" s="3">
        <v>0.94842592592592589</v>
      </c>
      <c r="C22632" s="4">
        <v>31.05</v>
      </c>
      <c r="D22632" s="5" t="s">
        <v>6</v>
      </c>
    </row>
    <row r="22633" spans="1:4" x14ac:dyDescent="0.25">
      <c r="A22633" s="12" t="s">
        <v>7</v>
      </c>
      <c r="B22633" s="3">
        <v>0.94844907407407408</v>
      </c>
      <c r="C22633" s="4">
        <v>31.05</v>
      </c>
      <c r="D22633" s="5" t="s">
        <v>6</v>
      </c>
    </row>
    <row r="22634" spans="1:4" x14ac:dyDescent="0.25">
      <c r="A22634" s="12" t="s">
        <v>7</v>
      </c>
      <c r="B22634" s="3">
        <v>0.94847222222222227</v>
      </c>
      <c r="C22634" s="4">
        <v>33.4</v>
      </c>
      <c r="D22634" s="6" t="s">
        <v>5</v>
      </c>
    </row>
    <row r="22635" spans="1:4" x14ac:dyDescent="0.25">
      <c r="A22635" s="12" t="s">
        <v>7</v>
      </c>
      <c r="B22635" s="3">
        <v>0.94849537037037035</v>
      </c>
      <c r="C22635" s="4">
        <v>33.4</v>
      </c>
      <c r="D22635" s="6" t="s">
        <v>5</v>
      </c>
    </row>
    <row r="22636" spans="1:4" x14ac:dyDescent="0.25">
      <c r="A22636" s="12" t="s">
        <v>7</v>
      </c>
      <c r="B22636" s="3">
        <v>0.94851851851851854</v>
      </c>
      <c r="C22636" s="4">
        <v>33.4</v>
      </c>
      <c r="D22636" s="6" t="s">
        <v>5</v>
      </c>
    </row>
    <row r="22637" spans="1:4" x14ac:dyDescent="0.25">
      <c r="A22637" s="12" t="s">
        <v>7</v>
      </c>
      <c r="B22637" s="3">
        <v>0.94854166666666662</v>
      </c>
      <c r="C22637" s="4">
        <v>31.05</v>
      </c>
      <c r="D22637" s="5" t="s">
        <v>6</v>
      </c>
    </row>
    <row r="22638" spans="1:4" x14ac:dyDescent="0.25">
      <c r="A22638" s="12" t="s">
        <v>7</v>
      </c>
      <c r="B22638" s="3">
        <v>0.94856481481481481</v>
      </c>
      <c r="C22638" s="4">
        <v>31.05</v>
      </c>
      <c r="D22638" s="5" t="s">
        <v>6</v>
      </c>
    </row>
    <row r="22639" spans="1:4" x14ac:dyDescent="0.25">
      <c r="A22639" s="12" t="s">
        <v>7</v>
      </c>
      <c r="B22639" s="3">
        <v>0.94858796296296299</v>
      </c>
      <c r="C22639" s="4">
        <v>31.64</v>
      </c>
      <c r="D22639" s="5" t="s">
        <v>6</v>
      </c>
    </row>
    <row r="22640" spans="1:4" x14ac:dyDescent="0.25">
      <c r="A22640" s="12" t="s">
        <v>7</v>
      </c>
      <c r="B22640" s="3">
        <v>0.94861111111111107</v>
      </c>
      <c r="C22640" s="4">
        <v>31.05</v>
      </c>
      <c r="D22640" s="5" t="s">
        <v>6</v>
      </c>
    </row>
    <row r="22641" spans="1:4" x14ac:dyDescent="0.25">
      <c r="A22641" s="12" t="s">
        <v>7</v>
      </c>
      <c r="B22641" s="3">
        <v>0.94863425925925926</v>
      </c>
      <c r="C22641" s="4">
        <v>31.05</v>
      </c>
      <c r="D22641" s="5" t="s">
        <v>6</v>
      </c>
    </row>
    <row r="22642" spans="1:4" x14ac:dyDescent="0.25">
      <c r="A22642" s="12" t="s">
        <v>7</v>
      </c>
      <c r="B22642" s="3">
        <v>0.94865740740740745</v>
      </c>
      <c r="C22642" s="4">
        <v>33.4</v>
      </c>
      <c r="D22642" s="6" t="s">
        <v>5</v>
      </c>
    </row>
    <row r="22643" spans="1:4" x14ac:dyDescent="0.25">
      <c r="A22643" s="12" t="s">
        <v>7</v>
      </c>
      <c r="B22643" s="3">
        <v>0.94868055555555553</v>
      </c>
      <c r="C22643" s="4">
        <v>33.4</v>
      </c>
      <c r="D22643" s="6" t="s">
        <v>5</v>
      </c>
    </row>
    <row r="22644" spans="1:4" x14ac:dyDescent="0.25">
      <c r="A22644" s="12" t="s">
        <v>7</v>
      </c>
      <c r="B22644" s="3">
        <v>0.94870370370370372</v>
      </c>
      <c r="C22644" s="4">
        <v>31.05</v>
      </c>
      <c r="D22644" s="5" t="s">
        <v>6</v>
      </c>
    </row>
    <row r="22645" spans="1:4" x14ac:dyDescent="0.25">
      <c r="A22645" s="12" t="s">
        <v>7</v>
      </c>
      <c r="B22645" s="3">
        <v>0.9487268518518519</v>
      </c>
      <c r="C22645" s="4">
        <v>31.05</v>
      </c>
      <c r="D22645" s="5" t="s">
        <v>6</v>
      </c>
    </row>
    <row r="22646" spans="1:4" x14ac:dyDescent="0.25">
      <c r="A22646" s="12" t="s">
        <v>7</v>
      </c>
      <c r="B22646" s="3">
        <v>0.94874999999999998</v>
      </c>
      <c r="C22646" s="4">
        <v>31.64</v>
      </c>
      <c r="D22646" s="5" t="s">
        <v>6</v>
      </c>
    </row>
    <row r="22647" spans="1:4" x14ac:dyDescent="0.25">
      <c r="A22647" s="12" t="s">
        <v>7</v>
      </c>
      <c r="B22647" s="3">
        <v>0.94877314814814817</v>
      </c>
      <c r="C22647" s="4">
        <v>31.64</v>
      </c>
      <c r="D22647" s="5" t="s">
        <v>6</v>
      </c>
    </row>
    <row r="22648" spans="1:4" x14ac:dyDescent="0.25">
      <c r="A22648" s="12" t="s">
        <v>7</v>
      </c>
      <c r="B22648" s="3">
        <v>0.9488078703703704</v>
      </c>
      <c r="C22648" s="4">
        <v>31.64</v>
      </c>
      <c r="D22648" s="5" t="s">
        <v>6</v>
      </c>
    </row>
    <row r="22649" spans="1:4" x14ac:dyDescent="0.25">
      <c r="A22649" s="12" t="s">
        <v>7</v>
      </c>
      <c r="B22649" s="3">
        <v>0.94881944444444444</v>
      </c>
      <c r="C22649" s="4">
        <v>33.4</v>
      </c>
      <c r="D22649" s="6" t="s">
        <v>5</v>
      </c>
    </row>
    <row r="22650" spans="1:4" x14ac:dyDescent="0.25">
      <c r="A22650" s="12" t="s">
        <v>7</v>
      </c>
      <c r="B22650" s="3">
        <v>0.94884259259259263</v>
      </c>
      <c r="C22650" s="4">
        <v>33.4</v>
      </c>
      <c r="D22650" s="6" t="s">
        <v>5</v>
      </c>
    </row>
    <row r="22651" spans="1:4" x14ac:dyDescent="0.25">
      <c r="A22651" s="12" t="s">
        <v>7</v>
      </c>
      <c r="B22651" s="3">
        <v>0.9488657407407407</v>
      </c>
      <c r="C22651" s="4">
        <v>33.4</v>
      </c>
      <c r="D22651" s="6" t="s">
        <v>5</v>
      </c>
    </row>
    <row r="22652" spans="1:4" x14ac:dyDescent="0.25">
      <c r="A22652" s="12" t="s">
        <v>7</v>
      </c>
      <c r="B22652" s="3">
        <v>0.94890046296296293</v>
      </c>
      <c r="C22652" s="4">
        <v>33.4</v>
      </c>
      <c r="D22652" s="6" t="s">
        <v>5</v>
      </c>
    </row>
    <row r="22653" spans="1:4" x14ac:dyDescent="0.25">
      <c r="A22653" s="12" t="s">
        <v>7</v>
      </c>
      <c r="B22653" s="3">
        <v>0.94892361111111112</v>
      </c>
      <c r="C22653" s="4">
        <v>33.4</v>
      </c>
      <c r="D22653" s="6" t="s">
        <v>5</v>
      </c>
    </row>
    <row r="22654" spans="1:4" x14ac:dyDescent="0.25">
      <c r="A22654" s="12" t="s">
        <v>7</v>
      </c>
      <c r="B22654" s="3">
        <v>0.94893518518518516</v>
      </c>
      <c r="C22654" s="4">
        <v>33.4</v>
      </c>
      <c r="D22654" s="6" t="s">
        <v>5</v>
      </c>
    </row>
    <row r="22655" spans="1:4" x14ac:dyDescent="0.25">
      <c r="A22655" s="12" t="s">
        <v>7</v>
      </c>
      <c r="B22655" s="3">
        <v>0.94895833333333335</v>
      </c>
      <c r="C22655" s="4">
        <v>33.4</v>
      </c>
      <c r="D22655" s="6" t="s">
        <v>5</v>
      </c>
    </row>
    <row r="22656" spans="1:4" x14ac:dyDescent="0.25">
      <c r="A22656" s="12" t="s">
        <v>7</v>
      </c>
      <c r="B22656" s="3">
        <v>0.94898148148148154</v>
      </c>
      <c r="C22656" s="4">
        <v>33.4</v>
      </c>
      <c r="D22656" s="6" t="s">
        <v>5</v>
      </c>
    </row>
    <row r="22657" spans="1:4" x14ac:dyDescent="0.25">
      <c r="A22657" s="12" t="s">
        <v>7</v>
      </c>
      <c r="B22657" s="3">
        <v>0.94900462962962961</v>
      </c>
      <c r="C22657" s="4">
        <v>33.4</v>
      </c>
      <c r="D22657" s="6" t="s">
        <v>5</v>
      </c>
    </row>
    <row r="22658" spans="1:4" x14ac:dyDescent="0.25">
      <c r="A22658" s="12" t="s">
        <v>7</v>
      </c>
      <c r="B22658" s="3">
        <v>0.9490277777777778</v>
      </c>
      <c r="C22658" s="4">
        <v>33.4</v>
      </c>
      <c r="D22658" s="6" t="s">
        <v>5</v>
      </c>
    </row>
    <row r="22659" spans="1:4" x14ac:dyDescent="0.25">
      <c r="A22659" s="12" t="s">
        <v>7</v>
      </c>
      <c r="B22659" s="3">
        <v>0.94906250000000003</v>
      </c>
      <c r="C22659" s="4">
        <v>33.4</v>
      </c>
      <c r="D22659" s="6" t="s">
        <v>5</v>
      </c>
    </row>
    <row r="22660" spans="1:4" x14ac:dyDescent="0.25">
      <c r="A22660" s="12" t="s">
        <v>7</v>
      </c>
      <c r="B22660" s="3">
        <v>0.94908564814814811</v>
      </c>
      <c r="C22660" s="4">
        <v>33.4</v>
      </c>
      <c r="D22660" s="6" t="s">
        <v>5</v>
      </c>
    </row>
    <row r="22661" spans="1:4" x14ac:dyDescent="0.25">
      <c r="A22661" s="12" t="s">
        <v>7</v>
      </c>
      <c r="B22661" s="3">
        <v>0.9491087962962963</v>
      </c>
      <c r="C22661" s="4">
        <v>33.4</v>
      </c>
      <c r="D22661" s="6" t="s">
        <v>5</v>
      </c>
    </row>
    <row r="22662" spans="1:4" x14ac:dyDescent="0.25">
      <c r="A22662" s="12" t="s">
        <v>7</v>
      </c>
      <c r="B22662" s="3">
        <v>0.94913194444444449</v>
      </c>
      <c r="C22662" s="4">
        <v>33.11</v>
      </c>
      <c r="D22662" s="6" t="s">
        <v>5</v>
      </c>
    </row>
    <row r="22663" spans="1:4" x14ac:dyDescent="0.25">
      <c r="A22663" s="12" t="s">
        <v>7</v>
      </c>
      <c r="B22663" s="3">
        <v>0.94915509259259256</v>
      </c>
      <c r="C22663" s="4">
        <v>31.64</v>
      </c>
      <c r="D22663" s="5" t="s">
        <v>6</v>
      </c>
    </row>
    <row r="22664" spans="1:4" x14ac:dyDescent="0.25">
      <c r="A22664" s="12" t="s">
        <v>7</v>
      </c>
      <c r="B22664" s="3">
        <v>0.94917824074074075</v>
      </c>
      <c r="C22664" s="4">
        <v>33.4</v>
      </c>
      <c r="D22664" s="6" t="s">
        <v>5</v>
      </c>
    </row>
    <row r="22665" spans="1:4" x14ac:dyDescent="0.25">
      <c r="A22665" s="12" t="s">
        <v>7</v>
      </c>
      <c r="B22665" s="3">
        <v>0.94920138888888894</v>
      </c>
      <c r="C22665" s="4">
        <v>33.4</v>
      </c>
      <c r="D22665" s="6" t="s">
        <v>5</v>
      </c>
    </row>
    <row r="22666" spans="1:4" x14ac:dyDescent="0.25">
      <c r="A22666" s="12" t="s">
        <v>7</v>
      </c>
      <c r="B22666" s="3">
        <v>0.94922453703703702</v>
      </c>
      <c r="C22666" s="4">
        <v>33.4</v>
      </c>
      <c r="D22666" s="6" t="s">
        <v>5</v>
      </c>
    </row>
    <row r="22667" spans="1:4" x14ac:dyDescent="0.25">
      <c r="A22667" s="12" t="s">
        <v>7</v>
      </c>
      <c r="B22667" s="3">
        <v>0.94924768518518521</v>
      </c>
      <c r="C22667" s="4">
        <v>33.4</v>
      </c>
      <c r="D22667" s="6" t="s">
        <v>5</v>
      </c>
    </row>
    <row r="22668" spans="1:4" x14ac:dyDescent="0.25">
      <c r="A22668" s="12" t="s">
        <v>7</v>
      </c>
      <c r="B22668" s="3">
        <v>0.94927083333333329</v>
      </c>
      <c r="C22668" s="4">
        <v>31.64</v>
      </c>
      <c r="D22668" s="5" t="s">
        <v>6</v>
      </c>
    </row>
    <row r="22669" spans="1:4" x14ac:dyDescent="0.25">
      <c r="A22669" s="12" t="s">
        <v>7</v>
      </c>
      <c r="B22669" s="3">
        <v>0.94929398148148147</v>
      </c>
      <c r="C22669" s="4">
        <v>31.64</v>
      </c>
      <c r="D22669" s="5" t="s">
        <v>6</v>
      </c>
    </row>
    <row r="22670" spans="1:4" x14ac:dyDescent="0.25">
      <c r="A22670" s="12" t="s">
        <v>7</v>
      </c>
      <c r="B22670" s="3">
        <v>0.94931712962962966</v>
      </c>
      <c r="C22670" s="4">
        <v>31.64</v>
      </c>
      <c r="D22670" s="5" t="s">
        <v>6</v>
      </c>
    </row>
    <row r="22671" spans="1:4" x14ac:dyDescent="0.25">
      <c r="A22671" s="12" t="s">
        <v>7</v>
      </c>
      <c r="B22671" s="3">
        <v>0.94934027777777774</v>
      </c>
      <c r="C22671" s="4">
        <v>31.05</v>
      </c>
      <c r="D22671" s="5" t="s">
        <v>6</v>
      </c>
    </row>
    <row r="22672" spans="1:4" x14ac:dyDescent="0.25">
      <c r="A22672" s="12" t="s">
        <v>7</v>
      </c>
      <c r="B22672" s="3">
        <v>0.94936342592592593</v>
      </c>
      <c r="C22672" s="4">
        <v>31.64</v>
      </c>
      <c r="D22672" s="5" t="s">
        <v>6</v>
      </c>
    </row>
    <row r="22673" spans="1:4" x14ac:dyDescent="0.25">
      <c r="A22673" s="12" t="s">
        <v>7</v>
      </c>
      <c r="B22673" s="3">
        <v>0.94938657407407412</v>
      </c>
      <c r="C22673" s="4">
        <v>33.4</v>
      </c>
      <c r="D22673" s="6" t="s">
        <v>5</v>
      </c>
    </row>
    <row r="22674" spans="1:4" x14ac:dyDescent="0.25">
      <c r="A22674" s="12" t="s">
        <v>7</v>
      </c>
      <c r="B22674" s="3">
        <v>0.9494097222222222</v>
      </c>
      <c r="C22674" s="4">
        <v>33.4</v>
      </c>
      <c r="D22674" s="6" t="s">
        <v>5</v>
      </c>
    </row>
    <row r="22675" spans="1:4" x14ac:dyDescent="0.25">
      <c r="A22675" s="12" t="s">
        <v>7</v>
      </c>
      <c r="B22675" s="3">
        <v>0.94943287037037039</v>
      </c>
      <c r="C22675" s="4">
        <v>31.64</v>
      </c>
      <c r="D22675" s="5" t="s">
        <v>6</v>
      </c>
    </row>
    <row r="22676" spans="1:4" x14ac:dyDescent="0.25">
      <c r="A22676" s="12" t="s">
        <v>7</v>
      </c>
      <c r="B22676" s="3">
        <v>0.94945601851851846</v>
      </c>
      <c r="C22676" s="4">
        <v>31.05</v>
      </c>
      <c r="D22676" s="5" t="s">
        <v>6</v>
      </c>
    </row>
    <row r="22677" spans="1:4" x14ac:dyDescent="0.25">
      <c r="A22677" s="12" t="s">
        <v>7</v>
      </c>
      <c r="B22677" s="3">
        <v>0.94951388888888888</v>
      </c>
      <c r="C22677" s="4">
        <v>31.05</v>
      </c>
      <c r="D22677" s="5" t="s">
        <v>6</v>
      </c>
    </row>
    <row r="22678" spans="1:4" x14ac:dyDescent="0.25">
      <c r="A22678" s="12" t="s">
        <v>7</v>
      </c>
      <c r="B22678" s="3">
        <v>0.94953703703703707</v>
      </c>
      <c r="C22678" s="4">
        <v>31.05</v>
      </c>
      <c r="D22678" s="5" t="s">
        <v>6</v>
      </c>
    </row>
    <row r="22679" spans="1:4" x14ac:dyDescent="0.25">
      <c r="A22679" s="12" t="s">
        <v>7</v>
      </c>
      <c r="B22679" s="3">
        <v>0.94956018518518515</v>
      </c>
      <c r="C22679" s="4">
        <v>31.05</v>
      </c>
      <c r="D22679" s="5" t="s">
        <v>6</v>
      </c>
    </row>
    <row r="22680" spans="1:4" x14ac:dyDescent="0.25">
      <c r="A22680" s="12" t="s">
        <v>7</v>
      </c>
      <c r="B22680" s="3">
        <v>0.94958333333333333</v>
      </c>
      <c r="C22680" s="4">
        <v>31.05</v>
      </c>
      <c r="D22680" s="5" t="s">
        <v>6</v>
      </c>
    </row>
    <row r="22681" spans="1:4" x14ac:dyDescent="0.25">
      <c r="A22681" s="12" t="s">
        <v>7</v>
      </c>
      <c r="B22681" s="3">
        <v>0.94960648148148152</v>
      </c>
      <c r="C22681" s="4">
        <v>31.05</v>
      </c>
      <c r="D22681" s="5" t="s">
        <v>6</v>
      </c>
    </row>
    <row r="22682" spans="1:4" x14ac:dyDescent="0.25">
      <c r="A22682" s="12" t="s">
        <v>7</v>
      </c>
      <c r="B22682" s="3">
        <v>0.9496296296296296</v>
      </c>
      <c r="C22682" s="4">
        <v>33.4</v>
      </c>
      <c r="D22682" s="6" t="s">
        <v>5</v>
      </c>
    </row>
    <row r="22683" spans="1:4" x14ac:dyDescent="0.25">
      <c r="A22683" s="12" t="s">
        <v>7</v>
      </c>
      <c r="B22683" s="3">
        <v>0.94965277777777779</v>
      </c>
      <c r="C22683" s="4">
        <v>33.4</v>
      </c>
      <c r="D22683" s="6" t="s">
        <v>5</v>
      </c>
    </row>
    <row r="22684" spans="1:4" x14ac:dyDescent="0.25">
      <c r="A22684" s="12" t="s">
        <v>7</v>
      </c>
      <c r="B22684" s="3">
        <v>0.94967592592592598</v>
      </c>
      <c r="C22684" s="4">
        <v>33.4</v>
      </c>
      <c r="D22684" s="6" t="s">
        <v>5</v>
      </c>
    </row>
    <row r="22685" spans="1:4" x14ac:dyDescent="0.25">
      <c r="A22685" s="12" t="s">
        <v>7</v>
      </c>
      <c r="B22685" s="3">
        <v>0.94969907407407406</v>
      </c>
      <c r="C22685" s="4">
        <v>33.4</v>
      </c>
      <c r="D22685" s="6" t="s">
        <v>5</v>
      </c>
    </row>
    <row r="22686" spans="1:4" x14ac:dyDescent="0.25">
      <c r="A22686" s="12" t="s">
        <v>7</v>
      </c>
      <c r="B22686" s="3">
        <v>0.94972222222222225</v>
      </c>
      <c r="C22686" s="4">
        <v>31.64</v>
      </c>
      <c r="D22686" s="5" t="s">
        <v>6</v>
      </c>
    </row>
    <row r="22687" spans="1:4" x14ac:dyDescent="0.25">
      <c r="A22687" s="12" t="s">
        <v>7</v>
      </c>
      <c r="B22687" s="3">
        <v>0.94974537037037032</v>
      </c>
      <c r="C22687" s="4">
        <v>31.64</v>
      </c>
      <c r="D22687" s="5" t="s">
        <v>6</v>
      </c>
    </row>
    <row r="22688" spans="1:4" x14ac:dyDescent="0.25">
      <c r="A22688" s="12" t="s">
        <v>7</v>
      </c>
      <c r="B22688" s="3">
        <v>0.94976851851851851</v>
      </c>
      <c r="C22688" s="4">
        <v>31.64</v>
      </c>
      <c r="D22688" s="5" t="s">
        <v>6</v>
      </c>
    </row>
    <row r="22689" spans="1:4" x14ac:dyDescent="0.25">
      <c r="A22689" s="12" t="s">
        <v>7</v>
      </c>
      <c r="B22689" s="3">
        <v>0.9497916666666667</v>
      </c>
      <c r="C22689" s="4">
        <v>31.64</v>
      </c>
      <c r="D22689" s="5" t="s">
        <v>6</v>
      </c>
    </row>
    <row r="22690" spans="1:4" x14ac:dyDescent="0.25">
      <c r="A22690" s="12" t="s">
        <v>7</v>
      </c>
      <c r="B22690" s="3">
        <v>0.94981481481481478</v>
      </c>
      <c r="C22690" s="4">
        <v>31.64</v>
      </c>
      <c r="D22690" s="5" t="s">
        <v>6</v>
      </c>
    </row>
    <row r="22691" spans="1:4" x14ac:dyDescent="0.25">
      <c r="A22691" s="12" t="s">
        <v>7</v>
      </c>
      <c r="B22691" s="3">
        <v>0.94983796296296297</v>
      </c>
      <c r="C22691" s="4">
        <v>33.4</v>
      </c>
      <c r="D22691" s="6" t="s">
        <v>5</v>
      </c>
    </row>
    <row r="22692" spans="1:4" x14ac:dyDescent="0.25">
      <c r="A22692" s="12" t="s">
        <v>7</v>
      </c>
      <c r="B22692" s="3">
        <v>0.94986111111111116</v>
      </c>
      <c r="C22692" s="4">
        <v>31.64</v>
      </c>
      <c r="D22692" s="5" t="s">
        <v>6</v>
      </c>
    </row>
    <row r="22693" spans="1:4" x14ac:dyDescent="0.25">
      <c r="A22693" s="12" t="s">
        <v>7</v>
      </c>
      <c r="B22693" s="3">
        <v>0.94988425925925923</v>
      </c>
      <c r="C22693" s="4">
        <v>31.05</v>
      </c>
      <c r="D22693" s="5" t="s">
        <v>6</v>
      </c>
    </row>
    <row r="22694" spans="1:4" x14ac:dyDescent="0.25">
      <c r="A22694" s="12" t="s">
        <v>7</v>
      </c>
      <c r="B22694" s="3">
        <v>0.94990740740740742</v>
      </c>
      <c r="C22694" s="4">
        <v>33.4</v>
      </c>
      <c r="D22694" s="6" t="s">
        <v>5</v>
      </c>
    </row>
    <row r="22695" spans="1:4" x14ac:dyDescent="0.25">
      <c r="A22695" s="12" t="s">
        <v>7</v>
      </c>
      <c r="B22695" s="3">
        <v>0.9499305555555555</v>
      </c>
      <c r="C22695" s="4">
        <v>33.4</v>
      </c>
      <c r="D22695" s="6" t="s">
        <v>5</v>
      </c>
    </row>
    <row r="22696" spans="1:4" x14ac:dyDescent="0.25">
      <c r="A22696" s="12" t="s">
        <v>7</v>
      </c>
      <c r="B22696" s="3">
        <v>0.94996527777777773</v>
      </c>
      <c r="C22696" s="4">
        <v>33.4</v>
      </c>
      <c r="D22696" s="6" t="s">
        <v>5</v>
      </c>
    </row>
    <row r="22697" spans="1:4" x14ac:dyDescent="0.25">
      <c r="A22697" s="12" t="s">
        <v>7</v>
      </c>
      <c r="B22697" s="3">
        <v>0.94997685185185188</v>
      </c>
      <c r="C22697" s="4">
        <v>33.4</v>
      </c>
      <c r="D22697" s="6" t="s">
        <v>5</v>
      </c>
    </row>
    <row r="22698" spans="1:4" x14ac:dyDescent="0.25">
      <c r="A22698" s="12" t="s">
        <v>7</v>
      </c>
      <c r="B22698" s="3">
        <v>0.95001157407407411</v>
      </c>
      <c r="C22698" s="4">
        <v>33.4</v>
      </c>
      <c r="D22698" s="6" t="s">
        <v>5</v>
      </c>
    </row>
    <row r="22699" spans="1:4" x14ac:dyDescent="0.25">
      <c r="A22699" s="12" t="s">
        <v>7</v>
      </c>
      <c r="B22699" s="3">
        <v>0.95003472222222218</v>
      </c>
      <c r="C22699" s="4">
        <v>33.4</v>
      </c>
      <c r="D22699" s="6" t="s">
        <v>5</v>
      </c>
    </row>
    <row r="22700" spans="1:4" x14ac:dyDescent="0.25">
      <c r="A22700" s="12" t="s">
        <v>7</v>
      </c>
      <c r="B22700" s="3">
        <v>0.95005787037037037</v>
      </c>
      <c r="C22700" s="4">
        <v>33.4</v>
      </c>
      <c r="D22700" s="6" t="s">
        <v>5</v>
      </c>
    </row>
    <row r="22701" spans="1:4" x14ac:dyDescent="0.25">
      <c r="A22701" s="12" t="s">
        <v>7</v>
      </c>
      <c r="B22701" s="3">
        <v>0.95008101851851856</v>
      </c>
      <c r="C22701" s="4">
        <v>33.4</v>
      </c>
      <c r="D22701" s="6" t="s">
        <v>5</v>
      </c>
    </row>
    <row r="22702" spans="1:4" x14ac:dyDescent="0.25">
      <c r="A22702" s="12" t="s">
        <v>7</v>
      </c>
      <c r="B22702" s="3">
        <v>0.95010416666666664</v>
      </c>
      <c r="C22702" s="4">
        <v>33.4</v>
      </c>
      <c r="D22702" s="6" t="s">
        <v>5</v>
      </c>
    </row>
    <row r="22703" spans="1:4" x14ac:dyDescent="0.25">
      <c r="A22703" s="12" t="s">
        <v>7</v>
      </c>
      <c r="B22703" s="3">
        <v>0.95012731481481483</v>
      </c>
      <c r="C22703" s="4">
        <v>31.05</v>
      </c>
      <c r="D22703" s="5" t="s">
        <v>6</v>
      </c>
    </row>
    <row r="22704" spans="1:4" x14ac:dyDescent="0.25">
      <c r="A22704" s="12" t="s">
        <v>7</v>
      </c>
      <c r="B22704" s="3">
        <v>0.95015046296296302</v>
      </c>
      <c r="C22704" s="4">
        <v>31.05</v>
      </c>
      <c r="D22704" s="5" t="s">
        <v>6</v>
      </c>
    </row>
    <row r="22705" spans="1:4" x14ac:dyDescent="0.25">
      <c r="A22705" s="12" t="s">
        <v>7</v>
      </c>
      <c r="B22705" s="3">
        <v>0.95017361111111109</v>
      </c>
      <c r="C22705" s="4">
        <v>33.4</v>
      </c>
      <c r="D22705" s="6" t="s">
        <v>5</v>
      </c>
    </row>
    <row r="22706" spans="1:4" x14ac:dyDescent="0.25">
      <c r="A22706" s="12" t="s">
        <v>7</v>
      </c>
      <c r="B22706" s="3">
        <v>0.95019675925925928</v>
      </c>
      <c r="C22706" s="4">
        <v>33.4</v>
      </c>
      <c r="D22706" s="6" t="s">
        <v>5</v>
      </c>
    </row>
    <row r="22707" spans="1:4" x14ac:dyDescent="0.25">
      <c r="A22707" s="12" t="s">
        <v>7</v>
      </c>
      <c r="B22707" s="3">
        <v>0.95021990740740736</v>
      </c>
      <c r="C22707" s="4">
        <v>33.4</v>
      </c>
      <c r="D22707" s="6" t="s">
        <v>5</v>
      </c>
    </row>
    <row r="22708" spans="1:4" x14ac:dyDescent="0.25">
      <c r="A22708" s="12" t="s">
        <v>7</v>
      </c>
      <c r="B22708" s="3">
        <v>0.95024305555555555</v>
      </c>
      <c r="C22708" s="4">
        <v>33.4</v>
      </c>
      <c r="D22708" s="6" t="s">
        <v>5</v>
      </c>
    </row>
    <row r="22709" spans="1:4" x14ac:dyDescent="0.25">
      <c r="A22709" s="12" t="s">
        <v>7</v>
      </c>
      <c r="B22709" s="3">
        <v>0.95026620370370374</v>
      </c>
      <c r="C22709" s="4">
        <v>33.4</v>
      </c>
      <c r="D22709" s="6" t="s">
        <v>5</v>
      </c>
    </row>
    <row r="22710" spans="1:4" x14ac:dyDescent="0.25">
      <c r="A22710" s="12" t="s">
        <v>7</v>
      </c>
      <c r="B22710" s="3">
        <v>0.95028935185185182</v>
      </c>
      <c r="C22710" s="4">
        <v>33.4</v>
      </c>
      <c r="D22710" s="6" t="s">
        <v>5</v>
      </c>
    </row>
    <row r="22711" spans="1:4" x14ac:dyDescent="0.25">
      <c r="A22711" s="12" t="s">
        <v>7</v>
      </c>
      <c r="B22711" s="3">
        <v>0.9503125</v>
      </c>
      <c r="C22711" s="4">
        <v>33.4</v>
      </c>
      <c r="D22711" s="6" t="s">
        <v>5</v>
      </c>
    </row>
    <row r="22712" spans="1:4" x14ac:dyDescent="0.25">
      <c r="A22712" s="12" t="s">
        <v>7</v>
      </c>
      <c r="B22712" s="3">
        <v>0.95033564814814819</v>
      </c>
      <c r="C22712" s="4">
        <v>33.4</v>
      </c>
      <c r="D22712" s="6" t="s">
        <v>5</v>
      </c>
    </row>
    <row r="22713" spans="1:4" x14ac:dyDescent="0.25">
      <c r="A22713" s="12" t="s">
        <v>7</v>
      </c>
      <c r="B22713" s="3">
        <v>0.95035879629629627</v>
      </c>
      <c r="C22713" s="4">
        <v>31.64</v>
      </c>
      <c r="D22713" s="5" t="s">
        <v>6</v>
      </c>
    </row>
    <row r="22714" spans="1:4" x14ac:dyDescent="0.25">
      <c r="A22714" s="12" t="s">
        <v>7</v>
      </c>
      <c r="B22714" s="3">
        <v>0.95038194444444446</v>
      </c>
      <c r="C22714" s="4">
        <v>31.05</v>
      </c>
      <c r="D22714" s="5" t="s">
        <v>6</v>
      </c>
    </row>
    <row r="22715" spans="1:4" x14ac:dyDescent="0.25">
      <c r="A22715" s="12" t="s">
        <v>7</v>
      </c>
      <c r="B22715" s="3">
        <v>0.95040509259259254</v>
      </c>
      <c r="C22715" s="4">
        <v>31.64</v>
      </c>
      <c r="D22715" s="5" t="s">
        <v>6</v>
      </c>
    </row>
    <row r="22716" spans="1:4" x14ac:dyDescent="0.25">
      <c r="A22716" s="12" t="s">
        <v>7</v>
      </c>
      <c r="B22716" s="3">
        <v>0.95042824074074073</v>
      </c>
      <c r="C22716" s="4">
        <v>31.05</v>
      </c>
      <c r="D22716" s="5" t="s">
        <v>6</v>
      </c>
    </row>
    <row r="22717" spans="1:4" x14ac:dyDescent="0.25">
      <c r="A22717" s="12" t="s">
        <v>7</v>
      </c>
      <c r="B22717" s="3">
        <v>0.95045138888888892</v>
      </c>
      <c r="C22717" s="4">
        <v>31.64</v>
      </c>
      <c r="D22717" s="5" t="s">
        <v>6</v>
      </c>
    </row>
    <row r="22718" spans="1:4" x14ac:dyDescent="0.25">
      <c r="A22718" s="12" t="s">
        <v>7</v>
      </c>
      <c r="B22718" s="3">
        <v>0.95062500000000005</v>
      </c>
      <c r="C22718" s="4">
        <v>33.4</v>
      </c>
      <c r="D22718" s="6" t="s">
        <v>5</v>
      </c>
    </row>
    <row r="22719" spans="1:4" x14ac:dyDescent="0.25">
      <c r="A22719" s="12" t="s">
        <v>7</v>
      </c>
      <c r="B22719" s="3">
        <v>0.95064814814814813</v>
      </c>
      <c r="C22719" s="4">
        <v>33.4</v>
      </c>
      <c r="D22719" s="6" t="s">
        <v>5</v>
      </c>
    </row>
    <row r="22720" spans="1:4" x14ac:dyDescent="0.25">
      <c r="A22720" s="12" t="s">
        <v>7</v>
      </c>
      <c r="B22720" s="3">
        <v>0.95067129629629632</v>
      </c>
      <c r="C22720" s="4">
        <v>31.64</v>
      </c>
      <c r="D22720" s="5" t="s">
        <v>6</v>
      </c>
    </row>
    <row r="22721" spans="1:4" x14ac:dyDescent="0.25">
      <c r="A22721" s="12" t="s">
        <v>7</v>
      </c>
      <c r="B22721" s="3">
        <v>0.9506944444444444</v>
      </c>
      <c r="C22721" s="4">
        <v>30.76</v>
      </c>
      <c r="D22721" s="5" t="s">
        <v>6</v>
      </c>
    </row>
    <row r="22722" spans="1:4" x14ac:dyDescent="0.25">
      <c r="A22722" s="12" t="s">
        <v>7</v>
      </c>
      <c r="B22722" s="3">
        <v>0.95071759259259259</v>
      </c>
      <c r="C22722" s="4">
        <v>31.05</v>
      </c>
      <c r="D22722" s="5" t="s">
        <v>6</v>
      </c>
    </row>
    <row r="22723" spans="1:4" x14ac:dyDescent="0.25">
      <c r="A22723" s="12" t="s">
        <v>7</v>
      </c>
      <c r="B22723" s="3">
        <v>0.95072916666666663</v>
      </c>
      <c r="C22723" s="4">
        <v>31.05</v>
      </c>
      <c r="D22723" s="5" t="s">
        <v>6</v>
      </c>
    </row>
    <row r="22724" spans="1:4" x14ac:dyDescent="0.25">
      <c r="A22724" s="12" t="s">
        <v>7</v>
      </c>
      <c r="B22724" s="3">
        <v>0.95075231481481481</v>
      </c>
      <c r="C22724" s="4">
        <v>31.05</v>
      </c>
      <c r="D22724" s="5" t="s">
        <v>6</v>
      </c>
    </row>
    <row r="22725" spans="1:4" x14ac:dyDescent="0.25">
      <c r="A22725" s="12" t="s">
        <v>7</v>
      </c>
      <c r="B22725" s="3">
        <v>0.95076388888888885</v>
      </c>
      <c r="C22725" s="4">
        <v>33.4</v>
      </c>
      <c r="D22725" s="6" t="s">
        <v>5</v>
      </c>
    </row>
    <row r="22726" spans="1:4" x14ac:dyDescent="0.25">
      <c r="A22726" s="12" t="s">
        <v>7</v>
      </c>
      <c r="B22726" s="3">
        <v>0.950775462962963</v>
      </c>
      <c r="C22726" s="4">
        <v>33.4</v>
      </c>
      <c r="D22726" s="6" t="s">
        <v>5</v>
      </c>
    </row>
    <row r="22727" spans="1:4" x14ac:dyDescent="0.25">
      <c r="A22727" s="12" t="s">
        <v>7</v>
      </c>
      <c r="B22727" s="3">
        <v>0.95079861111111108</v>
      </c>
      <c r="C22727" s="4">
        <v>33.4</v>
      </c>
      <c r="D22727" s="6" t="s">
        <v>5</v>
      </c>
    </row>
    <row r="22728" spans="1:4" x14ac:dyDescent="0.25">
      <c r="A22728" s="12" t="s">
        <v>7</v>
      </c>
      <c r="B22728" s="3">
        <v>0.95082175925925927</v>
      </c>
      <c r="C22728" s="4">
        <v>33.4</v>
      </c>
      <c r="D22728" s="6" t="s">
        <v>5</v>
      </c>
    </row>
    <row r="22729" spans="1:4" x14ac:dyDescent="0.25">
      <c r="A22729" s="12" t="s">
        <v>7</v>
      </c>
      <c r="B22729" s="3">
        <v>0.95083333333333331</v>
      </c>
      <c r="C22729" s="4">
        <v>33.4</v>
      </c>
      <c r="D22729" s="6" t="s">
        <v>5</v>
      </c>
    </row>
    <row r="22730" spans="1:4" x14ac:dyDescent="0.25">
      <c r="A22730" s="12" t="s">
        <v>7</v>
      </c>
      <c r="B22730" s="3">
        <v>0.9508564814814815</v>
      </c>
      <c r="C22730" s="4">
        <v>33.4</v>
      </c>
      <c r="D22730" s="6" t="s">
        <v>5</v>
      </c>
    </row>
    <row r="22731" spans="1:4" x14ac:dyDescent="0.25">
      <c r="A22731" s="12" t="s">
        <v>7</v>
      </c>
      <c r="B22731" s="3">
        <v>0.95086805555555554</v>
      </c>
      <c r="C22731" s="4">
        <v>33.4</v>
      </c>
      <c r="D22731" s="6" t="s">
        <v>5</v>
      </c>
    </row>
    <row r="22732" spans="1:4" x14ac:dyDescent="0.25">
      <c r="A22732" s="12" t="s">
        <v>7</v>
      </c>
      <c r="B22732" s="3">
        <v>0.95089120370370372</v>
      </c>
      <c r="C22732" s="4">
        <v>33.4</v>
      </c>
      <c r="D22732" s="6" t="s">
        <v>5</v>
      </c>
    </row>
    <row r="22733" spans="1:4" x14ac:dyDescent="0.25">
      <c r="A22733" s="12" t="s">
        <v>7</v>
      </c>
      <c r="B22733" s="3">
        <v>0.95090277777777776</v>
      </c>
      <c r="C22733" s="4">
        <v>33.4</v>
      </c>
      <c r="D22733" s="6" t="s">
        <v>5</v>
      </c>
    </row>
    <row r="22734" spans="1:4" x14ac:dyDescent="0.25">
      <c r="A22734" s="12" t="s">
        <v>7</v>
      </c>
      <c r="B22734" s="3">
        <v>0.9509143518518518</v>
      </c>
      <c r="C22734" s="4">
        <v>31.05</v>
      </c>
      <c r="D22734" s="5" t="s">
        <v>6</v>
      </c>
    </row>
    <row r="22735" spans="1:4" x14ac:dyDescent="0.25">
      <c r="A22735" s="12" t="s">
        <v>7</v>
      </c>
      <c r="B22735" s="3">
        <v>0.95093749999999999</v>
      </c>
      <c r="C22735" s="4">
        <v>31.64</v>
      </c>
      <c r="D22735" s="5" t="s">
        <v>6</v>
      </c>
    </row>
    <row r="22736" spans="1:4" x14ac:dyDescent="0.25">
      <c r="A22736" s="12" t="s">
        <v>7</v>
      </c>
      <c r="B22736" s="3">
        <v>0.95094907407407403</v>
      </c>
      <c r="C22736" s="4">
        <v>31.05</v>
      </c>
      <c r="D22736" s="5" t="s">
        <v>6</v>
      </c>
    </row>
    <row r="22737" spans="1:4" x14ac:dyDescent="0.25">
      <c r="A22737" s="12" t="s">
        <v>7</v>
      </c>
      <c r="B22737" s="3">
        <v>0.95097222222222222</v>
      </c>
      <c r="C22737" s="4">
        <v>31.05</v>
      </c>
      <c r="D22737" s="5" t="s">
        <v>6</v>
      </c>
    </row>
    <row r="22738" spans="1:4" x14ac:dyDescent="0.25">
      <c r="A22738" s="12" t="s">
        <v>7</v>
      </c>
      <c r="B22738" s="3">
        <v>0.95098379629629626</v>
      </c>
      <c r="C22738" s="4">
        <v>33.4</v>
      </c>
      <c r="D22738" s="6" t="s">
        <v>5</v>
      </c>
    </row>
    <row r="22739" spans="1:4" x14ac:dyDescent="0.25">
      <c r="A22739" s="12" t="s">
        <v>7</v>
      </c>
      <c r="B22739" s="3">
        <v>0.95100694444444445</v>
      </c>
      <c r="C22739" s="4">
        <v>33.4</v>
      </c>
      <c r="D22739" s="6" t="s">
        <v>5</v>
      </c>
    </row>
    <row r="22740" spans="1:4" x14ac:dyDescent="0.25">
      <c r="A22740" s="12" t="s">
        <v>7</v>
      </c>
      <c r="B22740" s="3">
        <v>0.95101851851851849</v>
      </c>
      <c r="C22740" s="4">
        <v>33.4</v>
      </c>
      <c r="D22740" s="6" t="s">
        <v>5</v>
      </c>
    </row>
    <row r="22741" spans="1:4" x14ac:dyDescent="0.25">
      <c r="A22741" s="12" t="s">
        <v>7</v>
      </c>
      <c r="B22741" s="3">
        <v>0.95104166666666667</v>
      </c>
      <c r="C22741" s="4">
        <v>31.05</v>
      </c>
      <c r="D22741" s="5" t="s">
        <v>6</v>
      </c>
    </row>
    <row r="22742" spans="1:4" x14ac:dyDescent="0.25">
      <c r="A22742" s="12" t="s">
        <v>7</v>
      </c>
      <c r="B22742" s="3">
        <v>0.95106481481481486</v>
      </c>
      <c r="C22742" s="4">
        <v>31.05</v>
      </c>
      <c r="D22742" s="5" t="s">
        <v>6</v>
      </c>
    </row>
    <row r="22743" spans="1:4" x14ac:dyDescent="0.25">
      <c r="A22743" s="12" t="s">
        <v>7</v>
      </c>
      <c r="B22743" s="3">
        <v>0.9510763888888889</v>
      </c>
      <c r="C22743" s="4">
        <v>31.05</v>
      </c>
      <c r="D22743" s="5" t="s">
        <v>6</v>
      </c>
    </row>
    <row r="22744" spans="1:4" x14ac:dyDescent="0.25">
      <c r="A22744" s="12" t="s">
        <v>7</v>
      </c>
      <c r="B22744" s="3">
        <v>0.95109953703703709</v>
      </c>
      <c r="C22744" s="4">
        <v>31.05</v>
      </c>
      <c r="D22744" s="5" t="s">
        <v>6</v>
      </c>
    </row>
    <row r="22745" spans="1:4" x14ac:dyDescent="0.25">
      <c r="A22745" s="12" t="s">
        <v>7</v>
      </c>
      <c r="B22745" s="3">
        <v>0.95111111111111113</v>
      </c>
      <c r="C22745" s="4">
        <v>31.05</v>
      </c>
      <c r="D22745" s="5" t="s">
        <v>6</v>
      </c>
    </row>
    <row r="22746" spans="1:4" x14ac:dyDescent="0.25">
      <c r="A22746" s="12" t="s">
        <v>7</v>
      </c>
      <c r="B22746" s="3">
        <v>0.95113425925925921</v>
      </c>
      <c r="C22746" s="4">
        <v>33.4</v>
      </c>
      <c r="D22746" s="6" t="s">
        <v>5</v>
      </c>
    </row>
    <row r="22747" spans="1:4" x14ac:dyDescent="0.25">
      <c r="A22747" s="12" t="s">
        <v>7</v>
      </c>
      <c r="B22747" s="3">
        <v>0.9511574074074074</v>
      </c>
      <c r="C22747" s="4">
        <v>33.4</v>
      </c>
      <c r="D22747" s="6" t="s">
        <v>5</v>
      </c>
    </row>
    <row r="22748" spans="1:4" x14ac:dyDescent="0.25">
      <c r="A22748" s="12" t="s">
        <v>7</v>
      </c>
      <c r="B22748" s="3">
        <v>0.95122685185185185</v>
      </c>
      <c r="C22748" s="4">
        <v>31.05</v>
      </c>
      <c r="D22748" s="5" t="s">
        <v>6</v>
      </c>
    </row>
    <row r="22749" spans="1:4" x14ac:dyDescent="0.25">
      <c r="A22749" s="12" t="s">
        <v>7</v>
      </c>
      <c r="B22749" s="3">
        <v>0.95125000000000004</v>
      </c>
      <c r="C22749" s="4">
        <v>31.05</v>
      </c>
      <c r="D22749" s="5" t="s">
        <v>6</v>
      </c>
    </row>
    <row r="22750" spans="1:4" x14ac:dyDescent="0.25">
      <c r="A22750" s="12" t="s">
        <v>7</v>
      </c>
      <c r="B22750" s="3">
        <v>0.95127314814814812</v>
      </c>
      <c r="C22750" s="4">
        <v>31.05</v>
      </c>
      <c r="D22750" s="5" t="s">
        <v>6</v>
      </c>
    </row>
    <row r="22751" spans="1:4" x14ac:dyDescent="0.25">
      <c r="A22751" s="12" t="s">
        <v>7</v>
      </c>
      <c r="B22751" s="3">
        <v>0.95129629629629631</v>
      </c>
      <c r="C22751" s="4">
        <v>31.05</v>
      </c>
      <c r="D22751" s="5" t="s">
        <v>6</v>
      </c>
    </row>
    <row r="22752" spans="1:4" x14ac:dyDescent="0.25">
      <c r="A22752" s="12" t="s">
        <v>7</v>
      </c>
      <c r="B22752" s="3">
        <v>0.9513194444444445</v>
      </c>
      <c r="C22752" s="4">
        <v>31.05</v>
      </c>
      <c r="D22752" s="5" t="s">
        <v>6</v>
      </c>
    </row>
    <row r="22753" spans="1:4" x14ac:dyDescent="0.25">
      <c r="A22753" s="12" t="s">
        <v>7</v>
      </c>
      <c r="B22753" s="3">
        <v>0.95134259259259257</v>
      </c>
      <c r="C22753" s="4">
        <v>33.11</v>
      </c>
      <c r="D22753" s="6" t="s">
        <v>5</v>
      </c>
    </row>
    <row r="22754" spans="1:4" x14ac:dyDescent="0.25">
      <c r="A22754" s="12" t="s">
        <v>7</v>
      </c>
      <c r="B22754" s="3">
        <v>0.95136574074074076</v>
      </c>
      <c r="C22754" s="4">
        <v>33.4</v>
      </c>
      <c r="D22754" s="6" t="s">
        <v>5</v>
      </c>
    </row>
    <row r="22755" spans="1:4" x14ac:dyDescent="0.25">
      <c r="A22755" s="12" t="s">
        <v>7</v>
      </c>
      <c r="B22755" s="3">
        <v>0.95140046296296299</v>
      </c>
      <c r="C22755" s="4">
        <v>33.4</v>
      </c>
      <c r="D22755" s="6" t="s">
        <v>5</v>
      </c>
    </row>
    <row r="22756" spans="1:4" x14ac:dyDescent="0.25">
      <c r="A22756" s="12" t="s">
        <v>7</v>
      </c>
      <c r="B22756" s="3">
        <v>0.95142361111111107</v>
      </c>
      <c r="C22756" s="4">
        <v>33.4</v>
      </c>
      <c r="D22756" s="6" t="s">
        <v>5</v>
      </c>
    </row>
    <row r="22757" spans="1:4" x14ac:dyDescent="0.25">
      <c r="A22757" s="12" t="s">
        <v>7</v>
      </c>
      <c r="B22757" s="3">
        <v>0.95144675925925926</v>
      </c>
      <c r="C22757" s="4">
        <v>33.4</v>
      </c>
      <c r="D22757" s="6" t="s">
        <v>5</v>
      </c>
    </row>
    <row r="22758" spans="1:4" x14ac:dyDescent="0.25">
      <c r="A22758" s="12" t="s">
        <v>7</v>
      </c>
      <c r="B22758" s="3">
        <v>0.95146990740740744</v>
      </c>
      <c r="C22758" s="4">
        <v>31.05</v>
      </c>
      <c r="D22758" s="5" t="s">
        <v>6</v>
      </c>
    </row>
    <row r="22759" spans="1:4" x14ac:dyDescent="0.25">
      <c r="A22759" s="12" t="s">
        <v>7</v>
      </c>
      <c r="B22759" s="3">
        <v>0.95149305555555552</v>
      </c>
      <c r="C22759" s="4">
        <v>31.05</v>
      </c>
      <c r="D22759" s="5" t="s">
        <v>6</v>
      </c>
    </row>
    <row r="22760" spans="1:4" x14ac:dyDescent="0.25">
      <c r="A22760" s="12" t="s">
        <v>7</v>
      </c>
      <c r="B22760" s="3">
        <v>0.95151620370370371</v>
      </c>
      <c r="C22760" s="4">
        <v>31.05</v>
      </c>
      <c r="D22760" s="5" t="s">
        <v>6</v>
      </c>
    </row>
    <row r="22761" spans="1:4" x14ac:dyDescent="0.25">
      <c r="A22761" s="12" t="s">
        <v>7</v>
      </c>
      <c r="B22761" s="3">
        <v>0.9515393518518519</v>
      </c>
      <c r="C22761" s="4">
        <v>31.05</v>
      </c>
      <c r="D22761" s="5" t="s">
        <v>6</v>
      </c>
    </row>
    <row r="22762" spans="1:4" x14ac:dyDescent="0.25">
      <c r="A22762" s="12" t="s">
        <v>7</v>
      </c>
      <c r="B22762" s="3">
        <v>0.95156249999999998</v>
      </c>
      <c r="C22762" s="4">
        <v>31.05</v>
      </c>
      <c r="D22762" s="5" t="s">
        <v>6</v>
      </c>
    </row>
    <row r="22763" spans="1:4" x14ac:dyDescent="0.25">
      <c r="A22763" s="12" t="s">
        <v>7</v>
      </c>
      <c r="B22763" s="3">
        <v>0.95158564814814817</v>
      </c>
      <c r="C22763" s="4">
        <v>31.05</v>
      </c>
      <c r="D22763" s="5" t="s">
        <v>6</v>
      </c>
    </row>
    <row r="22764" spans="1:4" x14ac:dyDescent="0.25">
      <c r="A22764" s="12" t="s">
        <v>7</v>
      </c>
      <c r="B22764" s="3">
        <v>0.95160879629629624</v>
      </c>
      <c r="C22764" s="4">
        <v>33.4</v>
      </c>
      <c r="D22764" s="6" t="s">
        <v>5</v>
      </c>
    </row>
    <row r="22765" spans="1:4" x14ac:dyDescent="0.25">
      <c r="A22765" s="12" t="s">
        <v>7</v>
      </c>
      <c r="B22765" s="3">
        <v>0.95163194444444443</v>
      </c>
      <c r="C22765" s="4">
        <v>33.4</v>
      </c>
      <c r="D22765" s="6" t="s">
        <v>5</v>
      </c>
    </row>
    <row r="22766" spans="1:4" x14ac:dyDescent="0.25">
      <c r="A22766" s="12" t="s">
        <v>7</v>
      </c>
      <c r="B22766" s="3">
        <v>0.95165509259259262</v>
      </c>
      <c r="C22766" s="4">
        <v>33.4</v>
      </c>
      <c r="D22766" s="6" t="s">
        <v>5</v>
      </c>
    </row>
    <row r="22767" spans="1:4" x14ac:dyDescent="0.25">
      <c r="A22767" s="12" t="s">
        <v>7</v>
      </c>
      <c r="B22767" s="3">
        <v>0.95168981481481485</v>
      </c>
      <c r="C22767" s="4">
        <v>33.4</v>
      </c>
      <c r="D22767" s="6" t="s">
        <v>5</v>
      </c>
    </row>
    <row r="22768" spans="1:4" x14ac:dyDescent="0.25">
      <c r="A22768" s="12" t="s">
        <v>7</v>
      </c>
      <c r="B22768" s="3">
        <v>0.95171296296296293</v>
      </c>
      <c r="C22768" s="4">
        <v>33.4</v>
      </c>
      <c r="D22768" s="6" t="s">
        <v>5</v>
      </c>
    </row>
    <row r="22769" spans="1:4" x14ac:dyDescent="0.25">
      <c r="A22769" s="12" t="s">
        <v>7</v>
      </c>
      <c r="B22769" s="3">
        <v>0.95172453703703708</v>
      </c>
      <c r="C22769" s="4">
        <v>33.4</v>
      </c>
      <c r="D22769" s="6" t="s">
        <v>5</v>
      </c>
    </row>
    <row r="22770" spans="1:4" x14ac:dyDescent="0.25">
      <c r="A22770" s="12" t="s">
        <v>7</v>
      </c>
      <c r="B22770" s="3">
        <v>0.95174768518518515</v>
      </c>
      <c r="C22770" s="4">
        <v>33.4</v>
      </c>
      <c r="D22770" s="6" t="s">
        <v>5</v>
      </c>
    </row>
    <row r="22771" spans="1:4" x14ac:dyDescent="0.25">
      <c r="A22771" s="12" t="s">
        <v>7</v>
      </c>
      <c r="B22771" s="3">
        <v>0.95177083333333334</v>
      </c>
      <c r="C22771" s="4">
        <v>33.4</v>
      </c>
      <c r="D22771" s="6" t="s">
        <v>5</v>
      </c>
    </row>
    <row r="22772" spans="1:4" x14ac:dyDescent="0.25">
      <c r="A22772" s="12" t="s">
        <v>7</v>
      </c>
      <c r="B22772" s="3">
        <v>0.95179398148148153</v>
      </c>
      <c r="C22772" s="4">
        <v>33.4</v>
      </c>
      <c r="D22772" s="6" t="s">
        <v>5</v>
      </c>
    </row>
    <row r="22773" spans="1:4" x14ac:dyDescent="0.25">
      <c r="A22773" s="12" t="s">
        <v>7</v>
      </c>
      <c r="B22773" s="3">
        <v>0.95181712962962961</v>
      </c>
      <c r="C22773" s="4">
        <v>33.4</v>
      </c>
      <c r="D22773" s="6" t="s">
        <v>5</v>
      </c>
    </row>
    <row r="22774" spans="1:4" x14ac:dyDescent="0.25">
      <c r="A22774" s="12" t="s">
        <v>7</v>
      </c>
      <c r="B22774" s="3">
        <v>0.9518402777777778</v>
      </c>
      <c r="C22774" s="4">
        <v>33.4</v>
      </c>
      <c r="D22774" s="6" t="s">
        <v>5</v>
      </c>
    </row>
    <row r="22775" spans="1:4" x14ac:dyDescent="0.25">
      <c r="A22775" s="12" t="s">
        <v>7</v>
      </c>
      <c r="B22775" s="3">
        <v>0.95186342592592588</v>
      </c>
      <c r="C22775" s="4">
        <v>31.05</v>
      </c>
      <c r="D22775" s="5" t="s">
        <v>6</v>
      </c>
    </row>
    <row r="22776" spans="1:4" x14ac:dyDescent="0.25">
      <c r="A22776" s="12" t="s">
        <v>7</v>
      </c>
      <c r="B22776" s="3">
        <v>0.9518981481481481</v>
      </c>
      <c r="C22776" s="4">
        <v>31.05</v>
      </c>
      <c r="D22776" s="5" t="s">
        <v>6</v>
      </c>
    </row>
    <row r="22777" spans="1:4" x14ac:dyDescent="0.25">
      <c r="A22777" s="12" t="s">
        <v>7</v>
      </c>
      <c r="B22777" s="3">
        <v>0.95192129629629629</v>
      </c>
      <c r="C22777" s="4">
        <v>31.64</v>
      </c>
      <c r="D22777" s="5" t="s">
        <v>6</v>
      </c>
    </row>
    <row r="22778" spans="1:4" x14ac:dyDescent="0.25">
      <c r="A22778" s="12" t="s">
        <v>7</v>
      </c>
      <c r="B22778" s="3">
        <v>0.95194444444444448</v>
      </c>
      <c r="C22778" s="4">
        <v>31.05</v>
      </c>
      <c r="D22778" s="5" t="s">
        <v>6</v>
      </c>
    </row>
    <row r="22779" spans="1:4" x14ac:dyDescent="0.25">
      <c r="A22779" s="12" t="s">
        <v>7</v>
      </c>
      <c r="B22779" s="3">
        <v>0.95196759259259256</v>
      </c>
      <c r="C22779" s="4">
        <v>33.4</v>
      </c>
      <c r="D22779" s="6" t="s">
        <v>5</v>
      </c>
    </row>
    <row r="22780" spans="1:4" x14ac:dyDescent="0.25">
      <c r="A22780" s="12" t="s">
        <v>7</v>
      </c>
      <c r="B22780" s="3">
        <v>0.95199074074074075</v>
      </c>
      <c r="C22780" s="4">
        <v>33.4</v>
      </c>
      <c r="D22780" s="6" t="s">
        <v>5</v>
      </c>
    </row>
    <row r="22781" spans="1:4" x14ac:dyDescent="0.25">
      <c r="A22781" s="12" t="s">
        <v>7</v>
      </c>
      <c r="B22781" s="3">
        <v>0.95201388888888894</v>
      </c>
      <c r="C22781" s="4">
        <v>33.4</v>
      </c>
      <c r="D22781" s="6" t="s">
        <v>5</v>
      </c>
    </row>
    <row r="22782" spans="1:4" x14ac:dyDescent="0.25">
      <c r="A22782" s="12" t="s">
        <v>7</v>
      </c>
      <c r="B22782" s="3">
        <v>0.95203703703703701</v>
      </c>
      <c r="C22782" s="4">
        <v>33.4</v>
      </c>
      <c r="D22782" s="6" t="s">
        <v>5</v>
      </c>
    </row>
    <row r="22783" spans="1:4" x14ac:dyDescent="0.25">
      <c r="A22783" s="12" t="s">
        <v>7</v>
      </c>
      <c r="B22783" s="3">
        <v>0.9520601851851852</v>
      </c>
      <c r="C22783" s="4">
        <v>33.4</v>
      </c>
      <c r="D22783" s="6" t="s">
        <v>5</v>
      </c>
    </row>
    <row r="22784" spans="1:4" x14ac:dyDescent="0.25">
      <c r="A22784" s="12" t="s">
        <v>7</v>
      </c>
      <c r="B22784" s="3">
        <v>0.95208333333333328</v>
      </c>
      <c r="C22784" s="4">
        <v>33.4</v>
      </c>
      <c r="D22784" s="6" t="s">
        <v>5</v>
      </c>
    </row>
    <row r="22785" spans="1:4" x14ac:dyDescent="0.25">
      <c r="A22785" s="12" t="s">
        <v>7</v>
      </c>
      <c r="B22785" s="3">
        <v>0.95210648148148147</v>
      </c>
      <c r="C22785" s="4">
        <v>33.4</v>
      </c>
      <c r="D22785" s="6" t="s">
        <v>5</v>
      </c>
    </row>
    <row r="22786" spans="1:4" x14ac:dyDescent="0.25">
      <c r="A22786" s="12" t="s">
        <v>7</v>
      </c>
      <c r="B22786" s="3">
        <v>0.95212962962962966</v>
      </c>
      <c r="C22786" s="4">
        <v>33.4</v>
      </c>
      <c r="D22786" s="6" t="s">
        <v>5</v>
      </c>
    </row>
    <row r="22787" spans="1:4" x14ac:dyDescent="0.25">
      <c r="A22787" s="12" t="s">
        <v>7</v>
      </c>
      <c r="B22787" s="3">
        <v>0.95215277777777774</v>
      </c>
      <c r="C22787" s="4">
        <v>33.4</v>
      </c>
      <c r="D22787" s="6" t="s">
        <v>5</v>
      </c>
    </row>
    <row r="22788" spans="1:4" x14ac:dyDescent="0.25">
      <c r="A22788" s="12" t="s">
        <v>7</v>
      </c>
      <c r="B22788" s="3">
        <v>0.95217592592592593</v>
      </c>
      <c r="C22788" s="4">
        <v>33.4</v>
      </c>
      <c r="D22788" s="6" t="s">
        <v>5</v>
      </c>
    </row>
    <row r="22789" spans="1:4" x14ac:dyDescent="0.25">
      <c r="A22789" s="12" t="s">
        <v>7</v>
      </c>
      <c r="B22789" s="3">
        <v>0.95219907407407411</v>
      </c>
      <c r="C22789" s="4">
        <v>33.4</v>
      </c>
      <c r="D22789" s="6" t="s">
        <v>5</v>
      </c>
    </row>
    <row r="22790" spans="1:4" x14ac:dyDescent="0.25">
      <c r="A22790" s="12" t="s">
        <v>7</v>
      </c>
      <c r="B22790" s="3">
        <v>0.95222222222222219</v>
      </c>
      <c r="C22790" s="4">
        <v>33.4</v>
      </c>
      <c r="D22790" s="6" t="s">
        <v>5</v>
      </c>
    </row>
    <row r="22791" spans="1:4" x14ac:dyDescent="0.25">
      <c r="A22791" s="12" t="s">
        <v>7</v>
      </c>
      <c r="B22791" s="3">
        <v>0.95224537037037038</v>
      </c>
      <c r="C22791" s="4">
        <v>33.4</v>
      </c>
      <c r="D22791" s="6" t="s">
        <v>5</v>
      </c>
    </row>
    <row r="22792" spans="1:4" x14ac:dyDescent="0.25">
      <c r="A22792" s="12" t="s">
        <v>7</v>
      </c>
      <c r="B22792" s="3">
        <v>0.95226851851851857</v>
      </c>
      <c r="C22792" s="4">
        <v>33.4</v>
      </c>
      <c r="D22792" s="6" t="s">
        <v>5</v>
      </c>
    </row>
    <row r="22793" spans="1:4" x14ac:dyDescent="0.25">
      <c r="A22793" s="12" t="s">
        <v>7</v>
      </c>
      <c r="B22793" s="3">
        <v>0.95229166666666665</v>
      </c>
      <c r="C22793" s="4">
        <v>33.4</v>
      </c>
      <c r="D22793" s="6" t="s">
        <v>5</v>
      </c>
    </row>
    <row r="22794" spans="1:4" x14ac:dyDescent="0.25">
      <c r="A22794" s="12" t="s">
        <v>7</v>
      </c>
      <c r="B22794" s="3">
        <v>0.95231481481481484</v>
      </c>
      <c r="C22794" s="4">
        <v>33.4</v>
      </c>
      <c r="D22794" s="6" t="s">
        <v>5</v>
      </c>
    </row>
    <row r="22795" spans="1:4" x14ac:dyDescent="0.25">
      <c r="A22795" s="12" t="s">
        <v>7</v>
      </c>
      <c r="B22795" s="3">
        <v>0.95233796296296291</v>
      </c>
      <c r="C22795" s="4">
        <v>31.64</v>
      </c>
      <c r="D22795" s="5" t="s">
        <v>6</v>
      </c>
    </row>
    <row r="22796" spans="1:4" x14ac:dyDescent="0.25">
      <c r="A22796" s="12" t="s">
        <v>7</v>
      </c>
      <c r="B22796" s="3">
        <v>0.9523611111111111</v>
      </c>
      <c r="C22796" s="4">
        <v>31.05</v>
      </c>
      <c r="D22796" s="5" t="s">
        <v>6</v>
      </c>
    </row>
    <row r="22797" spans="1:4" x14ac:dyDescent="0.25">
      <c r="A22797" s="12" t="s">
        <v>7</v>
      </c>
      <c r="B22797" s="3">
        <v>0.95238425925925929</v>
      </c>
      <c r="C22797" s="4">
        <v>31.64</v>
      </c>
      <c r="D22797" s="5" t="s">
        <v>6</v>
      </c>
    </row>
    <row r="22798" spans="1:4" x14ac:dyDescent="0.25">
      <c r="A22798" s="12" t="s">
        <v>7</v>
      </c>
      <c r="B22798" s="3">
        <v>0.95240740740740737</v>
      </c>
      <c r="C22798" s="4">
        <v>31.05</v>
      </c>
      <c r="D22798" s="5" t="s">
        <v>6</v>
      </c>
    </row>
    <row r="22799" spans="1:4" x14ac:dyDescent="0.25">
      <c r="A22799" s="12" t="s">
        <v>7</v>
      </c>
      <c r="B22799" s="3">
        <v>0.9524421296296296</v>
      </c>
      <c r="C22799" s="4">
        <v>31.05</v>
      </c>
      <c r="D22799" s="5" t="s">
        <v>6</v>
      </c>
    </row>
    <row r="22800" spans="1:4" x14ac:dyDescent="0.25">
      <c r="A22800" s="12" t="s">
        <v>7</v>
      </c>
      <c r="B22800" s="3">
        <v>0.95246527777777779</v>
      </c>
      <c r="C22800" s="4">
        <v>33.4</v>
      </c>
      <c r="D22800" s="6" t="s">
        <v>5</v>
      </c>
    </row>
    <row r="22801" spans="1:4" x14ac:dyDescent="0.25">
      <c r="A22801" s="12" t="s">
        <v>7</v>
      </c>
      <c r="B22801" s="3">
        <v>0.95248842592592597</v>
      </c>
      <c r="C22801" s="4">
        <v>33.4</v>
      </c>
      <c r="D22801" s="6" t="s">
        <v>5</v>
      </c>
    </row>
    <row r="22802" spans="1:4" x14ac:dyDescent="0.25">
      <c r="A22802" s="12" t="s">
        <v>7</v>
      </c>
      <c r="B22802" s="3">
        <v>0.95251157407407405</v>
      </c>
      <c r="C22802" s="4">
        <v>33.4</v>
      </c>
      <c r="D22802" s="6" t="s">
        <v>5</v>
      </c>
    </row>
    <row r="22803" spans="1:4" x14ac:dyDescent="0.25">
      <c r="A22803" s="12" t="s">
        <v>7</v>
      </c>
      <c r="B22803" s="3">
        <v>0.95253472222222224</v>
      </c>
      <c r="C22803" s="4">
        <v>31.05</v>
      </c>
      <c r="D22803" s="5" t="s">
        <v>6</v>
      </c>
    </row>
    <row r="22804" spans="1:4" x14ac:dyDescent="0.25">
      <c r="A22804" s="12" t="s">
        <v>7</v>
      </c>
      <c r="B22804" s="3">
        <v>0.95255787037037032</v>
      </c>
      <c r="C22804" s="4">
        <v>31.05</v>
      </c>
      <c r="D22804" s="5" t="s">
        <v>6</v>
      </c>
    </row>
    <row r="22805" spans="1:4" x14ac:dyDescent="0.25">
      <c r="A22805" s="12" t="s">
        <v>7</v>
      </c>
      <c r="B22805" s="3">
        <v>0.95258101851851851</v>
      </c>
      <c r="C22805" s="4">
        <v>31.05</v>
      </c>
      <c r="D22805" s="5" t="s">
        <v>6</v>
      </c>
    </row>
    <row r="22806" spans="1:4" x14ac:dyDescent="0.25">
      <c r="A22806" s="12" t="s">
        <v>7</v>
      </c>
      <c r="B22806" s="3">
        <v>0.9526041666666667</v>
      </c>
      <c r="C22806" s="4">
        <v>31.05</v>
      </c>
      <c r="D22806" s="5" t="s">
        <v>6</v>
      </c>
    </row>
    <row r="22807" spans="1:4" x14ac:dyDescent="0.25">
      <c r="A22807" s="12" t="s">
        <v>7</v>
      </c>
      <c r="B22807" s="3">
        <v>0.95262731481481477</v>
      </c>
      <c r="C22807" s="4">
        <v>31.64</v>
      </c>
      <c r="D22807" s="5" t="s">
        <v>6</v>
      </c>
    </row>
    <row r="22808" spans="1:4" x14ac:dyDescent="0.25">
      <c r="A22808" s="12" t="s">
        <v>7</v>
      </c>
      <c r="B22808" s="3">
        <v>0.95265046296296296</v>
      </c>
      <c r="C22808" s="4">
        <v>31.64</v>
      </c>
      <c r="D22808" s="5" t="s">
        <v>6</v>
      </c>
    </row>
    <row r="22809" spans="1:4" x14ac:dyDescent="0.25">
      <c r="A22809" s="12" t="s">
        <v>7</v>
      </c>
      <c r="B22809" s="3">
        <v>0.95267361111111115</v>
      </c>
      <c r="C22809" s="4">
        <v>31.64</v>
      </c>
      <c r="D22809" s="5" t="s">
        <v>6</v>
      </c>
    </row>
    <row r="22810" spans="1:4" x14ac:dyDescent="0.25">
      <c r="A22810" s="12" t="s">
        <v>7</v>
      </c>
      <c r="B22810" s="3">
        <v>0.95269675925925923</v>
      </c>
      <c r="C22810" s="4">
        <v>31.64</v>
      </c>
      <c r="D22810" s="5" t="s">
        <v>6</v>
      </c>
    </row>
    <row r="22811" spans="1:4" x14ac:dyDescent="0.25">
      <c r="A22811" s="12" t="s">
        <v>7</v>
      </c>
      <c r="B22811" s="3">
        <v>0.95271990740740742</v>
      </c>
      <c r="C22811" s="4">
        <v>31.64</v>
      </c>
      <c r="D22811" s="5" t="s">
        <v>6</v>
      </c>
    </row>
    <row r="22812" spans="1:4" x14ac:dyDescent="0.25">
      <c r="A22812" s="12" t="s">
        <v>7</v>
      </c>
      <c r="B22812" s="3">
        <v>0.95274305555555561</v>
      </c>
      <c r="C22812" s="4">
        <v>31.05</v>
      </c>
      <c r="D22812" s="5" t="s">
        <v>6</v>
      </c>
    </row>
    <row r="22813" spans="1:4" x14ac:dyDescent="0.25">
      <c r="A22813" s="12" t="s">
        <v>7</v>
      </c>
      <c r="B22813" s="3">
        <v>0.95276620370370368</v>
      </c>
      <c r="C22813" s="4">
        <v>31.05</v>
      </c>
      <c r="D22813" s="5" t="s">
        <v>6</v>
      </c>
    </row>
    <row r="22814" spans="1:4" x14ac:dyDescent="0.25">
      <c r="A22814" s="12" t="s">
        <v>7</v>
      </c>
      <c r="B22814" s="3">
        <v>0.95278935185185187</v>
      </c>
      <c r="C22814" s="4">
        <v>31.05</v>
      </c>
      <c r="D22814" s="5" t="s">
        <v>6</v>
      </c>
    </row>
    <row r="22815" spans="1:4" x14ac:dyDescent="0.25">
      <c r="A22815" s="12" t="s">
        <v>7</v>
      </c>
      <c r="B22815" s="3">
        <v>0.95281249999999995</v>
      </c>
      <c r="C22815" s="4">
        <v>31.05</v>
      </c>
      <c r="D22815" s="5" t="s">
        <v>6</v>
      </c>
    </row>
    <row r="22816" spans="1:4" x14ac:dyDescent="0.25">
      <c r="A22816" s="12" t="s">
        <v>7</v>
      </c>
      <c r="B22816" s="3">
        <v>0.95283564814814814</v>
      </c>
      <c r="C22816" s="4">
        <v>33.4</v>
      </c>
      <c r="D22816" s="6" t="s">
        <v>5</v>
      </c>
    </row>
    <row r="22817" spans="1:4" x14ac:dyDescent="0.25">
      <c r="A22817" s="12" t="s">
        <v>7</v>
      </c>
      <c r="B22817" s="3">
        <v>0.95285879629629633</v>
      </c>
      <c r="C22817" s="4">
        <v>33.4</v>
      </c>
      <c r="D22817" s="6" t="s">
        <v>5</v>
      </c>
    </row>
    <row r="22818" spans="1:4" x14ac:dyDescent="0.25">
      <c r="A22818" s="12" t="s">
        <v>7</v>
      </c>
      <c r="B22818" s="3">
        <v>0.95288194444444441</v>
      </c>
      <c r="C22818" s="4">
        <v>33.4</v>
      </c>
      <c r="D22818" s="6" t="s">
        <v>5</v>
      </c>
    </row>
    <row r="22819" spans="1:4" x14ac:dyDescent="0.25">
      <c r="A22819" s="12" t="s">
        <v>7</v>
      </c>
      <c r="B22819" s="3">
        <v>0.95295138888888886</v>
      </c>
      <c r="C22819" s="4">
        <v>31.05</v>
      </c>
      <c r="D22819" s="5" t="s">
        <v>6</v>
      </c>
    </row>
    <row r="22820" spans="1:4" x14ac:dyDescent="0.25">
      <c r="A22820" s="12" t="s">
        <v>7</v>
      </c>
      <c r="B22820" s="3">
        <v>0.95297453703703705</v>
      </c>
      <c r="C22820" s="4">
        <v>31.05</v>
      </c>
      <c r="D22820" s="5" t="s">
        <v>6</v>
      </c>
    </row>
    <row r="22821" spans="1:4" x14ac:dyDescent="0.25">
      <c r="A22821" s="12" t="s">
        <v>7</v>
      </c>
      <c r="B22821" s="3">
        <v>0.95299768518518524</v>
      </c>
      <c r="C22821" s="4">
        <v>31.05</v>
      </c>
      <c r="D22821" s="5" t="s">
        <v>6</v>
      </c>
    </row>
    <row r="22822" spans="1:4" x14ac:dyDescent="0.25">
      <c r="A22822" s="12" t="s">
        <v>7</v>
      </c>
      <c r="B22822" s="3">
        <v>0.95302083333333332</v>
      </c>
      <c r="C22822" s="4">
        <v>31.05</v>
      </c>
      <c r="D22822" s="5" t="s">
        <v>6</v>
      </c>
    </row>
    <row r="22823" spans="1:4" x14ac:dyDescent="0.25">
      <c r="A22823" s="12" t="s">
        <v>7</v>
      </c>
      <c r="B22823" s="3">
        <v>0.95304398148148151</v>
      </c>
      <c r="C22823" s="4">
        <v>31.05</v>
      </c>
      <c r="D22823" s="5" t="s">
        <v>6</v>
      </c>
    </row>
    <row r="22824" spans="1:4" x14ac:dyDescent="0.25">
      <c r="A22824" s="12" t="s">
        <v>7</v>
      </c>
      <c r="B22824" s="3">
        <v>0.95306712962962958</v>
      </c>
      <c r="C22824" s="4">
        <v>33.4</v>
      </c>
      <c r="D22824" s="6" t="s">
        <v>5</v>
      </c>
    </row>
    <row r="22825" spans="1:4" x14ac:dyDescent="0.25">
      <c r="A22825" s="12" t="s">
        <v>7</v>
      </c>
      <c r="B22825" s="3">
        <v>0.95310185185185181</v>
      </c>
      <c r="C22825" s="4">
        <v>33.11</v>
      </c>
      <c r="D22825" s="6" t="s">
        <v>5</v>
      </c>
    </row>
    <row r="22826" spans="1:4" x14ac:dyDescent="0.25">
      <c r="A22826" s="12" t="s">
        <v>7</v>
      </c>
      <c r="B22826" s="3">
        <v>0.95311342592592596</v>
      </c>
      <c r="C22826" s="4">
        <v>31.05</v>
      </c>
      <c r="D22826" s="5" t="s">
        <v>6</v>
      </c>
    </row>
    <row r="22827" spans="1:4" x14ac:dyDescent="0.25">
      <c r="A22827" s="12" t="s">
        <v>7</v>
      </c>
      <c r="B22827" s="3">
        <v>0.95314814814814819</v>
      </c>
      <c r="C22827" s="4">
        <v>31.05</v>
      </c>
      <c r="D22827" s="5" t="s">
        <v>6</v>
      </c>
    </row>
    <row r="22828" spans="1:4" x14ac:dyDescent="0.25">
      <c r="A22828" s="12" t="s">
        <v>7</v>
      </c>
      <c r="B22828" s="3">
        <v>0.95317129629629627</v>
      </c>
      <c r="C22828" s="4">
        <v>31.05</v>
      </c>
      <c r="D22828" s="5" t="s">
        <v>6</v>
      </c>
    </row>
    <row r="22829" spans="1:4" x14ac:dyDescent="0.25">
      <c r="A22829" s="12" t="s">
        <v>7</v>
      </c>
      <c r="B22829" s="3">
        <v>0.95319444444444446</v>
      </c>
      <c r="C22829" s="4">
        <v>31.05</v>
      </c>
      <c r="D22829" s="5" t="s">
        <v>6</v>
      </c>
    </row>
    <row r="22830" spans="1:4" x14ac:dyDescent="0.25">
      <c r="A22830" s="12" t="s">
        <v>7</v>
      </c>
      <c r="B22830" s="3">
        <v>0.95321759259259264</v>
      </c>
      <c r="C22830" s="4">
        <v>33.4</v>
      </c>
      <c r="D22830" s="6" t="s">
        <v>5</v>
      </c>
    </row>
    <row r="22831" spans="1:4" x14ac:dyDescent="0.25">
      <c r="A22831" s="12" t="s">
        <v>7</v>
      </c>
      <c r="B22831" s="3">
        <v>0.95324074074074072</v>
      </c>
      <c r="C22831" s="4">
        <v>33.4</v>
      </c>
      <c r="D22831" s="6" t="s">
        <v>5</v>
      </c>
    </row>
    <row r="22832" spans="1:4" x14ac:dyDescent="0.25">
      <c r="A22832" s="12" t="s">
        <v>7</v>
      </c>
      <c r="B22832" s="3">
        <v>0.95326388888888891</v>
      </c>
      <c r="C22832" s="4">
        <v>33.4</v>
      </c>
      <c r="D22832" s="6" t="s">
        <v>5</v>
      </c>
    </row>
    <row r="22833" spans="1:4" x14ac:dyDescent="0.25">
      <c r="A22833" s="12" t="s">
        <v>7</v>
      </c>
      <c r="B22833" s="3">
        <v>0.95328703703703699</v>
      </c>
      <c r="C22833" s="4">
        <v>31.05</v>
      </c>
      <c r="D22833" s="5" t="s">
        <v>6</v>
      </c>
    </row>
    <row r="22834" spans="1:4" x14ac:dyDescent="0.25">
      <c r="A22834" s="12" t="s">
        <v>7</v>
      </c>
      <c r="B22834" s="3">
        <v>0.95331018518518518</v>
      </c>
      <c r="C22834" s="4">
        <v>31.05</v>
      </c>
      <c r="D22834" s="5" t="s">
        <v>6</v>
      </c>
    </row>
    <row r="22835" spans="1:4" x14ac:dyDescent="0.25">
      <c r="A22835" s="12" t="s">
        <v>7</v>
      </c>
      <c r="B22835" s="3">
        <v>0.95333333333333337</v>
      </c>
      <c r="C22835" s="4">
        <v>31.05</v>
      </c>
      <c r="D22835" s="5" t="s">
        <v>6</v>
      </c>
    </row>
    <row r="22836" spans="1:4" x14ac:dyDescent="0.25">
      <c r="A22836" s="12" t="s">
        <v>7</v>
      </c>
      <c r="B22836" s="3">
        <v>0.95335648148148144</v>
      </c>
      <c r="C22836" s="4">
        <v>31.05</v>
      </c>
      <c r="D22836" s="5" t="s">
        <v>6</v>
      </c>
    </row>
    <row r="22837" spans="1:4" x14ac:dyDescent="0.25">
      <c r="A22837" s="12" t="s">
        <v>7</v>
      </c>
      <c r="B22837" s="3">
        <v>0.95337962962962963</v>
      </c>
      <c r="C22837" s="4">
        <v>31.05</v>
      </c>
      <c r="D22837" s="5" t="s">
        <v>6</v>
      </c>
    </row>
    <row r="22838" spans="1:4" x14ac:dyDescent="0.25">
      <c r="A22838" s="12" t="s">
        <v>7</v>
      </c>
      <c r="B22838" s="3">
        <v>0.95340277777777782</v>
      </c>
      <c r="C22838" s="4">
        <v>31.05</v>
      </c>
      <c r="D22838" s="5" t="s">
        <v>6</v>
      </c>
    </row>
    <row r="22839" spans="1:4" x14ac:dyDescent="0.25">
      <c r="A22839" s="12" t="s">
        <v>7</v>
      </c>
      <c r="B22839" s="3">
        <v>0.9534259259259259</v>
      </c>
      <c r="C22839" s="4">
        <v>31.64</v>
      </c>
      <c r="D22839" s="5" t="s">
        <v>6</v>
      </c>
    </row>
    <row r="22840" spans="1:4" x14ac:dyDescent="0.25">
      <c r="A22840" s="12" t="s">
        <v>7</v>
      </c>
      <c r="B22840" s="3">
        <v>0.95344907407407409</v>
      </c>
      <c r="C22840" s="4">
        <v>31.64</v>
      </c>
      <c r="D22840" s="5" t="s">
        <v>6</v>
      </c>
    </row>
    <row r="22841" spans="1:4" x14ac:dyDescent="0.25">
      <c r="A22841" s="12" t="s">
        <v>7</v>
      </c>
      <c r="B22841" s="3">
        <v>0.95347222222222228</v>
      </c>
      <c r="C22841" s="4">
        <v>33.4</v>
      </c>
      <c r="D22841" s="6" t="s">
        <v>5</v>
      </c>
    </row>
    <row r="22842" spans="1:4" x14ac:dyDescent="0.25">
      <c r="A22842" s="12" t="s">
        <v>7</v>
      </c>
      <c r="B22842" s="3">
        <v>0.95349537037037035</v>
      </c>
      <c r="C22842" s="4">
        <v>31.64</v>
      </c>
      <c r="D22842" s="5" t="s">
        <v>6</v>
      </c>
    </row>
    <row r="22843" spans="1:4" x14ac:dyDescent="0.25">
      <c r="A22843" s="12" t="s">
        <v>7</v>
      </c>
      <c r="B22843" s="3">
        <v>0.95351851851851854</v>
      </c>
      <c r="C22843" s="4">
        <v>33.4</v>
      </c>
      <c r="D22843" s="6" t="s">
        <v>5</v>
      </c>
    </row>
    <row r="22844" spans="1:4" x14ac:dyDescent="0.25">
      <c r="A22844" s="12" t="s">
        <v>7</v>
      </c>
      <c r="B22844" s="3">
        <v>0.95354166666666662</v>
      </c>
      <c r="C22844" s="4">
        <v>33.4</v>
      </c>
      <c r="D22844" s="6" t="s">
        <v>5</v>
      </c>
    </row>
    <row r="22845" spans="1:4" x14ac:dyDescent="0.25">
      <c r="A22845" s="12" t="s">
        <v>7</v>
      </c>
      <c r="B22845" s="3">
        <v>0.95356481481481481</v>
      </c>
      <c r="C22845" s="4">
        <v>33.4</v>
      </c>
      <c r="D22845" s="6" t="s">
        <v>5</v>
      </c>
    </row>
    <row r="22846" spans="1:4" x14ac:dyDescent="0.25">
      <c r="A22846" s="12" t="s">
        <v>7</v>
      </c>
      <c r="B22846" s="3">
        <v>0.953587962962963</v>
      </c>
      <c r="C22846" s="4">
        <v>33.4</v>
      </c>
      <c r="D22846" s="6" t="s">
        <v>5</v>
      </c>
    </row>
    <row r="22847" spans="1:4" x14ac:dyDescent="0.25">
      <c r="A22847" s="12" t="s">
        <v>7</v>
      </c>
      <c r="B22847" s="3">
        <v>0.95361111111111108</v>
      </c>
      <c r="C22847" s="4">
        <v>31.05</v>
      </c>
      <c r="D22847" s="5" t="s">
        <v>6</v>
      </c>
    </row>
    <row r="22848" spans="1:4" x14ac:dyDescent="0.25">
      <c r="A22848" s="12" t="s">
        <v>7</v>
      </c>
      <c r="B22848" s="3">
        <v>0.95363425925925926</v>
      </c>
      <c r="C22848" s="4">
        <v>31.05</v>
      </c>
      <c r="D22848" s="5" t="s">
        <v>6</v>
      </c>
    </row>
    <row r="22849" spans="1:4" x14ac:dyDescent="0.25">
      <c r="A22849" s="12" t="s">
        <v>7</v>
      </c>
      <c r="B22849" s="3">
        <v>0.95365740740740745</v>
      </c>
      <c r="C22849" s="4">
        <v>31.05</v>
      </c>
      <c r="D22849" s="5" t="s">
        <v>6</v>
      </c>
    </row>
    <row r="22850" spans="1:4" x14ac:dyDescent="0.25">
      <c r="A22850" s="12" t="s">
        <v>7</v>
      </c>
      <c r="B22850" s="3">
        <v>0.95368055555555553</v>
      </c>
      <c r="C22850" s="4">
        <v>31.05</v>
      </c>
      <c r="D22850" s="5" t="s">
        <v>6</v>
      </c>
    </row>
    <row r="22851" spans="1:4" x14ac:dyDescent="0.25">
      <c r="A22851" s="12" t="s">
        <v>7</v>
      </c>
      <c r="B22851" s="3">
        <v>0.95371527777777776</v>
      </c>
      <c r="C22851" s="4">
        <v>33.4</v>
      </c>
      <c r="D22851" s="6" t="s">
        <v>5</v>
      </c>
    </row>
    <row r="22852" spans="1:4" x14ac:dyDescent="0.25">
      <c r="A22852" s="12" t="s">
        <v>7</v>
      </c>
      <c r="B22852" s="3">
        <v>0.9537268518518518</v>
      </c>
      <c r="C22852" s="4">
        <v>33.4</v>
      </c>
      <c r="D22852" s="6" t="s">
        <v>5</v>
      </c>
    </row>
    <row r="22853" spans="1:4" x14ac:dyDescent="0.25">
      <c r="A22853" s="12" t="s">
        <v>7</v>
      </c>
      <c r="B22853" s="3">
        <v>0.95374999999999999</v>
      </c>
      <c r="C22853" s="4">
        <v>33.4</v>
      </c>
      <c r="D22853" s="6" t="s">
        <v>5</v>
      </c>
    </row>
    <row r="22854" spans="1:4" x14ac:dyDescent="0.25">
      <c r="A22854" s="12" t="s">
        <v>7</v>
      </c>
      <c r="B22854" s="3">
        <v>0.95378472222222221</v>
      </c>
      <c r="C22854" s="4">
        <v>33.4</v>
      </c>
      <c r="D22854" s="6" t="s">
        <v>5</v>
      </c>
    </row>
    <row r="22855" spans="1:4" x14ac:dyDescent="0.25">
      <c r="A22855" s="12" t="s">
        <v>7</v>
      </c>
      <c r="B22855" s="3">
        <v>0.9538078703703704</v>
      </c>
      <c r="C22855" s="4">
        <v>33.4</v>
      </c>
      <c r="D22855" s="6" t="s">
        <v>5</v>
      </c>
    </row>
    <row r="22856" spans="1:4" x14ac:dyDescent="0.25">
      <c r="A22856" s="12" t="s">
        <v>7</v>
      </c>
      <c r="B22856" s="3">
        <v>0.95383101851851848</v>
      </c>
      <c r="C22856" s="4">
        <v>33.4</v>
      </c>
      <c r="D22856" s="6" t="s">
        <v>5</v>
      </c>
    </row>
    <row r="22857" spans="1:4" x14ac:dyDescent="0.25">
      <c r="A22857" s="12" t="s">
        <v>7</v>
      </c>
      <c r="B22857" s="3">
        <v>0.95385416666666667</v>
      </c>
      <c r="C22857" s="4">
        <v>33.4</v>
      </c>
      <c r="D22857" s="6" t="s">
        <v>5</v>
      </c>
    </row>
    <row r="22858" spans="1:4" x14ac:dyDescent="0.25">
      <c r="A22858" s="12" t="s">
        <v>7</v>
      </c>
      <c r="B22858" s="3">
        <v>0.95387731481481486</v>
      </c>
      <c r="C22858" s="4">
        <v>33.4</v>
      </c>
      <c r="D22858" s="6" t="s">
        <v>5</v>
      </c>
    </row>
    <row r="22859" spans="1:4" x14ac:dyDescent="0.25">
      <c r="A22859" s="12" t="s">
        <v>7</v>
      </c>
      <c r="B22859" s="3">
        <v>0.95391203703703709</v>
      </c>
      <c r="C22859" s="4">
        <v>33.4</v>
      </c>
      <c r="D22859" s="6" t="s">
        <v>5</v>
      </c>
    </row>
    <row r="22860" spans="1:4" x14ac:dyDescent="0.25">
      <c r="A22860" s="12" t="s">
        <v>7</v>
      </c>
      <c r="B22860" s="3">
        <v>0.95393518518518516</v>
      </c>
      <c r="C22860" s="4">
        <v>33.4</v>
      </c>
      <c r="D22860" s="6" t="s">
        <v>5</v>
      </c>
    </row>
    <row r="22861" spans="1:4" x14ac:dyDescent="0.25">
      <c r="A22861" s="12" t="s">
        <v>7</v>
      </c>
      <c r="B22861" s="3">
        <v>0.95394675925925931</v>
      </c>
      <c r="C22861" s="4">
        <v>33.4</v>
      </c>
      <c r="D22861" s="6" t="s">
        <v>5</v>
      </c>
    </row>
    <row r="22862" spans="1:4" x14ac:dyDescent="0.25">
      <c r="A22862" s="12" t="s">
        <v>7</v>
      </c>
      <c r="B22862" s="3">
        <v>0.95396990740740739</v>
      </c>
      <c r="C22862" s="4">
        <v>33.4</v>
      </c>
      <c r="D22862" s="6" t="s">
        <v>5</v>
      </c>
    </row>
    <row r="22863" spans="1:4" x14ac:dyDescent="0.25">
      <c r="A22863" s="12" t="s">
        <v>7</v>
      </c>
      <c r="B22863" s="3">
        <v>0.95399305555555558</v>
      </c>
      <c r="C22863" s="4">
        <v>33.4</v>
      </c>
      <c r="D22863" s="6" t="s">
        <v>5</v>
      </c>
    </row>
    <row r="22864" spans="1:4" x14ac:dyDescent="0.25">
      <c r="A22864" s="12" t="s">
        <v>7</v>
      </c>
      <c r="B22864" s="3">
        <v>0.95401620370370366</v>
      </c>
      <c r="C22864" s="4">
        <v>33.4</v>
      </c>
      <c r="D22864" s="6" t="s">
        <v>5</v>
      </c>
    </row>
    <row r="22865" spans="1:4" x14ac:dyDescent="0.25">
      <c r="A22865" s="12" t="s">
        <v>7</v>
      </c>
      <c r="B22865" s="3">
        <v>0.95403935185185185</v>
      </c>
      <c r="C22865" s="4">
        <v>33.4</v>
      </c>
      <c r="D22865" s="6" t="s">
        <v>5</v>
      </c>
    </row>
    <row r="22866" spans="1:4" x14ac:dyDescent="0.25">
      <c r="A22866" s="12" t="s">
        <v>7</v>
      </c>
      <c r="B22866" s="3">
        <v>0.95406250000000004</v>
      </c>
      <c r="C22866" s="4">
        <v>33.4</v>
      </c>
      <c r="D22866" s="6" t="s">
        <v>5</v>
      </c>
    </row>
    <row r="22867" spans="1:4" x14ac:dyDescent="0.25">
      <c r="A22867" s="12" t="s">
        <v>7</v>
      </c>
      <c r="B22867" s="3">
        <v>0.95408564814814811</v>
      </c>
      <c r="C22867" s="4">
        <v>33.4</v>
      </c>
      <c r="D22867" s="6" t="s">
        <v>5</v>
      </c>
    </row>
    <row r="22868" spans="1:4" x14ac:dyDescent="0.25">
      <c r="A22868" s="12" t="s">
        <v>7</v>
      </c>
      <c r="B22868" s="3">
        <v>0.9541087962962963</v>
      </c>
      <c r="C22868" s="4">
        <v>33.4</v>
      </c>
      <c r="D22868" s="6" t="s">
        <v>5</v>
      </c>
    </row>
    <row r="22869" spans="1:4" x14ac:dyDescent="0.25">
      <c r="A22869" s="12" t="s">
        <v>7</v>
      </c>
      <c r="B22869" s="3">
        <v>0.95413194444444449</v>
      </c>
      <c r="C22869" s="4">
        <v>33.4</v>
      </c>
      <c r="D22869" s="6" t="s">
        <v>5</v>
      </c>
    </row>
    <row r="22870" spans="1:4" x14ac:dyDescent="0.25">
      <c r="A22870" s="12" t="s">
        <v>7</v>
      </c>
      <c r="B22870" s="3">
        <v>0.95415509259259257</v>
      </c>
      <c r="C22870" s="4">
        <v>31.05</v>
      </c>
      <c r="D22870" s="5" t="s">
        <v>6</v>
      </c>
    </row>
    <row r="22871" spans="1:4" x14ac:dyDescent="0.25">
      <c r="A22871" s="12" t="s">
        <v>7</v>
      </c>
      <c r="B22871" s="3">
        <v>0.9541898148148148</v>
      </c>
      <c r="C22871" s="4">
        <v>31.05</v>
      </c>
      <c r="D22871" s="5" t="s">
        <v>6</v>
      </c>
    </row>
    <row r="22872" spans="1:4" x14ac:dyDescent="0.25">
      <c r="A22872" s="12" t="s">
        <v>7</v>
      </c>
      <c r="B22872" s="3">
        <v>0.95421296296296299</v>
      </c>
      <c r="C22872" s="4">
        <v>31.05</v>
      </c>
      <c r="D22872" s="5" t="s">
        <v>6</v>
      </c>
    </row>
    <row r="22873" spans="1:4" x14ac:dyDescent="0.25">
      <c r="A22873" s="12" t="s">
        <v>7</v>
      </c>
      <c r="B22873" s="3">
        <v>0.95422453703703702</v>
      </c>
      <c r="C22873" s="4">
        <v>31.05</v>
      </c>
      <c r="D22873" s="5" t="s">
        <v>6</v>
      </c>
    </row>
    <row r="22874" spans="1:4" x14ac:dyDescent="0.25">
      <c r="A22874" s="12" t="s">
        <v>7</v>
      </c>
      <c r="B22874" s="3">
        <v>0.95425925925925925</v>
      </c>
      <c r="C22874" s="4">
        <v>33.4</v>
      </c>
      <c r="D22874" s="6" t="s">
        <v>5</v>
      </c>
    </row>
    <row r="22875" spans="1:4" x14ac:dyDescent="0.25">
      <c r="A22875" s="12" t="s">
        <v>7</v>
      </c>
      <c r="B22875" s="3">
        <v>0.95428240740740744</v>
      </c>
      <c r="C22875" s="4">
        <v>33.4</v>
      </c>
      <c r="D22875" s="6" t="s">
        <v>5</v>
      </c>
    </row>
    <row r="22876" spans="1:4" x14ac:dyDescent="0.25">
      <c r="A22876" s="12" t="s">
        <v>7</v>
      </c>
      <c r="B22876" s="3">
        <v>0.95430555555555552</v>
      </c>
      <c r="C22876" s="4">
        <v>33.4</v>
      </c>
      <c r="D22876" s="6" t="s">
        <v>5</v>
      </c>
    </row>
    <row r="22877" spans="1:4" x14ac:dyDescent="0.25">
      <c r="A22877" s="12" t="s">
        <v>7</v>
      </c>
      <c r="B22877" s="3">
        <v>0.95432870370370371</v>
      </c>
      <c r="C22877" s="4">
        <v>33.4</v>
      </c>
      <c r="D22877" s="6" t="s">
        <v>5</v>
      </c>
    </row>
    <row r="22878" spans="1:4" x14ac:dyDescent="0.25">
      <c r="A22878" s="12" t="s">
        <v>7</v>
      </c>
      <c r="B22878" s="3">
        <v>0.9543518518518519</v>
      </c>
      <c r="C22878" s="4">
        <v>33.4</v>
      </c>
      <c r="D22878" s="6" t="s">
        <v>5</v>
      </c>
    </row>
    <row r="22879" spans="1:4" x14ac:dyDescent="0.25">
      <c r="A22879" s="12" t="s">
        <v>7</v>
      </c>
      <c r="B22879" s="3">
        <v>0.95437499999999997</v>
      </c>
      <c r="C22879" s="4">
        <v>33.4</v>
      </c>
      <c r="D22879" s="6" t="s">
        <v>5</v>
      </c>
    </row>
    <row r="22880" spans="1:4" x14ac:dyDescent="0.25">
      <c r="A22880" s="12" t="s">
        <v>7</v>
      </c>
      <c r="B22880" s="3">
        <v>0.95439814814814816</v>
      </c>
      <c r="C22880" s="4">
        <v>31.05</v>
      </c>
      <c r="D22880" s="5" t="s">
        <v>6</v>
      </c>
    </row>
    <row r="22881" spans="1:4" x14ac:dyDescent="0.25">
      <c r="A22881" s="12" t="s">
        <v>7</v>
      </c>
      <c r="B22881" s="3">
        <v>0.95443287037037039</v>
      </c>
      <c r="C22881" s="4">
        <v>31.05</v>
      </c>
      <c r="D22881" s="5" t="s">
        <v>6</v>
      </c>
    </row>
    <row r="22882" spans="1:4" x14ac:dyDescent="0.25">
      <c r="A22882" s="12" t="s">
        <v>7</v>
      </c>
      <c r="B22882" s="3">
        <v>0.95444444444444443</v>
      </c>
      <c r="C22882" s="4">
        <v>31.05</v>
      </c>
      <c r="D22882" s="5" t="s">
        <v>6</v>
      </c>
    </row>
    <row r="22883" spans="1:4" x14ac:dyDescent="0.25">
      <c r="A22883" s="12" t="s">
        <v>7</v>
      </c>
      <c r="B22883" s="3">
        <v>0.95446759259259262</v>
      </c>
      <c r="C22883" s="4">
        <v>31.05</v>
      </c>
      <c r="D22883" s="5" t="s">
        <v>6</v>
      </c>
    </row>
    <row r="22884" spans="1:4" x14ac:dyDescent="0.25">
      <c r="A22884" s="12" t="s">
        <v>7</v>
      </c>
      <c r="B22884" s="3">
        <v>0.9544907407407407</v>
      </c>
      <c r="C22884" s="4">
        <v>33.4</v>
      </c>
      <c r="D22884" s="6" t="s">
        <v>5</v>
      </c>
    </row>
    <row r="22885" spans="1:4" x14ac:dyDescent="0.25">
      <c r="A22885" s="12" t="s">
        <v>7</v>
      </c>
      <c r="B22885" s="3">
        <v>0.95451388888888888</v>
      </c>
      <c r="C22885" s="4">
        <v>33.4</v>
      </c>
      <c r="D22885" s="6" t="s">
        <v>5</v>
      </c>
    </row>
    <row r="22886" spans="1:4" x14ac:dyDescent="0.25">
      <c r="A22886" s="12" t="s">
        <v>7</v>
      </c>
      <c r="B22886" s="3">
        <v>0.95453703703703707</v>
      </c>
      <c r="C22886" s="4">
        <v>31.05</v>
      </c>
      <c r="D22886" s="5" t="s">
        <v>6</v>
      </c>
    </row>
    <row r="22887" spans="1:4" x14ac:dyDescent="0.25">
      <c r="A22887" s="12" t="s">
        <v>7</v>
      </c>
      <c r="B22887" s="3">
        <v>0.95456018518518515</v>
      </c>
      <c r="C22887" s="4">
        <v>31.64</v>
      </c>
      <c r="D22887" s="5" t="s">
        <v>6</v>
      </c>
    </row>
    <row r="22888" spans="1:4" x14ac:dyDescent="0.25">
      <c r="A22888" s="12" t="s">
        <v>7</v>
      </c>
      <c r="B22888" s="3">
        <v>0.95458333333333334</v>
      </c>
      <c r="C22888" s="4">
        <v>31.05</v>
      </c>
      <c r="D22888" s="5" t="s">
        <v>6</v>
      </c>
    </row>
    <row r="22889" spans="1:4" x14ac:dyDescent="0.25">
      <c r="A22889" s="12" t="s">
        <v>7</v>
      </c>
      <c r="B22889" s="3">
        <v>0.95460648148148153</v>
      </c>
      <c r="C22889" s="4">
        <v>31.05</v>
      </c>
      <c r="D22889" s="5" t="s">
        <v>6</v>
      </c>
    </row>
    <row r="22890" spans="1:4" x14ac:dyDescent="0.25">
      <c r="A22890" s="12" t="s">
        <v>7</v>
      </c>
      <c r="B22890" s="3">
        <v>0.95466435185185183</v>
      </c>
      <c r="C22890" s="4">
        <v>31.05</v>
      </c>
      <c r="D22890" s="5" t="s">
        <v>6</v>
      </c>
    </row>
    <row r="22891" spans="1:4" x14ac:dyDescent="0.25">
      <c r="A22891" s="12" t="s">
        <v>7</v>
      </c>
      <c r="B22891" s="3">
        <v>0.95468750000000002</v>
      </c>
      <c r="C22891" s="4">
        <v>31.05</v>
      </c>
      <c r="D22891" s="5" t="s">
        <v>6</v>
      </c>
    </row>
    <row r="22892" spans="1:4" x14ac:dyDescent="0.25">
      <c r="A22892" s="12" t="s">
        <v>7</v>
      </c>
      <c r="B22892" s="3">
        <v>0.9547106481481481</v>
      </c>
      <c r="C22892" s="4">
        <v>31.05</v>
      </c>
      <c r="D22892" s="5" t="s">
        <v>6</v>
      </c>
    </row>
    <row r="22893" spans="1:4" x14ac:dyDescent="0.25">
      <c r="A22893" s="12" t="s">
        <v>7</v>
      </c>
      <c r="B22893" s="3">
        <v>0.95473379629629629</v>
      </c>
      <c r="C22893" s="4">
        <v>31.05</v>
      </c>
      <c r="D22893" s="5" t="s">
        <v>6</v>
      </c>
    </row>
    <row r="22894" spans="1:4" x14ac:dyDescent="0.25">
      <c r="A22894" s="12" t="s">
        <v>7</v>
      </c>
      <c r="B22894" s="3">
        <v>0.95475694444444448</v>
      </c>
      <c r="C22894" s="4">
        <v>31.05</v>
      </c>
      <c r="D22894" s="5" t="s">
        <v>6</v>
      </c>
    </row>
    <row r="22895" spans="1:4" x14ac:dyDescent="0.25">
      <c r="A22895" s="12" t="s">
        <v>7</v>
      </c>
      <c r="B22895" s="3">
        <v>0.95478009259259256</v>
      </c>
      <c r="C22895" s="4">
        <v>33.4</v>
      </c>
      <c r="D22895" s="6" t="s">
        <v>5</v>
      </c>
    </row>
    <row r="22896" spans="1:4" x14ac:dyDescent="0.25">
      <c r="A22896" s="12" t="s">
        <v>7</v>
      </c>
      <c r="B22896" s="3">
        <v>0.95480324074074074</v>
      </c>
      <c r="C22896" s="4">
        <v>33.4</v>
      </c>
      <c r="D22896" s="6" t="s">
        <v>5</v>
      </c>
    </row>
    <row r="22897" spans="1:4" x14ac:dyDescent="0.25">
      <c r="A22897" s="12" t="s">
        <v>7</v>
      </c>
      <c r="B22897" s="3">
        <v>0.95482638888888893</v>
      </c>
      <c r="C22897" s="4">
        <v>33.4</v>
      </c>
      <c r="D22897" s="6" t="s">
        <v>5</v>
      </c>
    </row>
    <row r="22898" spans="1:4" x14ac:dyDescent="0.25">
      <c r="A22898" s="12" t="s">
        <v>7</v>
      </c>
      <c r="B22898" s="3">
        <v>0.95484953703703701</v>
      </c>
      <c r="C22898" s="4">
        <v>33.4</v>
      </c>
      <c r="D22898" s="6" t="s">
        <v>5</v>
      </c>
    </row>
    <row r="22899" spans="1:4" x14ac:dyDescent="0.25">
      <c r="A22899" s="12" t="s">
        <v>7</v>
      </c>
      <c r="B22899" s="3">
        <v>0.95488425925925924</v>
      </c>
      <c r="C22899" s="4">
        <v>33.4</v>
      </c>
      <c r="D22899" s="6" t="s">
        <v>5</v>
      </c>
    </row>
    <row r="22900" spans="1:4" x14ac:dyDescent="0.25">
      <c r="A22900" s="12" t="s">
        <v>7</v>
      </c>
      <c r="B22900" s="3">
        <v>0.95489583333333339</v>
      </c>
      <c r="C22900" s="4">
        <v>33.4</v>
      </c>
      <c r="D22900" s="6" t="s">
        <v>5</v>
      </c>
    </row>
    <row r="22901" spans="1:4" x14ac:dyDescent="0.25">
      <c r="A22901" s="12" t="s">
        <v>7</v>
      </c>
      <c r="B22901" s="3">
        <v>0.9549305555555555</v>
      </c>
      <c r="C22901" s="4">
        <v>33.4</v>
      </c>
      <c r="D22901" s="6" t="s">
        <v>5</v>
      </c>
    </row>
    <row r="22902" spans="1:4" x14ac:dyDescent="0.25">
      <c r="A22902" s="12" t="s">
        <v>7</v>
      </c>
      <c r="B22902" s="3">
        <v>0.95495370370370369</v>
      </c>
      <c r="C22902" s="4">
        <v>31.05</v>
      </c>
      <c r="D22902" s="5" t="s">
        <v>6</v>
      </c>
    </row>
    <row r="22903" spans="1:4" x14ac:dyDescent="0.25">
      <c r="A22903" s="12" t="s">
        <v>7</v>
      </c>
      <c r="B22903" s="3">
        <v>0.95496527777777773</v>
      </c>
      <c r="C22903" s="4">
        <v>31.05</v>
      </c>
      <c r="D22903" s="5" t="s">
        <v>6</v>
      </c>
    </row>
    <row r="22904" spans="1:4" x14ac:dyDescent="0.25">
      <c r="A22904" s="12" t="s">
        <v>7</v>
      </c>
      <c r="B22904" s="3">
        <v>0.95499999999999996</v>
      </c>
      <c r="C22904" s="4">
        <v>31.05</v>
      </c>
      <c r="D22904" s="5" t="s">
        <v>6</v>
      </c>
    </row>
    <row r="22905" spans="1:4" x14ac:dyDescent="0.25">
      <c r="A22905" s="12" t="s">
        <v>7</v>
      </c>
      <c r="B22905" s="3">
        <v>0.95502314814814815</v>
      </c>
      <c r="C22905" s="4">
        <v>31.05</v>
      </c>
      <c r="D22905" s="5" t="s">
        <v>6</v>
      </c>
    </row>
    <row r="22906" spans="1:4" x14ac:dyDescent="0.25">
      <c r="A22906" s="12" t="s">
        <v>7</v>
      </c>
      <c r="B22906" s="3">
        <v>0.95504629629629634</v>
      </c>
      <c r="C22906" s="4">
        <v>31.05</v>
      </c>
      <c r="D22906" s="5" t="s">
        <v>6</v>
      </c>
    </row>
    <row r="22907" spans="1:4" x14ac:dyDescent="0.25">
      <c r="A22907" s="12" t="s">
        <v>7</v>
      </c>
      <c r="B22907" s="3">
        <v>0.95506944444444442</v>
      </c>
      <c r="C22907" s="4">
        <v>33.4</v>
      </c>
      <c r="D22907" s="6" t="s">
        <v>5</v>
      </c>
    </row>
    <row r="22908" spans="1:4" x14ac:dyDescent="0.25">
      <c r="A22908" s="12" t="s">
        <v>7</v>
      </c>
      <c r="B22908" s="3">
        <v>0.9550925925925926</v>
      </c>
      <c r="C22908" s="4">
        <v>33.4</v>
      </c>
      <c r="D22908" s="6" t="s">
        <v>5</v>
      </c>
    </row>
    <row r="22909" spans="1:4" x14ac:dyDescent="0.25">
      <c r="A22909" s="12" t="s">
        <v>7</v>
      </c>
      <c r="B22909" s="3">
        <v>0.95511574074074079</v>
      </c>
      <c r="C22909" s="4">
        <v>33.4</v>
      </c>
      <c r="D22909" s="6" t="s">
        <v>5</v>
      </c>
    </row>
    <row r="22910" spans="1:4" x14ac:dyDescent="0.25">
      <c r="A22910" s="12" t="s">
        <v>7</v>
      </c>
      <c r="B22910" s="3">
        <v>0.95513888888888887</v>
      </c>
      <c r="C22910" s="4">
        <v>31.05</v>
      </c>
      <c r="D22910" s="5" t="s">
        <v>6</v>
      </c>
    </row>
    <row r="22911" spans="1:4" x14ac:dyDescent="0.25">
      <c r="A22911" s="12" t="s">
        <v>7</v>
      </c>
      <c r="B22911" s="3">
        <v>0.95516203703703706</v>
      </c>
      <c r="C22911" s="4">
        <v>33.11</v>
      </c>
      <c r="D22911" s="6" t="s">
        <v>5</v>
      </c>
    </row>
    <row r="22912" spans="1:4" x14ac:dyDescent="0.25">
      <c r="A22912" s="12" t="s">
        <v>7</v>
      </c>
      <c r="B22912" s="3">
        <v>0.95518518518518514</v>
      </c>
      <c r="C22912" s="4">
        <v>33.4</v>
      </c>
      <c r="D22912" s="6" t="s">
        <v>5</v>
      </c>
    </row>
    <row r="22913" spans="1:4" x14ac:dyDescent="0.25">
      <c r="A22913" s="12" t="s">
        <v>7</v>
      </c>
      <c r="B22913" s="3">
        <v>0.95520833333333333</v>
      </c>
      <c r="C22913" s="4">
        <v>31.05</v>
      </c>
      <c r="D22913" s="5" t="s">
        <v>6</v>
      </c>
    </row>
    <row r="22914" spans="1:4" x14ac:dyDescent="0.25">
      <c r="A22914" s="12" t="s">
        <v>7</v>
      </c>
      <c r="B22914" s="3">
        <v>0.95523148148148151</v>
      </c>
      <c r="C22914" s="4">
        <v>31.05</v>
      </c>
      <c r="D22914" s="5" t="s">
        <v>6</v>
      </c>
    </row>
    <row r="22915" spans="1:4" x14ac:dyDescent="0.25">
      <c r="A22915" s="12" t="s">
        <v>7</v>
      </c>
      <c r="B22915" s="3">
        <v>0.95525462962962959</v>
      </c>
      <c r="C22915" s="4">
        <v>31.05</v>
      </c>
      <c r="D22915" s="5" t="s">
        <v>6</v>
      </c>
    </row>
    <row r="22916" spans="1:4" x14ac:dyDescent="0.25">
      <c r="A22916" s="12" t="s">
        <v>7</v>
      </c>
      <c r="B22916" s="3">
        <v>0.95527777777777778</v>
      </c>
      <c r="C22916" s="4">
        <v>31.05</v>
      </c>
      <c r="D22916" s="5" t="s">
        <v>6</v>
      </c>
    </row>
    <row r="22917" spans="1:4" x14ac:dyDescent="0.25">
      <c r="A22917" s="12" t="s">
        <v>7</v>
      </c>
      <c r="B22917" s="3">
        <v>0.95530092592592597</v>
      </c>
      <c r="C22917" s="4">
        <v>31.05</v>
      </c>
      <c r="D22917" s="5" t="s">
        <v>6</v>
      </c>
    </row>
    <row r="22918" spans="1:4" x14ac:dyDescent="0.25">
      <c r="A22918" s="12" t="s">
        <v>7</v>
      </c>
      <c r="B22918" s="3">
        <v>0.95532407407407405</v>
      </c>
      <c r="C22918" s="4">
        <v>33.4</v>
      </c>
      <c r="D22918" s="6" t="s">
        <v>5</v>
      </c>
    </row>
    <row r="22919" spans="1:4" x14ac:dyDescent="0.25">
      <c r="A22919" s="12" t="s">
        <v>7</v>
      </c>
      <c r="B22919" s="3">
        <v>0.95534722222222224</v>
      </c>
      <c r="C22919" s="4">
        <v>33.11</v>
      </c>
      <c r="D22919" s="6" t="s">
        <v>5</v>
      </c>
    </row>
    <row r="22920" spans="1:4" x14ac:dyDescent="0.25">
      <c r="A22920" s="12" t="s">
        <v>7</v>
      </c>
      <c r="B22920" s="3">
        <v>0.95537037037037043</v>
      </c>
      <c r="C22920" s="4">
        <v>33.4</v>
      </c>
      <c r="D22920" s="6" t="s">
        <v>5</v>
      </c>
    </row>
    <row r="22921" spans="1:4" x14ac:dyDescent="0.25">
      <c r="A22921" s="12" t="s">
        <v>7</v>
      </c>
      <c r="B22921" s="3">
        <v>0.95540509259259254</v>
      </c>
      <c r="C22921" s="4">
        <v>33.4</v>
      </c>
      <c r="D22921" s="6" t="s">
        <v>5</v>
      </c>
    </row>
    <row r="22922" spans="1:4" x14ac:dyDescent="0.25">
      <c r="A22922" s="12" t="s">
        <v>7</v>
      </c>
      <c r="B22922" s="3">
        <v>0.95541666666666669</v>
      </c>
      <c r="C22922" s="4">
        <v>33.4</v>
      </c>
      <c r="D22922" s="6" t="s">
        <v>5</v>
      </c>
    </row>
    <row r="22923" spans="1:4" x14ac:dyDescent="0.25">
      <c r="A22923" s="12" t="s">
        <v>7</v>
      </c>
      <c r="B22923" s="3">
        <v>0.95543981481481477</v>
      </c>
      <c r="C22923" s="4">
        <v>33.4</v>
      </c>
      <c r="D22923" s="6" t="s">
        <v>5</v>
      </c>
    </row>
    <row r="22924" spans="1:4" x14ac:dyDescent="0.25">
      <c r="A22924" s="12" t="s">
        <v>7</v>
      </c>
      <c r="B22924" s="3">
        <v>0.955474537037037</v>
      </c>
      <c r="C22924" s="4">
        <v>33.4</v>
      </c>
      <c r="D22924" s="6" t="s">
        <v>5</v>
      </c>
    </row>
    <row r="22925" spans="1:4" x14ac:dyDescent="0.25">
      <c r="A22925" s="12" t="s">
        <v>7</v>
      </c>
      <c r="B22925" s="3">
        <v>0.95549768518518519</v>
      </c>
      <c r="C22925" s="4">
        <v>33.4</v>
      </c>
      <c r="D22925" s="6" t="s">
        <v>5</v>
      </c>
    </row>
    <row r="22926" spans="1:4" x14ac:dyDescent="0.25">
      <c r="A22926" s="12" t="s">
        <v>7</v>
      </c>
      <c r="B22926" s="3">
        <v>0.95552083333333337</v>
      </c>
      <c r="C22926" s="4">
        <v>31.05</v>
      </c>
      <c r="D22926" s="5" t="s">
        <v>6</v>
      </c>
    </row>
    <row r="22927" spans="1:4" x14ac:dyDescent="0.25">
      <c r="A22927" s="12" t="s">
        <v>7</v>
      </c>
      <c r="B22927" s="3">
        <v>0.95554398148148145</v>
      </c>
      <c r="C22927" s="4">
        <v>31.05</v>
      </c>
      <c r="D22927" s="5" t="s">
        <v>6</v>
      </c>
    </row>
    <row r="22928" spans="1:4" x14ac:dyDescent="0.25">
      <c r="A22928" s="12" t="s">
        <v>7</v>
      </c>
      <c r="B22928" s="3">
        <v>0.95556712962962964</v>
      </c>
      <c r="C22928" s="4">
        <v>31.05</v>
      </c>
      <c r="D22928" s="5" t="s">
        <v>6</v>
      </c>
    </row>
    <row r="22929" spans="1:4" x14ac:dyDescent="0.25">
      <c r="A22929" s="12" t="s">
        <v>7</v>
      </c>
      <c r="B22929" s="3">
        <v>0.95559027777777783</v>
      </c>
      <c r="C22929" s="4">
        <v>31.05</v>
      </c>
      <c r="D22929" s="5" t="s">
        <v>6</v>
      </c>
    </row>
    <row r="22930" spans="1:4" x14ac:dyDescent="0.25">
      <c r="A22930" s="12" t="s">
        <v>7</v>
      </c>
      <c r="B22930" s="3">
        <v>0.95561342592592591</v>
      </c>
      <c r="C22930" s="4">
        <v>33.4</v>
      </c>
      <c r="D22930" s="6" t="s">
        <v>5</v>
      </c>
    </row>
    <row r="22931" spans="1:4" x14ac:dyDescent="0.25">
      <c r="A22931" s="12" t="s">
        <v>7</v>
      </c>
      <c r="B22931" s="3">
        <v>0.9556365740740741</v>
      </c>
      <c r="C22931" s="4">
        <v>33.4</v>
      </c>
      <c r="D22931" s="6" t="s">
        <v>5</v>
      </c>
    </row>
    <row r="22932" spans="1:4" x14ac:dyDescent="0.25">
      <c r="A22932" s="12" t="s">
        <v>7</v>
      </c>
      <c r="B22932" s="3">
        <v>0.95565972222222217</v>
      </c>
      <c r="C22932" s="4">
        <v>33.4</v>
      </c>
      <c r="D22932" s="6" t="s">
        <v>5</v>
      </c>
    </row>
    <row r="22933" spans="1:4" x14ac:dyDescent="0.25">
      <c r="A22933" s="12" t="s">
        <v>7</v>
      </c>
      <c r="B22933" s="3">
        <v>0.95568287037037036</v>
      </c>
      <c r="C22933" s="4">
        <v>33.4</v>
      </c>
      <c r="D22933" s="6" t="s">
        <v>5</v>
      </c>
    </row>
    <row r="22934" spans="1:4" x14ac:dyDescent="0.25">
      <c r="A22934" s="12" t="s">
        <v>7</v>
      </c>
      <c r="B22934" s="3">
        <v>0.95570601851851855</v>
      </c>
      <c r="C22934" s="4">
        <v>31.64</v>
      </c>
      <c r="D22934" s="5" t="s">
        <v>6</v>
      </c>
    </row>
    <row r="22935" spans="1:4" x14ac:dyDescent="0.25">
      <c r="A22935" s="12" t="s">
        <v>7</v>
      </c>
      <c r="B22935" s="3">
        <v>0.95572916666666663</v>
      </c>
      <c r="C22935" s="4">
        <v>33.4</v>
      </c>
      <c r="D22935" s="6" t="s">
        <v>5</v>
      </c>
    </row>
    <row r="22936" spans="1:4" x14ac:dyDescent="0.25">
      <c r="A22936" s="12" t="s">
        <v>7</v>
      </c>
      <c r="B22936" s="3">
        <v>0.95575231481481482</v>
      </c>
      <c r="C22936" s="4">
        <v>31.05</v>
      </c>
      <c r="D22936" s="5" t="s">
        <v>6</v>
      </c>
    </row>
    <row r="22937" spans="1:4" x14ac:dyDescent="0.25">
      <c r="A22937" s="12" t="s">
        <v>7</v>
      </c>
      <c r="B22937" s="3">
        <v>0.95577546296296301</v>
      </c>
      <c r="C22937" s="4">
        <v>31.05</v>
      </c>
      <c r="D22937" s="5" t="s">
        <v>6</v>
      </c>
    </row>
    <row r="22938" spans="1:4" x14ac:dyDescent="0.25">
      <c r="A22938" s="12" t="s">
        <v>7</v>
      </c>
      <c r="B22938" s="3">
        <v>0.95579861111111108</v>
      </c>
      <c r="C22938" s="4">
        <v>31.05</v>
      </c>
      <c r="D22938" s="5" t="s">
        <v>6</v>
      </c>
    </row>
    <row r="22939" spans="1:4" x14ac:dyDescent="0.25">
      <c r="A22939" s="12" t="s">
        <v>7</v>
      </c>
      <c r="B22939" s="3">
        <v>0.95582175925925927</v>
      </c>
      <c r="C22939" s="4">
        <v>31.05</v>
      </c>
      <c r="D22939" s="5" t="s">
        <v>6</v>
      </c>
    </row>
    <row r="22940" spans="1:4" x14ac:dyDescent="0.25">
      <c r="A22940" s="12" t="s">
        <v>7</v>
      </c>
      <c r="B22940" s="3">
        <v>0.95584490740740746</v>
      </c>
      <c r="C22940" s="4">
        <v>31.05</v>
      </c>
      <c r="D22940" s="5" t="s">
        <v>6</v>
      </c>
    </row>
    <row r="22941" spans="1:4" x14ac:dyDescent="0.25">
      <c r="A22941" s="12" t="s">
        <v>7</v>
      </c>
      <c r="B22941" s="3">
        <v>0.95586805555555554</v>
      </c>
      <c r="C22941" s="4">
        <v>31.05</v>
      </c>
      <c r="D22941" s="5" t="s">
        <v>6</v>
      </c>
    </row>
    <row r="22942" spans="1:4" x14ac:dyDescent="0.25">
      <c r="A22942" s="12" t="s">
        <v>7</v>
      </c>
      <c r="B22942" s="3">
        <v>0.95589120370370373</v>
      </c>
      <c r="C22942" s="4">
        <v>33.4</v>
      </c>
      <c r="D22942" s="6" t="s">
        <v>5</v>
      </c>
    </row>
    <row r="22943" spans="1:4" x14ac:dyDescent="0.25">
      <c r="A22943" s="12" t="s">
        <v>7</v>
      </c>
      <c r="B22943" s="3">
        <v>0.95591435185185181</v>
      </c>
      <c r="C22943" s="4">
        <v>33.4</v>
      </c>
      <c r="D22943" s="6" t="s">
        <v>5</v>
      </c>
    </row>
    <row r="22944" spans="1:4" x14ac:dyDescent="0.25">
      <c r="A22944" s="12" t="s">
        <v>7</v>
      </c>
      <c r="B22944" s="3">
        <v>0.9559375</v>
      </c>
      <c r="C22944" s="4">
        <v>33.4</v>
      </c>
      <c r="D22944" s="6" t="s">
        <v>5</v>
      </c>
    </row>
    <row r="22945" spans="1:4" x14ac:dyDescent="0.25">
      <c r="A22945" s="12" t="s">
        <v>7</v>
      </c>
      <c r="B22945" s="3">
        <v>0.95597222222222222</v>
      </c>
      <c r="C22945" s="4">
        <v>33.4</v>
      </c>
      <c r="D22945" s="6" t="s">
        <v>5</v>
      </c>
    </row>
    <row r="22946" spans="1:4" x14ac:dyDescent="0.25">
      <c r="A22946" s="12" t="s">
        <v>7</v>
      </c>
      <c r="B22946" s="3">
        <v>0.95599537037037041</v>
      </c>
      <c r="C22946" s="4">
        <v>33.4</v>
      </c>
      <c r="D22946" s="6" t="s">
        <v>5</v>
      </c>
    </row>
    <row r="22947" spans="1:4" x14ac:dyDescent="0.25">
      <c r="A22947" s="12" t="s">
        <v>7</v>
      </c>
      <c r="B22947" s="3">
        <v>0.95601851851851849</v>
      </c>
      <c r="C22947" s="4">
        <v>31.05</v>
      </c>
      <c r="D22947" s="5" t="s">
        <v>6</v>
      </c>
    </row>
    <row r="22948" spans="1:4" x14ac:dyDescent="0.25">
      <c r="A22948" s="12" t="s">
        <v>7</v>
      </c>
      <c r="B22948" s="3">
        <v>0.95604166666666668</v>
      </c>
      <c r="C22948" s="4">
        <v>33.11</v>
      </c>
      <c r="D22948" s="6" t="s">
        <v>5</v>
      </c>
    </row>
    <row r="22949" spans="1:4" x14ac:dyDescent="0.25">
      <c r="A22949" s="12" t="s">
        <v>7</v>
      </c>
      <c r="B22949" s="3">
        <v>0.95606481481481487</v>
      </c>
      <c r="C22949" s="4">
        <v>33.4</v>
      </c>
      <c r="D22949" s="6" t="s">
        <v>5</v>
      </c>
    </row>
    <row r="22950" spans="1:4" x14ac:dyDescent="0.25">
      <c r="A22950" s="12" t="s">
        <v>7</v>
      </c>
      <c r="B22950" s="3">
        <v>0.95608796296296295</v>
      </c>
      <c r="C22950" s="4">
        <v>33.4</v>
      </c>
      <c r="D22950" s="6" t="s">
        <v>5</v>
      </c>
    </row>
    <row r="22951" spans="1:4" x14ac:dyDescent="0.25">
      <c r="A22951" s="12" t="s">
        <v>7</v>
      </c>
      <c r="B22951" s="3">
        <v>0.95611111111111113</v>
      </c>
      <c r="C22951" s="4">
        <v>33.4</v>
      </c>
      <c r="D22951" s="6" t="s">
        <v>5</v>
      </c>
    </row>
    <row r="22952" spans="1:4" x14ac:dyDescent="0.25">
      <c r="A22952" s="12" t="s">
        <v>7</v>
      </c>
      <c r="B22952" s="3">
        <v>0.95613425925925921</v>
      </c>
      <c r="C22952" s="4">
        <v>31.05</v>
      </c>
      <c r="D22952" s="5" t="s">
        <v>6</v>
      </c>
    </row>
    <row r="22953" spans="1:4" x14ac:dyDescent="0.25">
      <c r="A22953" s="12" t="s">
        <v>7</v>
      </c>
      <c r="B22953" s="3">
        <v>0.9561574074074074</v>
      </c>
      <c r="C22953" s="4">
        <v>31.05</v>
      </c>
      <c r="D22953" s="5" t="s">
        <v>6</v>
      </c>
    </row>
    <row r="22954" spans="1:4" x14ac:dyDescent="0.25">
      <c r="A22954" s="12" t="s">
        <v>7</v>
      </c>
      <c r="B22954" s="3">
        <v>0.95618055555555559</v>
      </c>
      <c r="C22954" s="4">
        <v>31.05</v>
      </c>
      <c r="D22954" s="5" t="s">
        <v>6</v>
      </c>
    </row>
    <row r="22955" spans="1:4" x14ac:dyDescent="0.25">
      <c r="A22955" s="12" t="s">
        <v>7</v>
      </c>
      <c r="B22955" s="3">
        <v>0.95620370370370367</v>
      </c>
      <c r="C22955" s="4">
        <v>31.05</v>
      </c>
      <c r="D22955" s="5" t="s">
        <v>6</v>
      </c>
    </row>
    <row r="22956" spans="1:4" x14ac:dyDescent="0.25">
      <c r="A22956" s="12" t="s">
        <v>7</v>
      </c>
      <c r="B22956" s="3">
        <v>0.95622685185185186</v>
      </c>
      <c r="C22956" s="4">
        <v>31.05</v>
      </c>
      <c r="D22956" s="5" t="s">
        <v>6</v>
      </c>
    </row>
    <row r="22957" spans="1:4" x14ac:dyDescent="0.25">
      <c r="A22957" s="12" t="s">
        <v>7</v>
      </c>
      <c r="B22957" s="3">
        <v>0.95625000000000004</v>
      </c>
      <c r="C22957" s="4">
        <v>33.4</v>
      </c>
      <c r="D22957" s="6" t="s">
        <v>5</v>
      </c>
    </row>
    <row r="22958" spans="1:4" x14ac:dyDescent="0.25">
      <c r="A22958" s="12" t="s">
        <v>7</v>
      </c>
      <c r="B22958" s="3">
        <v>0.95627314814814812</v>
      </c>
      <c r="C22958" s="4">
        <v>33.4</v>
      </c>
      <c r="D22958" s="6" t="s">
        <v>5</v>
      </c>
    </row>
    <row r="22959" spans="1:4" x14ac:dyDescent="0.25">
      <c r="A22959" s="12" t="s">
        <v>7</v>
      </c>
      <c r="B22959" s="3">
        <v>0.95629629629629631</v>
      </c>
      <c r="C22959" s="4">
        <v>33.4</v>
      </c>
      <c r="D22959" s="6" t="s">
        <v>5</v>
      </c>
    </row>
    <row r="22960" spans="1:4" x14ac:dyDescent="0.25">
      <c r="A22960" s="12" t="s">
        <v>7</v>
      </c>
      <c r="B22960" s="3">
        <v>0.9563194444444445</v>
      </c>
      <c r="C22960" s="4">
        <v>33.4</v>
      </c>
      <c r="D22960" s="6" t="s">
        <v>5</v>
      </c>
    </row>
    <row r="22961" spans="1:4" x14ac:dyDescent="0.25">
      <c r="A22961" s="12" t="s">
        <v>7</v>
      </c>
      <c r="B22961" s="3">
        <v>0.95641203703703703</v>
      </c>
      <c r="C22961" s="4">
        <v>31.05</v>
      </c>
      <c r="D22961" s="5" t="s">
        <v>6</v>
      </c>
    </row>
    <row r="22962" spans="1:4" x14ac:dyDescent="0.25">
      <c r="A22962" s="12" t="s">
        <v>7</v>
      </c>
      <c r="B22962" s="3">
        <v>0.95643518518518522</v>
      </c>
      <c r="C22962" s="4">
        <v>31.05</v>
      </c>
      <c r="D22962" s="5" t="s">
        <v>6</v>
      </c>
    </row>
    <row r="22963" spans="1:4" x14ac:dyDescent="0.25">
      <c r="A22963" s="12" t="s">
        <v>7</v>
      </c>
      <c r="B22963" s="3">
        <v>0.9564583333333333</v>
      </c>
      <c r="C22963" s="4">
        <v>31.05</v>
      </c>
      <c r="D22963" s="5" t="s">
        <v>6</v>
      </c>
    </row>
    <row r="22964" spans="1:4" x14ac:dyDescent="0.25">
      <c r="A22964" s="12" t="s">
        <v>7</v>
      </c>
      <c r="B22964" s="3">
        <v>0.95648148148148149</v>
      </c>
      <c r="C22964" s="4">
        <v>31.05</v>
      </c>
      <c r="D22964" s="5" t="s">
        <v>6</v>
      </c>
    </row>
    <row r="22965" spans="1:4" x14ac:dyDescent="0.25">
      <c r="A22965" s="12" t="s">
        <v>7</v>
      </c>
      <c r="B22965" s="3">
        <v>0.95650462962962968</v>
      </c>
      <c r="C22965" s="4">
        <v>31.05</v>
      </c>
      <c r="D22965" s="5" t="s">
        <v>6</v>
      </c>
    </row>
    <row r="22966" spans="1:4" x14ac:dyDescent="0.25">
      <c r="A22966" s="12" t="s">
        <v>7</v>
      </c>
      <c r="B22966" s="3">
        <v>0.95652777777777775</v>
      </c>
      <c r="C22966" s="4">
        <v>33.4</v>
      </c>
      <c r="D22966" s="6" t="s">
        <v>5</v>
      </c>
    </row>
    <row r="22967" spans="1:4" x14ac:dyDescent="0.25">
      <c r="A22967" s="12" t="s">
        <v>7</v>
      </c>
      <c r="B22967" s="3">
        <v>0.95655092592592594</v>
      </c>
      <c r="C22967" s="4">
        <v>33.4</v>
      </c>
      <c r="D22967" s="6" t="s">
        <v>5</v>
      </c>
    </row>
    <row r="22968" spans="1:4" x14ac:dyDescent="0.25">
      <c r="A22968" s="12" t="s">
        <v>7</v>
      </c>
      <c r="B22968" s="3">
        <v>0.95657407407407402</v>
      </c>
      <c r="C22968" s="4">
        <v>33.4</v>
      </c>
      <c r="D22968" s="6" t="s">
        <v>5</v>
      </c>
    </row>
    <row r="22969" spans="1:4" x14ac:dyDescent="0.25">
      <c r="A22969" s="12" t="s">
        <v>7</v>
      </c>
      <c r="B22969" s="3">
        <v>0.95659722222222221</v>
      </c>
      <c r="C22969" s="4">
        <v>33.4</v>
      </c>
      <c r="D22969" s="6" t="s">
        <v>5</v>
      </c>
    </row>
    <row r="22970" spans="1:4" x14ac:dyDescent="0.25">
      <c r="A22970" s="12" t="s">
        <v>7</v>
      </c>
      <c r="B22970" s="3">
        <v>0.9566203703703704</v>
      </c>
      <c r="C22970" s="4">
        <v>33.4</v>
      </c>
      <c r="D22970" s="6" t="s">
        <v>5</v>
      </c>
    </row>
    <row r="22971" spans="1:4" x14ac:dyDescent="0.25">
      <c r="A22971" s="12" t="s">
        <v>7</v>
      </c>
      <c r="B22971" s="3">
        <v>0.95665509259259263</v>
      </c>
      <c r="C22971" s="4">
        <v>33.4</v>
      </c>
      <c r="D22971" s="6" t="s">
        <v>5</v>
      </c>
    </row>
    <row r="22972" spans="1:4" x14ac:dyDescent="0.25">
      <c r="A22972" s="12" t="s">
        <v>7</v>
      </c>
      <c r="B22972" s="3">
        <v>0.9566782407407407</v>
      </c>
      <c r="C22972" s="4">
        <v>31.05</v>
      </c>
      <c r="D22972" s="5" t="s">
        <v>6</v>
      </c>
    </row>
    <row r="22973" spans="1:4" x14ac:dyDescent="0.25">
      <c r="A22973" s="12" t="s">
        <v>7</v>
      </c>
      <c r="B22973" s="3">
        <v>0.95670138888888889</v>
      </c>
      <c r="C22973" s="4">
        <v>31.05</v>
      </c>
      <c r="D22973" s="5" t="s">
        <v>6</v>
      </c>
    </row>
    <row r="22974" spans="1:4" x14ac:dyDescent="0.25">
      <c r="A22974" s="12" t="s">
        <v>7</v>
      </c>
      <c r="B22974" s="3">
        <v>0.95672453703703708</v>
      </c>
      <c r="C22974" s="4">
        <v>31.05</v>
      </c>
      <c r="D22974" s="5" t="s">
        <v>6</v>
      </c>
    </row>
    <row r="22975" spans="1:4" x14ac:dyDescent="0.25">
      <c r="A22975" s="12" t="s">
        <v>7</v>
      </c>
      <c r="B22975" s="3">
        <v>0.95674768518518516</v>
      </c>
      <c r="C22975" s="4">
        <v>31.05</v>
      </c>
      <c r="D22975" s="5" t="s">
        <v>6</v>
      </c>
    </row>
    <row r="22976" spans="1:4" x14ac:dyDescent="0.25">
      <c r="A22976" s="12" t="s">
        <v>7</v>
      </c>
      <c r="B22976" s="3">
        <v>0.95677083333333335</v>
      </c>
      <c r="C22976" s="4">
        <v>31.05</v>
      </c>
      <c r="D22976" s="5" t="s">
        <v>6</v>
      </c>
    </row>
    <row r="22977" spans="1:4" x14ac:dyDescent="0.25">
      <c r="A22977" s="12" t="s">
        <v>7</v>
      </c>
      <c r="B22977" s="3">
        <v>0.95679398148148154</v>
      </c>
      <c r="C22977" s="4">
        <v>33.4</v>
      </c>
      <c r="D22977" s="6" t="s">
        <v>5</v>
      </c>
    </row>
    <row r="22978" spans="1:4" x14ac:dyDescent="0.25">
      <c r="A22978" s="12" t="s">
        <v>7</v>
      </c>
      <c r="B22978" s="3">
        <v>0.95681712962962961</v>
      </c>
      <c r="C22978" s="4">
        <v>33.4</v>
      </c>
      <c r="D22978" s="6" t="s">
        <v>5</v>
      </c>
    </row>
    <row r="22979" spans="1:4" x14ac:dyDescent="0.25">
      <c r="A22979" s="12" t="s">
        <v>7</v>
      </c>
      <c r="B22979" s="3">
        <v>0.9568402777777778</v>
      </c>
      <c r="C22979" s="4">
        <v>31.05</v>
      </c>
      <c r="D22979" s="5" t="s">
        <v>6</v>
      </c>
    </row>
    <row r="22980" spans="1:4" x14ac:dyDescent="0.25">
      <c r="A22980" s="12" t="s">
        <v>7</v>
      </c>
      <c r="B22980" s="3">
        <v>0.95686342592592588</v>
      </c>
      <c r="C22980" s="4">
        <v>31.05</v>
      </c>
      <c r="D22980" s="5" t="s">
        <v>6</v>
      </c>
    </row>
    <row r="22981" spans="1:4" x14ac:dyDescent="0.25">
      <c r="A22981" s="12" t="s">
        <v>7</v>
      </c>
      <c r="B22981" s="3">
        <v>0.95688657407407407</v>
      </c>
      <c r="C22981" s="4">
        <v>31.05</v>
      </c>
      <c r="D22981" s="5" t="s">
        <v>6</v>
      </c>
    </row>
    <row r="22982" spans="1:4" x14ac:dyDescent="0.25">
      <c r="A22982" s="12" t="s">
        <v>7</v>
      </c>
      <c r="B22982" s="3">
        <v>0.95690972222222226</v>
      </c>
      <c r="C22982" s="4">
        <v>31.05</v>
      </c>
      <c r="D22982" s="5" t="s">
        <v>6</v>
      </c>
    </row>
    <row r="22983" spans="1:4" x14ac:dyDescent="0.25">
      <c r="A22983" s="12" t="s">
        <v>7</v>
      </c>
      <c r="B22983" s="3">
        <v>0.95693287037037034</v>
      </c>
      <c r="C22983" s="4">
        <v>31.05</v>
      </c>
      <c r="D22983" s="5" t="s">
        <v>6</v>
      </c>
    </row>
    <row r="22984" spans="1:4" x14ac:dyDescent="0.25">
      <c r="A22984" s="12" t="s">
        <v>7</v>
      </c>
      <c r="B22984" s="3">
        <v>0.95695601851851853</v>
      </c>
      <c r="C22984" s="4">
        <v>33.11</v>
      </c>
      <c r="D22984" s="6" t="s">
        <v>5</v>
      </c>
    </row>
    <row r="22985" spans="1:4" x14ac:dyDescent="0.25">
      <c r="A22985" s="12" t="s">
        <v>7</v>
      </c>
      <c r="B22985" s="3">
        <v>0.95697916666666671</v>
      </c>
      <c r="C22985" s="4">
        <v>33.4</v>
      </c>
      <c r="D22985" s="6" t="s">
        <v>5</v>
      </c>
    </row>
    <row r="22986" spans="1:4" x14ac:dyDescent="0.25">
      <c r="A22986" s="12" t="s">
        <v>7</v>
      </c>
      <c r="B22986" s="3">
        <v>0.95700231481481479</v>
      </c>
      <c r="C22986" s="4">
        <v>33.4</v>
      </c>
      <c r="D22986" s="6" t="s">
        <v>5</v>
      </c>
    </row>
    <row r="22987" spans="1:4" x14ac:dyDescent="0.25">
      <c r="A22987" s="12" t="s">
        <v>7</v>
      </c>
      <c r="B22987" s="3">
        <v>0.95702546296296298</v>
      </c>
      <c r="C22987" s="4">
        <v>33.4</v>
      </c>
      <c r="D22987" s="6" t="s">
        <v>5</v>
      </c>
    </row>
    <row r="22988" spans="1:4" x14ac:dyDescent="0.25">
      <c r="A22988" s="12" t="s">
        <v>7</v>
      </c>
      <c r="B22988" s="3">
        <v>0.95704861111111106</v>
      </c>
      <c r="C22988" s="4">
        <v>33.4</v>
      </c>
      <c r="D22988" s="6" t="s">
        <v>5</v>
      </c>
    </row>
    <row r="22989" spans="1:4" x14ac:dyDescent="0.25">
      <c r="A22989" s="12" t="s">
        <v>7</v>
      </c>
      <c r="B22989" s="3">
        <v>0.95707175925925925</v>
      </c>
      <c r="C22989" s="4">
        <v>33.4</v>
      </c>
      <c r="D22989" s="6" t="s">
        <v>5</v>
      </c>
    </row>
    <row r="22990" spans="1:4" x14ac:dyDescent="0.25">
      <c r="A22990" s="12" t="s">
        <v>7</v>
      </c>
      <c r="B22990" s="3">
        <v>0.95709490740740744</v>
      </c>
      <c r="C22990" s="4">
        <v>33.4</v>
      </c>
      <c r="D22990" s="6" t="s">
        <v>5</v>
      </c>
    </row>
    <row r="22991" spans="1:4" x14ac:dyDescent="0.25">
      <c r="A22991" s="12" t="s">
        <v>7</v>
      </c>
      <c r="B22991" s="3">
        <v>0.95711805555555551</v>
      </c>
      <c r="C22991" s="4">
        <v>31.64</v>
      </c>
      <c r="D22991" s="5" t="s">
        <v>6</v>
      </c>
    </row>
    <row r="22992" spans="1:4" x14ac:dyDescent="0.25">
      <c r="A22992" s="12" t="s">
        <v>7</v>
      </c>
      <c r="B22992" s="3">
        <v>0.9571412037037037</v>
      </c>
      <c r="C22992" s="4">
        <v>31.05</v>
      </c>
      <c r="D22992" s="5" t="s">
        <v>6</v>
      </c>
    </row>
    <row r="22993" spans="1:4" x14ac:dyDescent="0.25">
      <c r="A22993" s="12" t="s">
        <v>7</v>
      </c>
      <c r="B22993" s="3">
        <v>0.95716435185185189</v>
      </c>
      <c r="C22993" s="4">
        <v>31.05</v>
      </c>
      <c r="D22993" s="5" t="s">
        <v>6</v>
      </c>
    </row>
    <row r="22994" spans="1:4" x14ac:dyDescent="0.25">
      <c r="A22994" s="12" t="s">
        <v>7</v>
      </c>
      <c r="B22994" s="3">
        <v>0.95718749999999997</v>
      </c>
      <c r="C22994" s="4">
        <v>31.05</v>
      </c>
      <c r="D22994" s="5" t="s">
        <v>6</v>
      </c>
    </row>
    <row r="22995" spans="1:4" x14ac:dyDescent="0.25">
      <c r="A22995" s="12" t="s">
        <v>7</v>
      </c>
      <c r="B22995" s="3">
        <v>0.9572222222222222</v>
      </c>
      <c r="C22995" s="4">
        <v>31.05</v>
      </c>
      <c r="D22995" s="5" t="s">
        <v>6</v>
      </c>
    </row>
    <row r="22996" spans="1:4" x14ac:dyDescent="0.25">
      <c r="A22996" s="12" t="s">
        <v>7</v>
      </c>
      <c r="B22996" s="3">
        <v>0.95724537037037039</v>
      </c>
      <c r="C22996" s="4">
        <v>31.05</v>
      </c>
      <c r="D22996" s="5" t="s">
        <v>6</v>
      </c>
    </row>
    <row r="22997" spans="1:4" x14ac:dyDescent="0.25">
      <c r="A22997" s="12" t="s">
        <v>7</v>
      </c>
      <c r="B22997" s="3">
        <v>0.95725694444444442</v>
      </c>
      <c r="C22997" s="4">
        <v>31.05</v>
      </c>
      <c r="D22997" s="5" t="s">
        <v>6</v>
      </c>
    </row>
    <row r="22998" spans="1:4" x14ac:dyDescent="0.25">
      <c r="A22998" s="12" t="s">
        <v>7</v>
      </c>
      <c r="B22998" s="3">
        <v>0.95729166666666665</v>
      </c>
      <c r="C22998" s="4">
        <v>33.11</v>
      </c>
      <c r="D22998" s="6" t="s">
        <v>5</v>
      </c>
    </row>
    <row r="22999" spans="1:4" x14ac:dyDescent="0.25">
      <c r="A22999" s="12" t="s">
        <v>7</v>
      </c>
      <c r="B22999" s="3">
        <v>0.95731481481481484</v>
      </c>
      <c r="C22999" s="4">
        <v>33.4</v>
      </c>
      <c r="D22999" s="6" t="s">
        <v>5</v>
      </c>
    </row>
    <row r="23000" spans="1:4" x14ac:dyDescent="0.25">
      <c r="A23000" s="12" t="s">
        <v>7</v>
      </c>
      <c r="B23000" s="3">
        <v>0.95733796296296292</v>
      </c>
      <c r="C23000" s="4">
        <v>33.11</v>
      </c>
      <c r="D23000" s="6" t="s">
        <v>5</v>
      </c>
    </row>
    <row r="23001" spans="1:4" x14ac:dyDescent="0.25">
      <c r="A23001" s="12" t="s">
        <v>7</v>
      </c>
      <c r="B23001" s="3">
        <v>0.95736111111111111</v>
      </c>
      <c r="C23001" s="4">
        <v>33.4</v>
      </c>
      <c r="D23001" s="6" t="s">
        <v>5</v>
      </c>
    </row>
    <row r="23002" spans="1:4" x14ac:dyDescent="0.25">
      <c r="A23002" s="12" t="s">
        <v>7</v>
      </c>
      <c r="B23002" s="3">
        <v>0.9573842592592593</v>
      </c>
      <c r="C23002" s="4">
        <v>33.4</v>
      </c>
      <c r="D23002" s="6" t="s">
        <v>5</v>
      </c>
    </row>
    <row r="23003" spans="1:4" x14ac:dyDescent="0.25">
      <c r="A23003" s="12" t="s">
        <v>7</v>
      </c>
      <c r="B23003" s="3">
        <v>0.95740740740740737</v>
      </c>
      <c r="C23003" s="4">
        <v>33.11</v>
      </c>
      <c r="D23003" s="6" t="s">
        <v>5</v>
      </c>
    </row>
    <row r="23004" spans="1:4" x14ac:dyDescent="0.25">
      <c r="A23004" s="12" t="s">
        <v>7</v>
      </c>
      <c r="B23004" s="3">
        <v>0.95743055555555556</v>
      </c>
      <c r="C23004" s="4">
        <v>33.11</v>
      </c>
      <c r="D23004" s="6" t="s">
        <v>5</v>
      </c>
    </row>
    <row r="23005" spans="1:4" x14ac:dyDescent="0.25">
      <c r="A23005" s="12" t="s">
        <v>7</v>
      </c>
      <c r="B23005" s="3">
        <v>0.95745370370370375</v>
      </c>
      <c r="C23005" s="4">
        <v>33.11</v>
      </c>
      <c r="D23005" s="6" t="s">
        <v>5</v>
      </c>
    </row>
    <row r="23006" spans="1:4" x14ac:dyDescent="0.25">
      <c r="A23006" s="12" t="s">
        <v>7</v>
      </c>
      <c r="B23006" s="3">
        <v>0.95747685185185183</v>
      </c>
      <c r="C23006" s="4">
        <v>33.4</v>
      </c>
      <c r="D23006" s="6" t="s">
        <v>5</v>
      </c>
    </row>
    <row r="23007" spans="1:4" x14ac:dyDescent="0.25">
      <c r="A23007" s="12" t="s">
        <v>7</v>
      </c>
      <c r="B23007" s="3">
        <v>0.95750000000000002</v>
      </c>
      <c r="C23007" s="4">
        <v>33.11</v>
      </c>
      <c r="D23007" s="6" t="s">
        <v>5</v>
      </c>
    </row>
    <row r="23008" spans="1:4" x14ac:dyDescent="0.25">
      <c r="A23008" s="12" t="s">
        <v>7</v>
      </c>
      <c r="B23008" s="3">
        <v>0.9575231481481481</v>
      </c>
      <c r="C23008" s="4">
        <v>33.4</v>
      </c>
      <c r="D23008" s="6" t="s">
        <v>5</v>
      </c>
    </row>
    <row r="23009" spans="1:4" x14ac:dyDescent="0.25">
      <c r="A23009" s="12" t="s">
        <v>7</v>
      </c>
      <c r="B23009" s="3">
        <v>0.95754629629629628</v>
      </c>
      <c r="C23009" s="4">
        <v>33.11</v>
      </c>
      <c r="D23009" s="6" t="s">
        <v>5</v>
      </c>
    </row>
    <row r="23010" spans="1:4" x14ac:dyDescent="0.25">
      <c r="A23010" s="12" t="s">
        <v>7</v>
      </c>
      <c r="B23010" s="3">
        <v>0.95756944444444447</v>
      </c>
      <c r="C23010" s="4">
        <v>33.4</v>
      </c>
      <c r="D23010" s="6" t="s">
        <v>5</v>
      </c>
    </row>
    <row r="23011" spans="1:4" x14ac:dyDescent="0.25">
      <c r="A23011" s="12" t="s">
        <v>7</v>
      </c>
      <c r="B23011" s="3">
        <v>0.95759259259259255</v>
      </c>
      <c r="C23011" s="4">
        <v>33.11</v>
      </c>
      <c r="D23011" s="6" t="s">
        <v>5</v>
      </c>
    </row>
    <row r="23012" spans="1:4" x14ac:dyDescent="0.25">
      <c r="A23012" s="12" t="s">
        <v>7</v>
      </c>
      <c r="B23012" s="3">
        <v>0.95762731481481478</v>
      </c>
      <c r="C23012" s="4">
        <v>33.4</v>
      </c>
      <c r="D23012" s="6" t="s">
        <v>5</v>
      </c>
    </row>
    <row r="23013" spans="1:4" x14ac:dyDescent="0.25">
      <c r="A23013" s="12" t="s">
        <v>7</v>
      </c>
      <c r="B23013" s="3">
        <v>0.95763888888888893</v>
      </c>
      <c r="C23013" s="4">
        <v>31.05</v>
      </c>
      <c r="D23013" s="5" t="s">
        <v>6</v>
      </c>
    </row>
    <row r="23014" spans="1:4" x14ac:dyDescent="0.25">
      <c r="A23014" s="12" t="s">
        <v>7</v>
      </c>
      <c r="B23014" s="3">
        <v>0.95766203703703701</v>
      </c>
      <c r="C23014" s="4">
        <v>31.05</v>
      </c>
      <c r="D23014" s="5" t="s">
        <v>6</v>
      </c>
    </row>
    <row r="23015" spans="1:4" x14ac:dyDescent="0.25">
      <c r="A23015" s="12" t="s">
        <v>7</v>
      </c>
      <c r="B23015" s="3">
        <v>0.95768518518518519</v>
      </c>
      <c r="C23015" s="4">
        <v>31.05</v>
      </c>
      <c r="D23015" s="5" t="s">
        <v>6</v>
      </c>
    </row>
    <row r="23016" spans="1:4" x14ac:dyDescent="0.25">
      <c r="A23016" s="12" t="s">
        <v>7</v>
      </c>
      <c r="B23016" s="3">
        <v>0.95770833333333338</v>
      </c>
      <c r="C23016" s="4">
        <v>31.05</v>
      </c>
      <c r="D23016" s="5" t="s">
        <v>6</v>
      </c>
    </row>
    <row r="23017" spans="1:4" x14ac:dyDescent="0.25">
      <c r="A23017" s="12" t="s">
        <v>7</v>
      </c>
      <c r="B23017" s="3">
        <v>0.95773148148148146</v>
      </c>
      <c r="C23017" s="4">
        <v>31.05</v>
      </c>
      <c r="D23017" s="5" t="s">
        <v>6</v>
      </c>
    </row>
    <row r="23018" spans="1:4" x14ac:dyDescent="0.25">
      <c r="A23018" s="12" t="s">
        <v>7</v>
      </c>
      <c r="B23018" s="3">
        <v>0.95775462962962965</v>
      </c>
      <c r="C23018" s="4">
        <v>33.4</v>
      </c>
      <c r="D23018" s="6" t="s">
        <v>5</v>
      </c>
    </row>
    <row r="23019" spans="1:4" x14ac:dyDescent="0.25">
      <c r="A23019" s="12" t="s">
        <v>7</v>
      </c>
      <c r="B23019" s="3">
        <v>0.95778935185185188</v>
      </c>
      <c r="C23019" s="4">
        <v>33.11</v>
      </c>
      <c r="D23019" s="6" t="s">
        <v>5</v>
      </c>
    </row>
    <row r="23020" spans="1:4" x14ac:dyDescent="0.25">
      <c r="A23020" s="12" t="s">
        <v>7</v>
      </c>
      <c r="B23020" s="3">
        <v>0.95781249999999996</v>
      </c>
      <c r="C23020" s="4">
        <v>33.4</v>
      </c>
      <c r="D23020" s="6" t="s">
        <v>5</v>
      </c>
    </row>
    <row r="23021" spans="1:4" x14ac:dyDescent="0.25">
      <c r="A23021" s="12" t="s">
        <v>7</v>
      </c>
      <c r="B23021" s="3">
        <v>0.95782407407407411</v>
      </c>
      <c r="C23021" s="4">
        <v>33.4</v>
      </c>
      <c r="D23021" s="6" t="s">
        <v>5</v>
      </c>
    </row>
    <row r="23022" spans="1:4" x14ac:dyDescent="0.25">
      <c r="A23022" s="12" t="s">
        <v>7</v>
      </c>
      <c r="B23022" s="3">
        <v>0.95785879629629633</v>
      </c>
      <c r="C23022" s="4">
        <v>31.05</v>
      </c>
      <c r="D23022" s="5" t="s">
        <v>6</v>
      </c>
    </row>
    <row r="23023" spans="1:4" x14ac:dyDescent="0.25">
      <c r="A23023" s="12" t="s">
        <v>7</v>
      </c>
      <c r="B23023" s="3">
        <v>0.95788194444444441</v>
      </c>
      <c r="C23023" s="4">
        <v>31.05</v>
      </c>
      <c r="D23023" s="5" t="s">
        <v>6</v>
      </c>
    </row>
    <row r="23024" spans="1:4" x14ac:dyDescent="0.25">
      <c r="A23024" s="12" t="s">
        <v>7</v>
      </c>
      <c r="B23024" s="3">
        <v>0.9579050925925926</v>
      </c>
      <c r="C23024" s="4">
        <v>31.05</v>
      </c>
      <c r="D23024" s="5" t="s">
        <v>6</v>
      </c>
    </row>
    <row r="23025" spans="1:4" x14ac:dyDescent="0.25">
      <c r="A23025" s="12" t="s">
        <v>7</v>
      </c>
      <c r="B23025" s="3">
        <v>0.95792824074074079</v>
      </c>
      <c r="C23025" s="4">
        <v>31.05</v>
      </c>
      <c r="D23025" s="5" t="s">
        <v>6</v>
      </c>
    </row>
    <row r="23026" spans="1:4" x14ac:dyDescent="0.25">
      <c r="A23026" s="12" t="s">
        <v>7</v>
      </c>
      <c r="B23026" s="3">
        <v>0.95795138888888887</v>
      </c>
      <c r="C23026" s="4">
        <v>31.05</v>
      </c>
      <c r="D23026" s="5" t="s">
        <v>6</v>
      </c>
    </row>
    <row r="23027" spans="1:4" x14ac:dyDescent="0.25">
      <c r="A23027" s="12" t="s">
        <v>7</v>
      </c>
      <c r="B23027" s="3">
        <v>0.95797453703703705</v>
      </c>
      <c r="C23027" s="4">
        <v>33.4</v>
      </c>
      <c r="D23027" s="6" t="s">
        <v>5</v>
      </c>
    </row>
    <row r="23028" spans="1:4" x14ac:dyDescent="0.25">
      <c r="A23028" s="12" t="s">
        <v>7</v>
      </c>
      <c r="B23028" s="3">
        <v>0.95799768518518513</v>
      </c>
      <c r="C23028" s="4">
        <v>33.4</v>
      </c>
      <c r="D23028" s="6" t="s">
        <v>5</v>
      </c>
    </row>
    <row r="23029" spans="1:4" x14ac:dyDescent="0.25">
      <c r="A23029" s="12" t="s">
        <v>7</v>
      </c>
      <c r="B23029" s="3">
        <v>0.95802083333333332</v>
      </c>
      <c r="C23029" s="4">
        <v>33.4</v>
      </c>
      <c r="D23029" s="6" t="s">
        <v>5</v>
      </c>
    </row>
    <row r="23030" spans="1:4" x14ac:dyDescent="0.25">
      <c r="A23030" s="12" t="s">
        <v>7</v>
      </c>
      <c r="B23030" s="3">
        <v>0.95804398148148151</v>
      </c>
      <c r="C23030" s="4">
        <v>33.4</v>
      </c>
      <c r="D23030" s="6" t="s">
        <v>5</v>
      </c>
    </row>
    <row r="23031" spans="1:4" x14ac:dyDescent="0.25">
      <c r="A23031" s="12" t="s">
        <v>7</v>
      </c>
      <c r="B23031" s="3">
        <v>0.95806712962962959</v>
      </c>
      <c r="C23031" s="4">
        <v>33.4</v>
      </c>
      <c r="D23031" s="6" t="s">
        <v>5</v>
      </c>
    </row>
    <row r="23032" spans="1:4" x14ac:dyDescent="0.25">
      <c r="A23032" s="12" t="s">
        <v>7</v>
      </c>
      <c r="B23032" s="3">
        <v>0.958125</v>
      </c>
      <c r="C23032" s="4">
        <v>31.05</v>
      </c>
      <c r="D23032" s="5" t="s">
        <v>6</v>
      </c>
    </row>
    <row r="23033" spans="1:4" x14ac:dyDescent="0.25">
      <c r="A23033" s="12" t="s">
        <v>7</v>
      </c>
      <c r="B23033" s="3">
        <v>0.95815972222222223</v>
      </c>
      <c r="C23033" s="4">
        <v>31.05</v>
      </c>
      <c r="D23033" s="5" t="s">
        <v>6</v>
      </c>
    </row>
    <row r="23034" spans="1:4" x14ac:dyDescent="0.25">
      <c r="A23034" s="12" t="s">
        <v>7</v>
      </c>
      <c r="B23034" s="3">
        <v>0.95817129629629627</v>
      </c>
      <c r="C23034" s="4">
        <v>31.05</v>
      </c>
      <c r="D23034" s="5" t="s">
        <v>6</v>
      </c>
    </row>
    <row r="23035" spans="1:4" x14ac:dyDescent="0.25">
      <c r="A23035" s="12" t="s">
        <v>7</v>
      </c>
      <c r="B23035" s="3">
        <v>0.9582060185185185</v>
      </c>
      <c r="C23035" s="4">
        <v>31.05</v>
      </c>
      <c r="D23035" s="5" t="s">
        <v>6</v>
      </c>
    </row>
    <row r="23036" spans="1:4" x14ac:dyDescent="0.25">
      <c r="A23036" s="12" t="s">
        <v>7</v>
      </c>
      <c r="B23036" s="3">
        <v>0.95822916666666669</v>
      </c>
      <c r="C23036" s="4">
        <v>31.05</v>
      </c>
      <c r="D23036" s="5" t="s">
        <v>6</v>
      </c>
    </row>
    <row r="23037" spans="1:4" x14ac:dyDescent="0.25">
      <c r="A23037" s="12" t="s">
        <v>7</v>
      </c>
      <c r="B23037" s="3">
        <v>0.95825231481481477</v>
      </c>
      <c r="C23037" s="4">
        <v>33.11</v>
      </c>
      <c r="D23037" s="6" t="s">
        <v>5</v>
      </c>
    </row>
    <row r="23038" spans="1:4" x14ac:dyDescent="0.25">
      <c r="A23038" s="12" t="s">
        <v>7</v>
      </c>
      <c r="B23038" s="3">
        <v>0.95827546296296295</v>
      </c>
      <c r="C23038" s="4">
        <v>33.4</v>
      </c>
      <c r="D23038" s="6" t="s">
        <v>5</v>
      </c>
    </row>
    <row r="23039" spans="1:4" x14ac:dyDescent="0.25">
      <c r="A23039" s="12" t="s">
        <v>7</v>
      </c>
      <c r="B23039" s="3">
        <v>0.95829861111111114</v>
      </c>
      <c r="C23039" s="4">
        <v>33.4</v>
      </c>
      <c r="D23039" s="6" t="s">
        <v>5</v>
      </c>
    </row>
    <row r="23040" spans="1:4" x14ac:dyDescent="0.25">
      <c r="A23040" s="12" t="s">
        <v>7</v>
      </c>
      <c r="B23040" s="3">
        <v>0.95832175925925922</v>
      </c>
      <c r="C23040" s="4">
        <v>33.4</v>
      </c>
      <c r="D23040" s="6" t="s">
        <v>5</v>
      </c>
    </row>
    <row r="23041" spans="1:4" x14ac:dyDescent="0.25">
      <c r="A23041" s="12" t="s">
        <v>7</v>
      </c>
      <c r="B23041" s="3">
        <v>0.95834490740740741</v>
      </c>
      <c r="C23041" s="4">
        <v>33.4</v>
      </c>
      <c r="D23041" s="6" t="s">
        <v>5</v>
      </c>
    </row>
    <row r="23042" spans="1:4" x14ac:dyDescent="0.25">
      <c r="A23042" s="12" t="s">
        <v>7</v>
      </c>
      <c r="B23042" s="3">
        <v>0.9583680555555556</v>
      </c>
      <c r="C23042" s="4">
        <v>33.4</v>
      </c>
      <c r="D23042" s="6" t="s">
        <v>5</v>
      </c>
    </row>
    <row r="23043" spans="1:4" x14ac:dyDescent="0.25">
      <c r="A23043" s="12" t="s">
        <v>7</v>
      </c>
      <c r="B23043" s="3">
        <v>0.95839120370370368</v>
      </c>
      <c r="C23043" s="4">
        <v>31.05</v>
      </c>
      <c r="D23043" s="5" t="s">
        <v>6</v>
      </c>
    </row>
    <row r="23044" spans="1:4" x14ac:dyDescent="0.25">
      <c r="A23044" s="12" t="s">
        <v>7</v>
      </c>
      <c r="B23044" s="3">
        <v>0.95841435185185186</v>
      </c>
      <c r="C23044" s="4">
        <v>31.64</v>
      </c>
      <c r="D23044" s="5" t="s">
        <v>6</v>
      </c>
    </row>
    <row r="23045" spans="1:4" x14ac:dyDescent="0.25">
      <c r="A23045" s="12" t="s">
        <v>7</v>
      </c>
      <c r="B23045" s="3">
        <v>0.95843750000000005</v>
      </c>
      <c r="C23045" s="4">
        <v>33.11</v>
      </c>
      <c r="D23045" s="6" t="s">
        <v>5</v>
      </c>
    </row>
    <row r="23046" spans="1:4" x14ac:dyDescent="0.25">
      <c r="A23046" s="12" t="s">
        <v>7</v>
      </c>
      <c r="B23046" s="3">
        <v>0.95846064814814813</v>
      </c>
      <c r="C23046" s="4">
        <v>33.4</v>
      </c>
      <c r="D23046" s="6" t="s">
        <v>5</v>
      </c>
    </row>
    <row r="23047" spans="1:4" x14ac:dyDescent="0.25">
      <c r="A23047" s="12" t="s">
        <v>7</v>
      </c>
      <c r="B23047" s="3">
        <v>0.95848379629629632</v>
      </c>
      <c r="C23047" s="4">
        <v>31.05</v>
      </c>
      <c r="D23047" s="5" t="s">
        <v>6</v>
      </c>
    </row>
    <row r="23048" spans="1:4" x14ac:dyDescent="0.25">
      <c r="A23048" s="12" t="s">
        <v>7</v>
      </c>
      <c r="B23048" s="3">
        <v>0.9585069444444444</v>
      </c>
      <c r="C23048" s="4">
        <v>31.05</v>
      </c>
      <c r="D23048" s="5" t="s">
        <v>6</v>
      </c>
    </row>
    <row r="23049" spans="1:4" x14ac:dyDescent="0.25">
      <c r="A23049" s="12" t="s">
        <v>7</v>
      </c>
      <c r="B23049" s="3">
        <v>0.95853009259259259</v>
      </c>
      <c r="C23049" s="4">
        <v>33.4</v>
      </c>
      <c r="D23049" s="6" t="s">
        <v>5</v>
      </c>
    </row>
    <row r="23050" spans="1:4" x14ac:dyDescent="0.25">
      <c r="A23050" s="12" t="s">
        <v>7</v>
      </c>
      <c r="B23050" s="3">
        <v>0.95855324074074078</v>
      </c>
      <c r="C23050" s="4">
        <v>33.4</v>
      </c>
      <c r="D23050" s="6" t="s">
        <v>5</v>
      </c>
    </row>
    <row r="23051" spans="1:4" x14ac:dyDescent="0.25">
      <c r="A23051" s="12" t="s">
        <v>7</v>
      </c>
      <c r="B23051" s="3">
        <v>0.95857638888888885</v>
      </c>
      <c r="C23051" s="4">
        <v>33.4</v>
      </c>
      <c r="D23051" s="6" t="s">
        <v>5</v>
      </c>
    </row>
    <row r="23052" spans="1:4" x14ac:dyDescent="0.25">
      <c r="A23052" s="12" t="s">
        <v>7</v>
      </c>
      <c r="B23052" s="3">
        <v>0.95859953703703704</v>
      </c>
      <c r="C23052" s="4">
        <v>33.4</v>
      </c>
      <c r="D23052" s="6" t="s">
        <v>5</v>
      </c>
    </row>
    <row r="23053" spans="1:4" x14ac:dyDescent="0.25">
      <c r="A23053" s="12" t="s">
        <v>7</v>
      </c>
      <c r="B23053" s="3">
        <v>0.95862268518518523</v>
      </c>
      <c r="C23053" s="4">
        <v>33.4</v>
      </c>
      <c r="D23053" s="6" t="s">
        <v>5</v>
      </c>
    </row>
    <row r="23054" spans="1:4" x14ac:dyDescent="0.25">
      <c r="A23054" s="12" t="s">
        <v>7</v>
      </c>
      <c r="B23054" s="3">
        <v>0.95864583333333331</v>
      </c>
      <c r="C23054" s="4">
        <v>31.64</v>
      </c>
      <c r="D23054" s="5" t="s">
        <v>6</v>
      </c>
    </row>
    <row r="23055" spans="1:4" x14ac:dyDescent="0.25">
      <c r="A23055" s="12" t="s">
        <v>7</v>
      </c>
      <c r="B23055" s="3">
        <v>0.9586689814814815</v>
      </c>
      <c r="C23055" s="4">
        <v>31.05</v>
      </c>
      <c r="D23055" s="5" t="s">
        <v>6</v>
      </c>
    </row>
    <row r="23056" spans="1:4" x14ac:dyDescent="0.25">
      <c r="A23056" s="12" t="s">
        <v>7</v>
      </c>
      <c r="B23056" s="3">
        <v>0.95869212962962957</v>
      </c>
      <c r="C23056" s="4">
        <v>31.05</v>
      </c>
      <c r="D23056" s="5" t="s">
        <v>6</v>
      </c>
    </row>
    <row r="23057" spans="1:4" x14ac:dyDescent="0.25">
      <c r="A23057" s="12" t="s">
        <v>7</v>
      </c>
      <c r="B23057" s="3">
        <v>0.95871527777777776</v>
      </c>
      <c r="C23057" s="4">
        <v>31.05</v>
      </c>
      <c r="D23057" s="5" t="s">
        <v>6</v>
      </c>
    </row>
    <row r="23058" spans="1:4" x14ac:dyDescent="0.25">
      <c r="A23058" s="12" t="s">
        <v>7</v>
      </c>
      <c r="B23058" s="3">
        <v>0.95873842592592595</v>
      </c>
      <c r="C23058" s="4">
        <v>31.05</v>
      </c>
      <c r="D23058" s="5" t="s">
        <v>6</v>
      </c>
    </row>
    <row r="23059" spans="1:4" x14ac:dyDescent="0.25">
      <c r="A23059" s="12" t="s">
        <v>7</v>
      </c>
      <c r="B23059" s="3">
        <v>0.95876157407407403</v>
      </c>
      <c r="C23059" s="4">
        <v>31.05</v>
      </c>
      <c r="D23059" s="5" t="s">
        <v>6</v>
      </c>
    </row>
    <row r="23060" spans="1:4" x14ac:dyDescent="0.25">
      <c r="A23060" s="12" t="s">
        <v>7</v>
      </c>
      <c r="B23060" s="3">
        <v>0.95878472222222222</v>
      </c>
      <c r="C23060" s="4">
        <v>33.4</v>
      </c>
      <c r="D23060" s="6" t="s">
        <v>5</v>
      </c>
    </row>
    <row r="23061" spans="1:4" x14ac:dyDescent="0.25">
      <c r="A23061" s="12" t="s">
        <v>7</v>
      </c>
      <c r="B23061" s="3">
        <v>0.95880787037037041</v>
      </c>
      <c r="C23061" s="4">
        <v>33.4</v>
      </c>
      <c r="D23061" s="6" t="s">
        <v>5</v>
      </c>
    </row>
    <row r="23062" spans="1:4" x14ac:dyDescent="0.25">
      <c r="A23062" s="12" t="s">
        <v>7</v>
      </c>
      <c r="B23062" s="3">
        <v>0.95883101851851849</v>
      </c>
      <c r="C23062" s="4">
        <v>33.4</v>
      </c>
      <c r="D23062" s="6" t="s">
        <v>5</v>
      </c>
    </row>
    <row r="23063" spans="1:4" x14ac:dyDescent="0.25">
      <c r="A23063" s="12" t="s">
        <v>7</v>
      </c>
      <c r="B23063" s="3">
        <v>0.95885416666666667</v>
      </c>
      <c r="C23063" s="4">
        <v>33.4</v>
      </c>
      <c r="D23063" s="6" t="s">
        <v>5</v>
      </c>
    </row>
    <row r="23064" spans="1:4" x14ac:dyDescent="0.25">
      <c r="A23064" s="12" t="s">
        <v>7</v>
      </c>
      <c r="B23064" s="3">
        <v>0.95887731481481486</v>
      </c>
      <c r="C23064" s="4">
        <v>33.4</v>
      </c>
      <c r="D23064" s="6" t="s">
        <v>5</v>
      </c>
    </row>
    <row r="23065" spans="1:4" x14ac:dyDescent="0.25">
      <c r="A23065" s="12" t="s">
        <v>7</v>
      </c>
      <c r="B23065" s="3">
        <v>0.95890046296296294</v>
      </c>
      <c r="C23065" s="4">
        <v>33.4</v>
      </c>
      <c r="D23065" s="6" t="s">
        <v>5</v>
      </c>
    </row>
    <row r="23066" spans="1:4" x14ac:dyDescent="0.25">
      <c r="A23066" s="12" t="s">
        <v>7</v>
      </c>
      <c r="B23066" s="3">
        <v>0.95892361111111113</v>
      </c>
      <c r="C23066" s="4">
        <v>33.4</v>
      </c>
      <c r="D23066" s="6" t="s">
        <v>5</v>
      </c>
    </row>
    <row r="23067" spans="1:4" x14ac:dyDescent="0.25">
      <c r="A23067" s="12" t="s">
        <v>7</v>
      </c>
      <c r="B23067" s="3">
        <v>0.95894675925925921</v>
      </c>
      <c r="C23067" s="4">
        <v>33.4</v>
      </c>
      <c r="D23067" s="6" t="s">
        <v>5</v>
      </c>
    </row>
    <row r="23068" spans="1:4" x14ac:dyDescent="0.25">
      <c r="A23068" s="12" t="s">
        <v>7</v>
      </c>
      <c r="B23068" s="3">
        <v>0.95900462962962962</v>
      </c>
      <c r="C23068" s="4">
        <v>33.4</v>
      </c>
      <c r="D23068" s="6" t="s">
        <v>5</v>
      </c>
    </row>
    <row r="23069" spans="1:4" x14ac:dyDescent="0.25">
      <c r="A23069" s="12" t="s">
        <v>7</v>
      </c>
      <c r="B23069" s="3">
        <v>0.95901620370370366</v>
      </c>
      <c r="C23069" s="4">
        <v>31.05</v>
      </c>
      <c r="D23069" s="5" t="s">
        <v>6</v>
      </c>
    </row>
    <row r="23070" spans="1:4" x14ac:dyDescent="0.25">
      <c r="A23070" s="12" t="s">
        <v>7</v>
      </c>
      <c r="B23070" s="3">
        <v>0.95903935185185185</v>
      </c>
      <c r="C23070" s="4">
        <v>33.4</v>
      </c>
      <c r="D23070" s="6" t="s">
        <v>5</v>
      </c>
    </row>
    <row r="23071" spans="1:4" x14ac:dyDescent="0.25">
      <c r="A23071" s="12" t="s">
        <v>7</v>
      </c>
      <c r="B23071" s="3">
        <v>0.95906250000000004</v>
      </c>
      <c r="C23071" s="4">
        <v>33.4</v>
      </c>
      <c r="D23071" s="6" t="s">
        <v>5</v>
      </c>
    </row>
    <row r="23072" spans="1:4" x14ac:dyDescent="0.25">
      <c r="A23072" s="12" t="s">
        <v>7</v>
      </c>
      <c r="B23072" s="3">
        <v>0.95908564814814812</v>
      </c>
      <c r="C23072" s="4">
        <v>31.64</v>
      </c>
      <c r="D23072" s="5" t="s">
        <v>6</v>
      </c>
    </row>
    <row r="23073" spans="1:4" x14ac:dyDescent="0.25">
      <c r="A23073" s="12" t="s">
        <v>7</v>
      </c>
      <c r="B23073" s="3">
        <v>0.95910879629629631</v>
      </c>
      <c r="C23073" s="4">
        <v>33.4</v>
      </c>
      <c r="D23073" s="6" t="s">
        <v>5</v>
      </c>
    </row>
    <row r="23074" spans="1:4" x14ac:dyDescent="0.25">
      <c r="A23074" s="12" t="s">
        <v>7</v>
      </c>
      <c r="B23074" s="3">
        <v>0.95912037037037035</v>
      </c>
      <c r="C23074" s="4">
        <v>31.64</v>
      </c>
      <c r="D23074" s="5" t="s">
        <v>6</v>
      </c>
    </row>
    <row r="23075" spans="1:4" x14ac:dyDescent="0.25">
      <c r="A23075" s="12" t="s">
        <v>7</v>
      </c>
      <c r="B23075" s="3">
        <v>0.95914351851851853</v>
      </c>
      <c r="C23075" s="4">
        <v>33.4</v>
      </c>
      <c r="D23075" s="6" t="s">
        <v>5</v>
      </c>
    </row>
    <row r="23076" spans="1:4" x14ac:dyDescent="0.25">
      <c r="A23076" s="12" t="s">
        <v>7</v>
      </c>
      <c r="B23076" s="3">
        <v>0.95916666666666661</v>
      </c>
      <c r="C23076" s="4">
        <v>31.05</v>
      </c>
      <c r="D23076" s="5" t="s">
        <v>6</v>
      </c>
    </row>
    <row r="23077" spans="1:4" x14ac:dyDescent="0.25">
      <c r="A23077" s="12" t="s">
        <v>7</v>
      </c>
      <c r="B23077" s="3">
        <v>0.9591898148148148</v>
      </c>
      <c r="C23077" s="4">
        <v>31.05</v>
      </c>
      <c r="D23077" s="5" t="s">
        <v>6</v>
      </c>
    </row>
    <row r="23078" spans="1:4" x14ac:dyDescent="0.25">
      <c r="A23078" s="12" t="s">
        <v>7</v>
      </c>
      <c r="B23078" s="3">
        <v>0.95921296296296299</v>
      </c>
      <c r="C23078" s="4">
        <v>33.4</v>
      </c>
      <c r="D23078" s="6" t="s">
        <v>5</v>
      </c>
    </row>
    <row r="23079" spans="1:4" x14ac:dyDescent="0.25">
      <c r="A23079" s="12" t="s">
        <v>7</v>
      </c>
      <c r="B23079" s="3">
        <v>0.95923611111111107</v>
      </c>
      <c r="C23079" s="4">
        <v>33.4</v>
      </c>
      <c r="D23079" s="6" t="s">
        <v>5</v>
      </c>
    </row>
    <row r="23080" spans="1:4" x14ac:dyDescent="0.25">
      <c r="A23080" s="12" t="s">
        <v>7</v>
      </c>
      <c r="B23080" s="3">
        <v>0.95925925925925926</v>
      </c>
      <c r="C23080" s="4">
        <v>31.64</v>
      </c>
      <c r="D23080" s="5" t="s">
        <v>6</v>
      </c>
    </row>
    <row r="23081" spans="1:4" x14ac:dyDescent="0.25">
      <c r="A23081" s="12" t="s">
        <v>7</v>
      </c>
      <c r="B23081" s="3">
        <v>0.95928240740740744</v>
      </c>
      <c r="C23081" s="4">
        <v>31.64</v>
      </c>
      <c r="D23081" s="5" t="s">
        <v>6</v>
      </c>
    </row>
    <row r="23082" spans="1:4" x14ac:dyDescent="0.25">
      <c r="A23082" s="12" t="s">
        <v>7</v>
      </c>
      <c r="B23082" s="3">
        <v>0.95930555555555552</v>
      </c>
      <c r="C23082" s="4">
        <v>31.05</v>
      </c>
      <c r="D23082" s="5" t="s">
        <v>6</v>
      </c>
    </row>
    <row r="23083" spans="1:4" x14ac:dyDescent="0.25">
      <c r="A23083" s="12" t="s">
        <v>7</v>
      </c>
      <c r="B23083" s="3">
        <v>0.95932870370370371</v>
      </c>
      <c r="C23083" s="4">
        <v>31.05</v>
      </c>
      <c r="D23083" s="5" t="s">
        <v>6</v>
      </c>
    </row>
    <row r="23084" spans="1:4" x14ac:dyDescent="0.25">
      <c r="A23084" s="12" t="s">
        <v>7</v>
      </c>
      <c r="B23084" s="3">
        <v>0.9593518518518519</v>
      </c>
      <c r="C23084" s="4">
        <v>31.05</v>
      </c>
      <c r="D23084" s="5" t="s">
        <v>6</v>
      </c>
    </row>
    <row r="23085" spans="1:4" x14ac:dyDescent="0.25">
      <c r="A23085" s="12" t="s">
        <v>7</v>
      </c>
      <c r="B23085" s="3">
        <v>0.95937499999999998</v>
      </c>
      <c r="C23085" s="4">
        <v>33.4</v>
      </c>
      <c r="D23085" s="6" t="s">
        <v>5</v>
      </c>
    </row>
    <row r="23086" spans="1:4" x14ac:dyDescent="0.25">
      <c r="A23086" s="12" t="s">
        <v>7</v>
      </c>
      <c r="B23086" s="3">
        <v>0.95939814814814817</v>
      </c>
      <c r="C23086" s="4">
        <v>33.4</v>
      </c>
      <c r="D23086" s="6" t="s">
        <v>5</v>
      </c>
    </row>
    <row r="23087" spans="1:4" x14ac:dyDescent="0.25">
      <c r="A23087" s="12" t="s">
        <v>7</v>
      </c>
      <c r="B23087" s="3">
        <v>0.95942129629629624</v>
      </c>
      <c r="C23087" s="4">
        <v>31.64</v>
      </c>
      <c r="D23087" s="5" t="s">
        <v>6</v>
      </c>
    </row>
    <row r="23088" spans="1:4" x14ac:dyDescent="0.25">
      <c r="A23088" s="12" t="s">
        <v>7</v>
      </c>
      <c r="B23088" s="3">
        <v>0.95944444444444443</v>
      </c>
      <c r="C23088" s="4">
        <v>33.4</v>
      </c>
      <c r="D23088" s="6" t="s">
        <v>5</v>
      </c>
    </row>
    <row r="23089" spans="1:4" x14ac:dyDescent="0.25">
      <c r="A23089" s="12" t="s">
        <v>7</v>
      </c>
      <c r="B23089" s="3">
        <v>0.95946759259259262</v>
      </c>
      <c r="C23089" s="4">
        <v>31.64</v>
      </c>
      <c r="D23089" s="5" t="s">
        <v>6</v>
      </c>
    </row>
    <row r="23090" spans="1:4" x14ac:dyDescent="0.25">
      <c r="A23090" s="12" t="s">
        <v>7</v>
      </c>
      <c r="B23090" s="3">
        <v>0.9594907407407407</v>
      </c>
      <c r="C23090" s="4">
        <v>31.05</v>
      </c>
      <c r="D23090" s="5" t="s">
        <v>6</v>
      </c>
    </row>
    <row r="23091" spans="1:4" x14ac:dyDescent="0.25">
      <c r="A23091" s="12" t="s">
        <v>7</v>
      </c>
      <c r="B23091" s="3">
        <v>0.95951388888888889</v>
      </c>
      <c r="C23091" s="4">
        <v>33.4</v>
      </c>
      <c r="D23091" s="6" t="s">
        <v>5</v>
      </c>
    </row>
    <row r="23092" spans="1:4" x14ac:dyDescent="0.25">
      <c r="A23092" s="12" t="s">
        <v>7</v>
      </c>
      <c r="B23092" s="3">
        <v>0.95953703703703708</v>
      </c>
      <c r="C23092" s="4">
        <v>33.4</v>
      </c>
      <c r="D23092" s="6" t="s">
        <v>5</v>
      </c>
    </row>
    <row r="23093" spans="1:4" x14ac:dyDescent="0.25">
      <c r="A23093" s="12" t="s">
        <v>7</v>
      </c>
      <c r="B23093" s="3">
        <v>0.95956018518518515</v>
      </c>
      <c r="C23093" s="4">
        <v>31.64</v>
      </c>
      <c r="D23093" s="5" t="s">
        <v>6</v>
      </c>
    </row>
    <row r="23094" spans="1:4" x14ac:dyDescent="0.25">
      <c r="A23094" s="12" t="s">
        <v>7</v>
      </c>
      <c r="B23094" s="3">
        <v>0.95958333333333334</v>
      </c>
      <c r="C23094" s="4">
        <v>31.64</v>
      </c>
      <c r="D23094" s="5" t="s">
        <v>6</v>
      </c>
    </row>
    <row r="23095" spans="1:4" x14ac:dyDescent="0.25">
      <c r="A23095" s="12" t="s">
        <v>7</v>
      </c>
      <c r="B23095" s="3">
        <v>0.95960648148148153</v>
      </c>
      <c r="C23095" s="4">
        <v>31.05</v>
      </c>
      <c r="D23095" s="5" t="s">
        <v>6</v>
      </c>
    </row>
    <row r="23096" spans="1:4" x14ac:dyDescent="0.25">
      <c r="A23096" s="12" t="s">
        <v>7</v>
      </c>
      <c r="B23096" s="3">
        <v>0.95962962962962961</v>
      </c>
      <c r="C23096" s="4">
        <v>31.05</v>
      </c>
      <c r="D23096" s="5" t="s">
        <v>6</v>
      </c>
    </row>
    <row r="23097" spans="1:4" x14ac:dyDescent="0.25">
      <c r="A23097" s="12" t="s">
        <v>7</v>
      </c>
      <c r="B23097" s="3">
        <v>0.9596527777777778</v>
      </c>
      <c r="C23097" s="4">
        <v>31.05</v>
      </c>
      <c r="D23097" s="5" t="s">
        <v>6</v>
      </c>
    </row>
    <row r="23098" spans="1:4" x14ac:dyDescent="0.25">
      <c r="A23098" s="12" t="s">
        <v>7</v>
      </c>
      <c r="B23098" s="3">
        <v>0.95967592592592588</v>
      </c>
      <c r="C23098" s="4">
        <v>31.64</v>
      </c>
      <c r="D23098" s="5" t="s">
        <v>6</v>
      </c>
    </row>
    <row r="23099" spans="1:4" x14ac:dyDescent="0.25">
      <c r="A23099" s="12" t="s">
        <v>7</v>
      </c>
      <c r="B23099" s="3">
        <v>0.95969907407407407</v>
      </c>
      <c r="C23099" s="4">
        <v>33.4</v>
      </c>
      <c r="D23099" s="6" t="s">
        <v>5</v>
      </c>
    </row>
    <row r="23100" spans="1:4" x14ac:dyDescent="0.25">
      <c r="A23100" s="12" t="s">
        <v>7</v>
      </c>
      <c r="B23100" s="3">
        <v>0.95973379629629629</v>
      </c>
      <c r="C23100" s="4">
        <v>33.4</v>
      </c>
      <c r="D23100" s="6" t="s">
        <v>5</v>
      </c>
    </row>
    <row r="23101" spans="1:4" x14ac:dyDescent="0.25">
      <c r="A23101" s="12" t="s">
        <v>7</v>
      </c>
      <c r="B23101" s="3">
        <v>0.95974537037037033</v>
      </c>
      <c r="C23101" s="4">
        <v>33.4</v>
      </c>
      <c r="D23101" s="6" t="s">
        <v>5</v>
      </c>
    </row>
    <row r="23102" spans="1:4" x14ac:dyDescent="0.25">
      <c r="A23102" s="12" t="s">
        <v>7</v>
      </c>
      <c r="B23102" s="3">
        <v>0.95976851851851852</v>
      </c>
      <c r="C23102" s="4">
        <v>33.4</v>
      </c>
      <c r="D23102" s="6" t="s">
        <v>5</v>
      </c>
    </row>
    <row r="23103" spans="1:4" x14ac:dyDescent="0.25">
      <c r="A23103" s="12" t="s">
        <v>7</v>
      </c>
      <c r="B23103" s="3">
        <v>0.95983796296296298</v>
      </c>
      <c r="C23103" s="4">
        <v>31.05</v>
      </c>
      <c r="D23103" s="5" t="s">
        <v>6</v>
      </c>
    </row>
    <row r="23104" spans="1:4" x14ac:dyDescent="0.25">
      <c r="A23104" s="12" t="s">
        <v>7</v>
      </c>
      <c r="B23104" s="3">
        <v>0.95986111111111116</v>
      </c>
      <c r="C23104" s="4">
        <v>31.05</v>
      </c>
      <c r="D23104" s="5" t="s">
        <v>6</v>
      </c>
    </row>
    <row r="23105" spans="1:4" x14ac:dyDescent="0.25">
      <c r="A23105" s="12" t="s">
        <v>7</v>
      </c>
      <c r="B23105" s="3">
        <v>0.95988425925925924</v>
      </c>
      <c r="C23105" s="4">
        <v>31.05</v>
      </c>
      <c r="D23105" s="5" t="s">
        <v>6</v>
      </c>
    </row>
    <row r="23106" spans="1:4" x14ac:dyDescent="0.25">
      <c r="A23106" s="12" t="s">
        <v>7</v>
      </c>
      <c r="B23106" s="3">
        <v>0.95990740740740743</v>
      </c>
      <c r="C23106" s="4">
        <v>31.05</v>
      </c>
      <c r="D23106" s="5" t="s">
        <v>6</v>
      </c>
    </row>
    <row r="23107" spans="1:4" x14ac:dyDescent="0.25">
      <c r="A23107" s="12" t="s">
        <v>7</v>
      </c>
      <c r="B23107" s="3">
        <v>0.95993055555555551</v>
      </c>
      <c r="C23107" s="4">
        <v>31.05</v>
      </c>
      <c r="D23107" s="5" t="s">
        <v>6</v>
      </c>
    </row>
    <row r="23108" spans="1:4" x14ac:dyDescent="0.25">
      <c r="A23108" s="12" t="s">
        <v>7</v>
      </c>
      <c r="B23108" s="3">
        <v>0.9599537037037037</v>
      </c>
      <c r="C23108" s="4">
        <v>33.4</v>
      </c>
      <c r="D23108" s="6" t="s">
        <v>5</v>
      </c>
    </row>
    <row r="23109" spans="1:4" x14ac:dyDescent="0.25">
      <c r="A23109" s="12" t="s">
        <v>7</v>
      </c>
      <c r="B23109" s="3">
        <v>0.95997685185185189</v>
      </c>
      <c r="C23109" s="4">
        <v>31.05</v>
      </c>
      <c r="D23109" s="5" t="s">
        <v>6</v>
      </c>
    </row>
    <row r="23110" spans="1:4" x14ac:dyDescent="0.25">
      <c r="A23110" s="12" t="s">
        <v>7</v>
      </c>
      <c r="B23110" s="3">
        <v>0.96</v>
      </c>
      <c r="C23110" s="4">
        <v>31.64</v>
      </c>
      <c r="D23110" s="5" t="s">
        <v>6</v>
      </c>
    </row>
    <row r="23111" spans="1:4" x14ac:dyDescent="0.25">
      <c r="A23111" s="12" t="s">
        <v>7</v>
      </c>
      <c r="B23111" s="3">
        <v>0.96002314814814815</v>
      </c>
      <c r="C23111" s="4">
        <v>31.05</v>
      </c>
      <c r="D23111" s="5" t="s">
        <v>6</v>
      </c>
    </row>
    <row r="23112" spans="1:4" x14ac:dyDescent="0.25">
      <c r="A23112" s="12" t="s">
        <v>7</v>
      </c>
      <c r="B23112" s="3">
        <v>0.96004629629629634</v>
      </c>
      <c r="C23112" s="4">
        <v>31.05</v>
      </c>
      <c r="D23112" s="5" t="s">
        <v>6</v>
      </c>
    </row>
    <row r="23113" spans="1:4" x14ac:dyDescent="0.25">
      <c r="A23113" s="12" t="s">
        <v>7</v>
      </c>
      <c r="B23113" s="3">
        <v>0.96006944444444442</v>
      </c>
      <c r="C23113" s="4">
        <v>31.05</v>
      </c>
      <c r="D23113" s="5" t="s">
        <v>6</v>
      </c>
    </row>
    <row r="23114" spans="1:4" x14ac:dyDescent="0.25">
      <c r="A23114" s="12" t="s">
        <v>7</v>
      </c>
      <c r="B23114" s="3">
        <v>0.96009259259259261</v>
      </c>
      <c r="C23114" s="4">
        <v>31.05</v>
      </c>
      <c r="D23114" s="5" t="s">
        <v>6</v>
      </c>
    </row>
    <row r="23115" spans="1:4" x14ac:dyDescent="0.25">
      <c r="A23115" s="12" t="s">
        <v>7</v>
      </c>
      <c r="B23115" s="3">
        <v>0.96011574074074069</v>
      </c>
      <c r="C23115" s="4">
        <v>31.05</v>
      </c>
      <c r="D23115" s="5" t="s">
        <v>6</v>
      </c>
    </row>
    <row r="23116" spans="1:4" x14ac:dyDescent="0.25">
      <c r="A23116" s="12" t="s">
        <v>7</v>
      </c>
      <c r="B23116" s="3">
        <v>0.96013888888888888</v>
      </c>
      <c r="C23116" s="4">
        <v>31.05</v>
      </c>
      <c r="D23116" s="5" t="s">
        <v>6</v>
      </c>
    </row>
    <row r="23117" spans="1:4" x14ac:dyDescent="0.25">
      <c r="A23117" s="12" t="s">
        <v>7</v>
      </c>
      <c r="B23117" s="3">
        <v>0.96016203703703706</v>
      </c>
      <c r="C23117" s="4">
        <v>31.05</v>
      </c>
      <c r="D23117" s="5" t="s">
        <v>6</v>
      </c>
    </row>
    <row r="23118" spans="1:4" x14ac:dyDescent="0.25">
      <c r="A23118" s="12" t="s">
        <v>7</v>
      </c>
      <c r="B23118" s="3">
        <v>0.96018518518518514</v>
      </c>
      <c r="C23118" s="4">
        <v>33.4</v>
      </c>
      <c r="D23118" s="6" t="s">
        <v>5</v>
      </c>
    </row>
    <row r="23119" spans="1:4" x14ac:dyDescent="0.25">
      <c r="A23119" s="12" t="s">
        <v>7</v>
      </c>
      <c r="B23119" s="3">
        <v>0.96020833333333333</v>
      </c>
      <c r="C23119" s="4">
        <v>33.4</v>
      </c>
      <c r="D23119" s="6" t="s">
        <v>5</v>
      </c>
    </row>
    <row r="23120" spans="1:4" x14ac:dyDescent="0.25">
      <c r="A23120" s="12" t="s">
        <v>7</v>
      </c>
      <c r="B23120" s="3">
        <v>0.96023148148148152</v>
      </c>
      <c r="C23120" s="4">
        <v>33.4</v>
      </c>
      <c r="D23120" s="6" t="s">
        <v>5</v>
      </c>
    </row>
    <row r="23121" spans="1:4" x14ac:dyDescent="0.25">
      <c r="A23121" s="12" t="s">
        <v>7</v>
      </c>
      <c r="B23121" s="3">
        <v>0.9602546296296296</v>
      </c>
      <c r="C23121" s="4">
        <v>33.4</v>
      </c>
      <c r="D23121" s="6" t="s">
        <v>5</v>
      </c>
    </row>
    <row r="23122" spans="1:4" x14ac:dyDescent="0.25">
      <c r="A23122" s="12" t="s">
        <v>7</v>
      </c>
      <c r="B23122" s="3">
        <v>0.96027777777777779</v>
      </c>
      <c r="C23122" s="4">
        <v>31.05</v>
      </c>
      <c r="D23122" s="5" t="s">
        <v>6</v>
      </c>
    </row>
    <row r="23123" spans="1:4" x14ac:dyDescent="0.25">
      <c r="A23123" s="12" t="s">
        <v>7</v>
      </c>
      <c r="B23123" s="3">
        <v>0.96030092592592597</v>
      </c>
      <c r="C23123" s="4">
        <v>31.05</v>
      </c>
      <c r="D23123" s="5" t="s">
        <v>6</v>
      </c>
    </row>
    <row r="23124" spans="1:4" x14ac:dyDescent="0.25">
      <c r="A23124" s="12" t="s">
        <v>7</v>
      </c>
      <c r="B23124" s="3">
        <v>0.96032407407407405</v>
      </c>
      <c r="C23124" s="4">
        <v>31.05</v>
      </c>
      <c r="D23124" s="5" t="s">
        <v>6</v>
      </c>
    </row>
    <row r="23125" spans="1:4" x14ac:dyDescent="0.25">
      <c r="A23125" s="12" t="s">
        <v>7</v>
      </c>
      <c r="B23125" s="3">
        <v>0.96035879629629628</v>
      </c>
      <c r="C23125" s="4">
        <v>31.05</v>
      </c>
      <c r="D23125" s="5" t="s">
        <v>6</v>
      </c>
    </row>
    <row r="23126" spans="1:4" x14ac:dyDescent="0.25">
      <c r="A23126" s="12" t="s">
        <v>7</v>
      </c>
      <c r="B23126" s="3">
        <v>0.96038194444444447</v>
      </c>
      <c r="C23126" s="4">
        <v>31.05</v>
      </c>
      <c r="D23126" s="5" t="s">
        <v>6</v>
      </c>
    </row>
    <row r="23127" spans="1:4" x14ac:dyDescent="0.25">
      <c r="A23127" s="12" t="s">
        <v>7</v>
      </c>
      <c r="B23127" s="3">
        <v>0.96039351851851851</v>
      </c>
      <c r="C23127" s="4">
        <v>33.4</v>
      </c>
      <c r="D23127" s="6" t="s">
        <v>5</v>
      </c>
    </row>
    <row r="23128" spans="1:4" x14ac:dyDescent="0.25">
      <c r="A23128" s="12" t="s">
        <v>7</v>
      </c>
      <c r="B23128" s="3">
        <v>0.96042824074074074</v>
      </c>
      <c r="C23128" s="4">
        <v>33.4</v>
      </c>
      <c r="D23128" s="6" t="s">
        <v>5</v>
      </c>
    </row>
    <row r="23129" spans="1:4" x14ac:dyDescent="0.25">
      <c r="A23129" s="12" t="s">
        <v>7</v>
      </c>
      <c r="B23129" s="3">
        <v>0.96043981481481477</v>
      </c>
      <c r="C23129" s="4">
        <v>33.4</v>
      </c>
      <c r="D23129" s="6" t="s">
        <v>5</v>
      </c>
    </row>
    <row r="23130" spans="1:4" x14ac:dyDescent="0.25">
      <c r="A23130" s="12" t="s">
        <v>7</v>
      </c>
      <c r="B23130" s="3">
        <v>0.960474537037037</v>
      </c>
      <c r="C23130" s="4">
        <v>33.4</v>
      </c>
      <c r="D23130" s="6" t="s">
        <v>5</v>
      </c>
    </row>
    <row r="23131" spans="1:4" x14ac:dyDescent="0.25">
      <c r="A23131" s="12" t="s">
        <v>7</v>
      </c>
      <c r="B23131" s="3">
        <v>0.96049768518518519</v>
      </c>
      <c r="C23131" s="4">
        <v>33.4</v>
      </c>
      <c r="D23131" s="6" t="s">
        <v>5</v>
      </c>
    </row>
    <row r="23132" spans="1:4" x14ac:dyDescent="0.25">
      <c r="A23132" s="12" t="s">
        <v>7</v>
      </c>
      <c r="B23132" s="3">
        <v>0.96052083333333338</v>
      </c>
      <c r="C23132" s="4">
        <v>33.4</v>
      </c>
      <c r="D23132" s="6" t="s">
        <v>5</v>
      </c>
    </row>
    <row r="23133" spans="1:4" x14ac:dyDescent="0.25">
      <c r="A23133" s="12" t="s">
        <v>7</v>
      </c>
      <c r="B23133" s="3">
        <v>0.96054398148148146</v>
      </c>
      <c r="C23133" s="4">
        <v>33.4</v>
      </c>
      <c r="D23133" s="6" t="s">
        <v>5</v>
      </c>
    </row>
    <row r="23134" spans="1:4" x14ac:dyDescent="0.25">
      <c r="A23134" s="12" t="s">
        <v>7</v>
      </c>
      <c r="B23134" s="3">
        <v>0.96056712962962965</v>
      </c>
      <c r="C23134" s="4">
        <v>33.4</v>
      </c>
      <c r="D23134" s="6" t="s">
        <v>5</v>
      </c>
    </row>
    <row r="23135" spans="1:4" x14ac:dyDescent="0.25">
      <c r="A23135" s="12" t="s">
        <v>7</v>
      </c>
      <c r="B23135" s="3">
        <v>0.96059027777777772</v>
      </c>
      <c r="C23135" s="4">
        <v>33.4</v>
      </c>
      <c r="D23135" s="6" t="s">
        <v>5</v>
      </c>
    </row>
    <row r="23136" spans="1:4" x14ac:dyDescent="0.25">
      <c r="A23136" s="12" t="s">
        <v>7</v>
      </c>
      <c r="B23136" s="3">
        <v>0.96061342592592591</v>
      </c>
      <c r="C23136" s="4">
        <v>33.4</v>
      </c>
      <c r="D23136" s="6" t="s">
        <v>5</v>
      </c>
    </row>
    <row r="23137" spans="1:4" x14ac:dyDescent="0.25">
      <c r="A23137" s="12" t="s">
        <v>7</v>
      </c>
      <c r="B23137" s="3">
        <v>0.9606365740740741</v>
      </c>
      <c r="C23137" s="4">
        <v>33.4</v>
      </c>
      <c r="D23137" s="6" t="s">
        <v>5</v>
      </c>
    </row>
    <row r="23138" spans="1:4" x14ac:dyDescent="0.25">
      <c r="A23138" s="12" t="s">
        <v>7</v>
      </c>
      <c r="B23138" s="3">
        <v>0.96065972222222218</v>
      </c>
      <c r="C23138" s="4">
        <v>33.4</v>
      </c>
      <c r="D23138" s="6" t="s">
        <v>5</v>
      </c>
    </row>
    <row r="23139" spans="1:4" x14ac:dyDescent="0.25">
      <c r="A23139" s="12" t="s">
        <v>7</v>
      </c>
      <c r="B23139" s="3">
        <v>0.96068287037037037</v>
      </c>
      <c r="C23139" s="4">
        <v>31.05</v>
      </c>
      <c r="D23139" s="5" t="s">
        <v>6</v>
      </c>
    </row>
    <row r="23140" spans="1:4" x14ac:dyDescent="0.25">
      <c r="A23140" s="12" t="s">
        <v>7</v>
      </c>
      <c r="B23140" s="3">
        <v>0.96070601851851856</v>
      </c>
      <c r="C23140" s="4">
        <v>31.64</v>
      </c>
      <c r="D23140" s="5" t="s">
        <v>6</v>
      </c>
    </row>
    <row r="23141" spans="1:4" x14ac:dyDescent="0.25">
      <c r="A23141" s="12" t="s">
        <v>7</v>
      </c>
      <c r="B23141" s="3">
        <v>0.96072916666666663</v>
      </c>
      <c r="C23141" s="4">
        <v>31.05</v>
      </c>
      <c r="D23141" s="5" t="s">
        <v>6</v>
      </c>
    </row>
    <row r="23142" spans="1:4" x14ac:dyDescent="0.25">
      <c r="A23142" s="12" t="s">
        <v>7</v>
      </c>
      <c r="B23142" s="3">
        <v>0.96075231481481482</v>
      </c>
      <c r="C23142" s="4">
        <v>31.64</v>
      </c>
      <c r="D23142" s="5" t="s">
        <v>6</v>
      </c>
    </row>
    <row r="23143" spans="1:4" x14ac:dyDescent="0.25">
      <c r="A23143" s="12" t="s">
        <v>7</v>
      </c>
      <c r="B23143" s="3">
        <v>0.96079861111111109</v>
      </c>
      <c r="C23143" s="4">
        <v>33.11</v>
      </c>
      <c r="D23143" s="6" t="s">
        <v>5</v>
      </c>
    </row>
    <row r="23144" spans="1:4" x14ac:dyDescent="0.25">
      <c r="A23144" s="12" t="s">
        <v>7</v>
      </c>
      <c r="B23144" s="3">
        <v>0.96082175925925928</v>
      </c>
      <c r="C23144" s="4">
        <v>31.64</v>
      </c>
      <c r="D23144" s="5" t="s">
        <v>6</v>
      </c>
    </row>
    <row r="23145" spans="1:4" x14ac:dyDescent="0.25">
      <c r="A23145" s="12" t="s">
        <v>7</v>
      </c>
      <c r="B23145" s="3">
        <v>0.96083333333333332</v>
      </c>
      <c r="C23145" s="4">
        <v>31.64</v>
      </c>
      <c r="D23145" s="5" t="s">
        <v>6</v>
      </c>
    </row>
    <row r="23146" spans="1:4" x14ac:dyDescent="0.25">
      <c r="A23146" s="12" t="s">
        <v>7</v>
      </c>
      <c r="B23146" s="3">
        <v>0.96085648148148151</v>
      </c>
      <c r="C23146" s="4">
        <v>33.4</v>
      </c>
      <c r="D23146" s="6" t="s">
        <v>5</v>
      </c>
    </row>
    <row r="23147" spans="1:4" x14ac:dyDescent="0.25">
      <c r="A23147" s="12" t="s">
        <v>7</v>
      </c>
      <c r="B23147" s="3">
        <v>0.96086805555555554</v>
      </c>
      <c r="C23147" s="4">
        <v>33.4</v>
      </c>
      <c r="D23147" s="6" t="s">
        <v>5</v>
      </c>
    </row>
    <row r="23148" spans="1:4" x14ac:dyDescent="0.25">
      <c r="A23148" s="12" t="s">
        <v>7</v>
      </c>
      <c r="B23148" s="3">
        <v>0.96089120370370373</v>
      </c>
      <c r="C23148" s="4">
        <v>33.4</v>
      </c>
      <c r="D23148" s="6" t="s">
        <v>5</v>
      </c>
    </row>
    <row r="23149" spans="1:4" x14ac:dyDescent="0.25">
      <c r="A23149" s="12" t="s">
        <v>7</v>
      </c>
      <c r="B23149" s="3">
        <v>0.96091435185185181</v>
      </c>
      <c r="C23149" s="4">
        <v>33.4</v>
      </c>
      <c r="D23149" s="6" t="s">
        <v>5</v>
      </c>
    </row>
    <row r="23150" spans="1:4" x14ac:dyDescent="0.25">
      <c r="A23150" s="12" t="s">
        <v>7</v>
      </c>
      <c r="B23150" s="3">
        <v>0.9609375</v>
      </c>
      <c r="C23150" s="4">
        <v>33.4</v>
      </c>
      <c r="D23150" s="6" t="s">
        <v>5</v>
      </c>
    </row>
    <row r="23151" spans="1:4" x14ac:dyDescent="0.25">
      <c r="A23151" s="12" t="s">
        <v>7</v>
      </c>
      <c r="B23151" s="3">
        <v>0.96096064814814819</v>
      </c>
      <c r="C23151" s="4">
        <v>33.4</v>
      </c>
      <c r="D23151" s="6" t="s">
        <v>5</v>
      </c>
    </row>
    <row r="23152" spans="1:4" x14ac:dyDescent="0.25">
      <c r="A23152" s="12" t="s">
        <v>7</v>
      </c>
      <c r="B23152" s="3">
        <v>0.96098379629629627</v>
      </c>
      <c r="C23152" s="4">
        <v>33.4</v>
      </c>
      <c r="D23152" s="6" t="s">
        <v>5</v>
      </c>
    </row>
    <row r="23153" spans="1:4" x14ac:dyDescent="0.25">
      <c r="A23153" s="12" t="s">
        <v>7</v>
      </c>
      <c r="B23153" s="3">
        <v>0.96100694444444446</v>
      </c>
      <c r="C23153" s="4">
        <v>31.05</v>
      </c>
      <c r="D23153" s="5" t="s">
        <v>6</v>
      </c>
    </row>
    <row r="23154" spans="1:4" x14ac:dyDescent="0.25">
      <c r="A23154" s="12" t="s">
        <v>7</v>
      </c>
      <c r="B23154" s="3">
        <v>0.96103009259259264</v>
      </c>
      <c r="C23154" s="4">
        <v>31.05</v>
      </c>
      <c r="D23154" s="5" t="s">
        <v>6</v>
      </c>
    </row>
    <row r="23155" spans="1:4" x14ac:dyDescent="0.25">
      <c r="A23155" s="12" t="s">
        <v>7</v>
      </c>
      <c r="B23155" s="3">
        <v>0.96105324074074072</v>
      </c>
      <c r="C23155" s="4">
        <v>31.05</v>
      </c>
      <c r="D23155" s="5" t="s">
        <v>6</v>
      </c>
    </row>
    <row r="23156" spans="1:4" x14ac:dyDescent="0.25">
      <c r="A23156" s="12" t="s">
        <v>7</v>
      </c>
      <c r="B23156" s="3">
        <v>0.96107638888888891</v>
      </c>
      <c r="C23156" s="4">
        <v>31.05</v>
      </c>
      <c r="D23156" s="5" t="s">
        <v>6</v>
      </c>
    </row>
    <row r="23157" spans="1:4" x14ac:dyDescent="0.25">
      <c r="A23157" s="12" t="s">
        <v>7</v>
      </c>
      <c r="B23157" s="3">
        <v>0.96109953703703699</v>
      </c>
      <c r="C23157" s="4">
        <v>31.64</v>
      </c>
      <c r="D23157" s="5" t="s">
        <v>6</v>
      </c>
    </row>
    <row r="23158" spans="1:4" x14ac:dyDescent="0.25">
      <c r="A23158" s="12" t="s">
        <v>7</v>
      </c>
      <c r="B23158" s="3">
        <v>0.96112268518518518</v>
      </c>
      <c r="C23158" s="4">
        <v>33.4</v>
      </c>
      <c r="D23158" s="6" t="s">
        <v>5</v>
      </c>
    </row>
    <row r="23159" spans="1:4" x14ac:dyDescent="0.25">
      <c r="A23159" s="12" t="s">
        <v>7</v>
      </c>
      <c r="B23159" s="3">
        <v>0.96114583333333337</v>
      </c>
      <c r="C23159" s="4">
        <v>33.4</v>
      </c>
      <c r="D23159" s="6" t="s">
        <v>5</v>
      </c>
    </row>
    <row r="23160" spans="1:4" x14ac:dyDescent="0.25">
      <c r="A23160" s="12" t="s">
        <v>7</v>
      </c>
      <c r="B23160" s="3">
        <v>0.96116898148148144</v>
      </c>
      <c r="C23160" s="4">
        <v>31.05</v>
      </c>
      <c r="D23160" s="5" t="s">
        <v>6</v>
      </c>
    </row>
    <row r="23161" spans="1:4" x14ac:dyDescent="0.25">
      <c r="A23161" s="12" t="s">
        <v>7</v>
      </c>
      <c r="B23161" s="3">
        <v>0.96119212962962963</v>
      </c>
      <c r="C23161" s="4">
        <v>31.64</v>
      </c>
      <c r="D23161" s="5" t="s">
        <v>6</v>
      </c>
    </row>
    <row r="23162" spans="1:4" x14ac:dyDescent="0.25">
      <c r="A23162" s="12" t="s">
        <v>7</v>
      </c>
      <c r="B23162" s="3">
        <v>0.96121527777777782</v>
      </c>
      <c r="C23162" s="4">
        <v>31.05</v>
      </c>
      <c r="D23162" s="5" t="s">
        <v>6</v>
      </c>
    </row>
    <row r="23163" spans="1:4" x14ac:dyDescent="0.25">
      <c r="A23163" s="12" t="s">
        <v>7</v>
      </c>
      <c r="B23163" s="3">
        <v>0.9612384259259259</v>
      </c>
      <c r="C23163" s="4">
        <v>31.05</v>
      </c>
      <c r="D23163" s="5" t="s">
        <v>6</v>
      </c>
    </row>
    <row r="23164" spans="1:4" x14ac:dyDescent="0.25">
      <c r="A23164" s="12" t="s">
        <v>7</v>
      </c>
      <c r="B23164" s="3">
        <v>0.96126157407407409</v>
      </c>
      <c r="C23164" s="4">
        <v>31.05</v>
      </c>
      <c r="D23164" s="5" t="s">
        <v>6</v>
      </c>
    </row>
    <row r="23165" spans="1:4" x14ac:dyDescent="0.25">
      <c r="A23165" s="12" t="s">
        <v>7</v>
      </c>
      <c r="B23165" s="3">
        <v>0.96128472222222228</v>
      </c>
      <c r="C23165" s="4">
        <v>31.64</v>
      </c>
      <c r="D23165" s="5" t="s">
        <v>6</v>
      </c>
    </row>
    <row r="23166" spans="1:4" x14ac:dyDescent="0.25">
      <c r="A23166" s="12" t="s">
        <v>7</v>
      </c>
      <c r="B23166" s="3">
        <v>0.96131944444444439</v>
      </c>
      <c r="C23166" s="4">
        <v>33.11</v>
      </c>
      <c r="D23166" s="6" t="s">
        <v>5</v>
      </c>
    </row>
    <row r="23167" spans="1:4" x14ac:dyDescent="0.25">
      <c r="A23167" s="12" t="s">
        <v>7</v>
      </c>
      <c r="B23167" s="3">
        <v>0.96133101851851854</v>
      </c>
      <c r="C23167" s="4">
        <v>33.4</v>
      </c>
      <c r="D23167" s="6" t="s">
        <v>5</v>
      </c>
    </row>
    <row r="23168" spans="1:4" x14ac:dyDescent="0.25">
      <c r="A23168" s="12" t="s">
        <v>7</v>
      </c>
      <c r="B23168" s="3">
        <v>0.96135416666666662</v>
      </c>
      <c r="C23168" s="4">
        <v>33.4</v>
      </c>
      <c r="D23168" s="6" t="s">
        <v>5</v>
      </c>
    </row>
    <row r="23169" spans="1:4" x14ac:dyDescent="0.25">
      <c r="A23169" s="12" t="s">
        <v>7</v>
      </c>
      <c r="B23169" s="3">
        <v>0.96137731481481481</v>
      </c>
      <c r="C23169" s="4">
        <v>33.4</v>
      </c>
      <c r="D23169" s="6" t="s">
        <v>5</v>
      </c>
    </row>
    <row r="23170" spans="1:4" x14ac:dyDescent="0.25">
      <c r="A23170" s="12" t="s">
        <v>7</v>
      </c>
      <c r="B23170" s="3">
        <v>0.961400462962963</v>
      </c>
      <c r="C23170" s="4">
        <v>33.4</v>
      </c>
      <c r="D23170" s="6" t="s">
        <v>5</v>
      </c>
    </row>
    <row r="23171" spans="1:4" x14ac:dyDescent="0.25">
      <c r="A23171" s="12" t="s">
        <v>7</v>
      </c>
      <c r="B23171" s="3">
        <v>0.96143518518518523</v>
      </c>
      <c r="C23171" s="4">
        <v>33.4</v>
      </c>
      <c r="D23171" s="6" t="s">
        <v>5</v>
      </c>
    </row>
    <row r="23172" spans="1:4" x14ac:dyDescent="0.25">
      <c r="A23172" s="12" t="s">
        <v>7</v>
      </c>
      <c r="B23172" s="3">
        <v>0.96144675925925926</v>
      </c>
      <c r="C23172" s="4">
        <v>33.4</v>
      </c>
      <c r="D23172" s="6" t="s">
        <v>5</v>
      </c>
    </row>
    <row r="23173" spans="1:4" x14ac:dyDescent="0.25">
      <c r="A23173" s="12" t="s">
        <v>7</v>
      </c>
      <c r="B23173" s="3">
        <v>0.96148148148148149</v>
      </c>
      <c r="C23173" s="4">
        <v>33.4</v>
      </c>
      <c r="D23173" s="6" t="s">
        <v>5</v>
      </c>
    </row>
    <row r="23174" spans="1:4" x14ac:dyDescent="0.25">
      <c r="A23174" s="12" t="s">
        <v>7</v>
      </c>
      <c r="B23174" s="3">
        <v>0.96152777777777776</v>
      </c>
      <c r="C23174" s="4">
        <v>31.05</v>
      </c>
      <c r="D23174" s="5" t="s">
        <v>6</v>
      </c>
    </row>
    <row r="23175" spans="1:4" x14ac:dyDescent="0.25">
      <c r="A23175" s="12" t="s">
        <v>7</v>
      </c>
      <c r="B23175" s="3">
        <v>0.96155092592592595</v>
      </c>
      <c r="C23175" s="4">
        <v>31.05</v>
      </c>
      <c r="D23175" s="5" t="s">
        <v>6</v>
      </c>
    </row>
    <row r="23176" spans="1:4" x14ac:dyDescent="0.25">
      <c r="A23176" s="12" t="s">
        <v>7</v>
      </c>
      <c r="B23176" s="3">
        <v>0.96157407407407403</v>
      </c>
      <c r="C23176" s="4">
        <v>31.05</v>
      </c>
      <c r="D23176" s="5" t="s">
        <v>6</v>
      </c>
    </row>
    <row r="23177" spans="1:4" x14ac:dyDescent="0.25">
      <c r="A23177" s="12" t="s">
        <v>7</v>
      </c>
      <c r="B23177" s="3">
        <v>0.96160879629629625</v>
      </c>
      <c r="C23177" s="4">
        <v>31.05</v>
      </c>
      <c r="D23177" s="5" t="s">
        <v>6</v>
      </c>
    </row>
    <row r="23178" spans="1:4" x14ac:dyDescent="0.25">
      <c r="A23178" s="12" t="s">
        <v>7</v>
      </c>
      <c r="B23178" s="3">
        <v>0.96163194444444444</v>
      </c>
      <c r="C23178" s="4">
        <v>31.05</v>
      </c>
      <c r="D23178" s="5" t="s">
        <v>6</v>
      </c>
    </row>
    <row r="23179" spans="1:4" x14ac:dyDescent="0.25">
      <c r="A23179" s="12" t="s">
        <v>7</v>
      </c>
      <c r="B23179" s="3">
        <v>0.96164351851851848</v>
      </c>
      <c r="C23179" s="4">
        <v>31.05</v>
      </c>
      <c r="D23179" s="5" t="s">
        <v>6</v>
      </c>
    </row>
    <row r="23180" spans="1:4" x14ac:dyDescent="0.25">
      <c r="A23180" s="12" t="s">
        <v>7</v>
      </c>
      <c r="B23180" s="3">
        <v>0.96167824074074071</v>
      </c>
      <c r="C23180" s="4">
        <v>31.05</v>
      </c>
      <c r="D23180" s="5" t="s">
        <v>6</v>
      </c>
    </row>
    <row r="23181" spans="1:4" x14ac:dyDescent="0.25">
      <c r="A23181" s="12" t="s">
        <v>7</v>
      </c>
      <c r="B23181" s="3">
        <v>0.9617013888888889</v>
      </c>
      <c r="C23181" s="4">
        <v>31.64</v>
      </c>
      <c r="D23181" s="5" t="s">
        <v>6</v>
      </c>
    </row>
    <row r="23182" spans="1:4" x14ac:dyDescent="0.25">
      <c r="A23182" s="12" t="s">
        <v>7</v>
      </c>
      <c r="B23182" s="3">
        <v>0.96172453703703709</v>
      </c>
      <c r="C23182" s="4">
        <v>31.05</v>
      </c>
      <c r="D23182" s="5" t="s">
        <v>6</v>
      </c>
    </row>
    <row r="23183" spans="1:4" x14ac:dyDescent="0.25">
      <c r="A23183" s="12" t="s">
        <v>7</v>
      </c>
      <c r="B23183" s="3">
        <v>0.96174768518518516</v>
      </c>
      <c r="C23183" s="4">
        <v>31.05</v>
      </c>
      <c r="D23183" s="5" t="s">
        <v>6</v>
      </c>
    </row>
    <row r="23184" spans="1:4" x14ac:dyDescent="0.25">
      <c r="A23184" s="12" t="s">
        <v>7</v>
      </c>
      <c r="B23184" s="3">
        <v>0.96177083333333335</v>
      </c>
      <c r="C23184" s="4">
        <v>31.05</v>
      </c>
      <c r="D23184" s="5" t="s">
        <v>6</v>
      </c>
    </row>
    <row r="23185" spans="1:4" x14ac:dyDescent="0.25">
      <c r="A23185" s="12" t="s">
        <v>7</v>
      </c>
      <c r="B23185" s="3">
        <v>0.96179398148148143</v>
      </c>
      <c r="C23185" s="4">
        <v>33.4</v>
      </c>
      <c r="D23185" s="6" t="s">
        <v>5</v>
      </c>
    </row>
    <row r="23186" spans="1:4" x14ac:dyDescent="0.25">
      <c r="A23186" s="12" t="s">
        <v>7</v>
      </c>
      <c r="B23186" s="3">
        <v>0.96181712962962962</v>
      </c>
      <c r="C23186" s="4">
        <v>33.4</v>
      </c>
      <c r="D23186" s="6" t="s">
        <v>5</v>
      </c>
    </row>
    <row r="23187" spans="1:4" x14ac:dyDescent="0.25">
      <c r="A23187" s="12" t="s">
        <v>7</v>
      </c>
      <c r="B23187" s="3">
        <v>0.96184027777777781</v>
      </c>
      <c r="C23187" s="4">
        <v>33.4</v>
      </c>
      <c r="D23187" s="6" t="s">
        <v>5</v>
      </c>
    </row>
    <row r="23188" spans="1:4" x14ac:dyDescent="0.25">
      <c r="A23188" s="12" t="s">
        <v>7</v>
      </c>
      <c r="B23188" s="3">
        <v>0.96186342592592589</v>
      </c>
      <c r="C23188" s="4">
        <v>33.4</v>
      </c>
      <c r="D23188" s="6" t="s">
        <v>5</v>
      </c>
    </row>
    <row r="23189" spans="1:4" x14ac:dyDescent="0.25">
      <c r="A23189" s="12" t="s">
        <v>7</v>
      </c>
      <c r="B23189" s="3">
        <v>0.96188657407407407</v>
      </c>
      <c r="C23189" s="4">
        <v>33.4</v>
      </c>
      <c r="D23189" s="6" t="s">
        <v>5</v>
      </c>
    </row>
    <row r="23190" spans="1:4" x14ac:dyDescent="0.25">
      <c r="A23190" s="12" t="s">
        <v>7</v>
      </c>
      <c r="B23190" s="3">
        <v>0.96190972222222226</v>
      </c>
      <c r="C23190" s="4">
        <v>31.64</v>
      </c>
      <c r="D23190" s="5" t="s">
        <v>6</v>
      </c>
    </row>
    <row r="23191" spans="1:4" x14ac:dyDescent="0.25">
      <c r="A23191" s="12" t="s">
        <v>7</v>
      </c>
      <c r="B23191" s="3">
        <v>0.96193287037037034</v>
      </c>
      <c r="C23191" s="4">
        <v>31.05</v>
      </c>
      <c r="D23191" s="5" t="s">
        <v>6</v>
      </c>
    </row>
    <row r="23192" spans="1:4" x14ac:dyDescent="0.25">
      <c r="A23192" s="12" t="s">
        <v>7</v>
      </c>
      <c r="B23192" s="3">
        <v>0.96195601851851853</v>
      </c>
      <c r="C23192" s="4">
        <v>33.11</v>
      </c>
      <c r="D23192" s="6" t="s">
        <v>5</v>
      </c>
    </row>
    <row r="23193" spans="1:4" x14ac:dyDescent="0.25">
      <c r="A23193" s="12" t="s">
        <v>7</v>
      </c>
      <c r="B23193" s="3">
        <v>0.96197916666666672</v>
      </c>
      <c r="C23193" s="4">
        <v>31.64</v>
      </c>
      <c r="D23193" s="5" t="s">
        <v>6</v>
      </c>
    </row>
    <row r="23194" spans="1:4" x14ac:dyDescent="0.25">
      <c r="A23194" s="12" t="s">
        <v>7</v>
      </c>
      <c r="B23194" s="3">
        <v>0.9620023148148148</v>
      </c>
      <c r="C23194" s="4">
        <v>31.05</v>
      </c>
      <c r="D23194" s="5" t="s">
        <v>6</v>
      </c>
    </row>
    <row r="23195" spans="1:4" x14ac:dyDescent="0.25">
      <c r="A23195" s="12" t="s">
        <v>7</v>
      </c>
      <c r="B23195" s="3">
        <v>0.96202546296296299</v>
      </c>
      <c r="C23195" s="4">
        <v>31.05</v>
      </c>
      <c r="D23195" s="5" t="s">
        <v>6</v>
      </c>
    </row>
    <row r="23196" spans="1:4" x14ac:dyDescent="0.25">
      <c r="A23196" s="12" t="s">
        <v>7</v>
      </c>
      <c r="B23196" s="3">
        <v>0.96204861111111106</v>
      </c>
      <c r="C23196" s="4">
        <v>33.4</v>
      </c>
      <c r="D23196" s="6" t="s">
        <v>5</v>
      </c>
    </row>
    <row r="23197" spans="1:4" x14ac:dyDescent="0.25">
      <c r="A23197" s="12" t="s">
        <v>7</v>
      </c>
      <c r="B23197" s="3">
        <v>0.96207175925925925</v>
      </c>
      <c r="C23197" s="4">
        <v>33.4</v>
      </c>
      <c r="D23197" s="6" t="s">
        <v>5</v>
      </c>
    </row>
    <row r="23198" spans="1:4" x14ac:dyDescent="0.25">
      <c r="A23198" s="12" t="s">
        <v>7</v>
      </c>
      <c r="B23198" s="3">
        <v>0.96209490740740744</v>
      </c>
      <c r="C23198" s="4">
        <v>33.4</v>
      </c>
      <c r="D23198" s="6" t="s">
        <v>5</v>
      </c>
    </row>
    <row r="23199" spans="1:4" x14ac:dyDescent="0.25">
      <c r="A23199" s="12" t="s">
        <v>7</v>
      </c>
      <c r="B23199" s="3">
        <v>0.96211805555555552</v>
      </c>
      <c r="C23199" s="4">
        <v>33.4</v>
      </c>
      <c r="D23199" s="6" t="s">
        <v>5</v>
      </c>
    </row>
    <row r="23200" spans="1:4" x14ac:dyDescent="0.25">
      <c r="A23200" s="12" t="s">
        <v>7</v>
      </c>
      <c r="B23200" s="3">
        <v>0.96214120370370371</v>
      </c>
      <c r="C23200" s="4">
        <v>33.11</v>
      </c>
      <c r="D23200" s="6" t="s">
        <v>5</v>
      </c>
    </row>
    <row r="23201" spans="1:4" x14ac:dyDescent="0.25">
      <c r="A23201" s="12" t="s">
        <v>7</v>
      </c>
      <c r="B23201" s="3">
        <v>0.9621643518518519</v>
      </c>
      <c r="C23201" s="4">
        <v>33.4</v>
      </c>
      <c r="D23201" s="6" t="s">
        <v>5</v>
      </c>
    </row>
    <row r="23202" spans="1:4" x14ac:dyDescent="0.25">
      <c r="A23202" s="12" t="s">
        <v>7</v>
      </c>
      <c r="B23202" s="3">
        <v>0.96219907407407412</v>
      </c>
      <c r="C23202" s="4">
        <v>31.64</v>
      </c>
      <c r="D23202" s="5" t="s">
        <v>6</v>
      </c>
    </row>
    <row r="23203" spans="1:4" x14ac:dyDescent="0.25">
      <c r="A23203" s="12" t="s">
        <v>7</v>
      </c>
      <c r="B23203" s="3">
        <v>0.96221064814814816</v>
      </c>
      <c r="C23203" s="4">
        <v>31.05</v>
      </c>
      <c r="D23203" s="5" t="s">
        <v>6</v>
      </c>
    </row>
    <row r="23204" spans="1:4" x14ac:dyDescent="0.25">
      <c r="A23204" s="12" t="s">
        <v>7</v>
      </c>
      <c r="B23204" s="3">
        <v>0.96223379629629635</v>
      </c>
      <c r="C23204" s="4">
        <v>31.64</v>
      </c>
      <c r="D23204" s="5" t="s">
        <v>6</v>
      </c>
    </row>
    <row r="23205" spans="1:4" x14ac:dyDescent="0.25">
      <c r="A23205" s="12" t="s">
        <v>7</v>
      </c>
      <c r="B23205" s="3">
        <v>0.96226851851851847</v>
      </c>
      <c r="C23205" s="4">
        <v>31.05</v>
      </c>
      <c r="D23205" s="5" t="s">
        <v>6</v>
      </c>
    </row>
    <row r="23206" spans="1:4" x14ac:dyDescent="0.25">
      <c r="A23206" s="12" t="s">
        <v>7</v>
      </c>
      <c r="B23206" s="3">
        <v>0.96228009259259262</v>
      </c>
      <c r="C23206" s="4">
        <v>33.4</v>
      </c>
      <c r="D23206" s="6" t="s">
        <v>5</v>
      </c>
    </row>
    <row r="23207" spans="1:4" x14ac:dyDescent="0.25">
      <c r="A23207" s="12" t="s">
        <v>7</v>
      </c>
      <c r="B23207" s="3">
        <v>0.96231481481481485</v>
      </c>
      <c r="C23207" s="4">
        <v>33.4</v>
      </c>
      <c r="D23207" s="6" t="s">
        <v>5</v>
      </c>
    </row>
    <row r="23208" spans="1:4" x14ac:dyDescent="0.25">
      <c r="A23208" s="12" t="s">
        <v>7</v>
      </c>
      <c r="B23208" s="3">
        <v>0.96233796296296292</v>
      </c>
      <c r="C23208" s="4">
        <v>33.4</v>
      </c>
      <c r="D23208" s="6" t="s">
        <v>5</v>
      </c>
    </row>
    <row r="23209" spans="1:4" x14ac:dyDescent="0.25">
      <c r="A23209" s="12" t="s">
        <v>7</v>
      </c>
      <c r="B23209" s="3">
        <v>0.96236111111111111</v>
      </c>
      <c r="C23209" s="4">
        <v>33.4</v>
      </c>
      <c r="D23209" s="6" t="s">
        <v>5</v>
      </c>
    </row>
    <row r="23210" spans="1:4" x14ac:dyDescent="0.25">
      <c r="A23210" s="12" t="s">
        <v>7</v>
      </c>
      <c r="B23210" s="3">
        <v>0.9623842592592593</v>
      </c>
      <c r="C23210" s="4">
        <v>33.4</v>
      </c>
      <c r="D23210" s="6" t="s">
        <v>5</v>
      </c>
    </row>
    <row r="23211" spans="1:4" x14ac:dyDescent="0.25">
      <c r="A23211" s="12" t="s">
        <v>7</v>
      </c>
      <c r="B23211" s="3">
        <v>0.96240740740740738</v>
      </c>
      <c r="C23211" s="4">
        <v>33.4</v>
      </c>
      <c r="D23211" s="6" t="s">
        <v>5</v>
      </c>
    </row>
    <row r="23212" spans="1:4" x14ac:dyDescent="0.25">
      <c r="A23212" s="12" t="s">
        <v>7</v>
      </c>
      <c r="B23212" s="3">
        <v>0.96243055555555557</v>
      </c>
      <c r="C23212" s="4">
        <v>33.4</v>
      </c>
      <c r="D23212" s="6" t="s">
        <v>5</v>
      </c>
    </row>
    <row r="23213" spans="1:4" x14ac:dyDescent="0.25">
      <c r="A23213" s="12" t="s">
        <v>7</v>
      </c>
      <c r="B23213" s="3">
        <v>0.96246527777777779</v>
      </c>
      <c r="C23213" s="4">
        <v>31.64</v>
      </c>
      <c r="D23213" s="5" t="s">
        <v>6</v>
      </c>
    </row>
    <row r="23214" spans="1:4" x14ac:dyDescent="0.25">
      <c r="A23214" s="12" t="s">
        <v>7</v>
      </c>
      <c r="B23214" s="3">
        <v>0.96247685185185183</v>
      </c>
      <c r="C23214" s="4">
        <v>33.4</v>
      </c>
      <c r="D23214" s="6" t="s">
        <v>5</v>
      </c>
    </row>
    <row r="23215" spans="1:4" x14ac:dyDescent="0.25">
      <c r="A23215" s="12" t="s">
        <v>7</v>
      </c>
      <c r="B23215" s="3">
        <v>0.96250000000000002</v>
      </c>
      <c r="C23215" s="4">
        <v>33.4</v>
      </c>
      <c r="D23215" s="6" t="s">
        <v>5</v>
      </c>
    </row>
    <row r="23216" spans="1:4" x14ac:dyDescent="0.25">
      <c r="A23216" s="12" t="s">
        <v>7</v>
      </c>
      <c r="B23216" s="3">
        <v>0.9625231481481481</v>
      </c>
      <c r="C23216" s="4">
        <v>33.4</v>
      </c>
      <c r="D23216" s="6" t="s">
        <v>5</v>
      </c>
    </row>
    <row r="23217" spans="1:4" x14ac:dyDescent="0.25">
      <c r="A23217" s="12" t="s">
        <v>7</v>
      </c>
      <c r="B23217" s="3">
        <v>0.96254629629629629</v>
      </c>
      <c r="C23217" s="4">
        <v>33.4</v>
      </c>
      <c r="D23217" s="6" t="s">
        <v>5</v>
      </c>
    </row>
    <row r="23218" spans="1:4" x14ac:dyDescent="0.25">
      <c r="A23218" s="12" t="s">
        <v>7</v>
      </c>
      <c r="B23218" s="3">
        <v>0.96256944444444448</v>
      </c>
      <c r="C23218" s="4">
        <v>33.4</v>
      </c>
      <c r="D23218" s="6" t="s">
        <v>5</v>
      </c>
    </row>
    <row r="23219" spans="1:4" x14ac:dyDescent="0.25">
      <c r="A23219" s="12" t="s">
        <v>7</v>
      </c>
      <c r="B23219" s="3">
        <v>0.96259259259259256</v>
      </c>
      <c r="C23219" s="4">
        <v>33.4</v>
      </c>
      <c r="D23219" s="6" t="s">
        <v>5</v>
      </c>
    </row>
    <row r="23220" spans="1:4" x14ac:dyDescent="0.25">
      <c r="A23220" s="12" t="s">
        <v>7</v>
      </c>
      <c r="B23220" s="3">
        <v>0.96261574074074074</v>
      </c>
      <c r="C23220" s="4">
        <v>33.4</v>
      </c>
      <c r="D23220" s="6" t="s">
        <v>5</v>
      </c>
    </row>
    <row r="23221" spans="1:4" x14ac:dyDescent="0.25">
      <c r="A23221" s="12" t="s">
        <v>7</v>
      </c>
      <c r="B23221" s="3">
        <v>0.96263888888888893</v>
      </c>
      <c r="C23221" s="4">
        <v>33.4</v>
      </c>
      <c r="D23221" s="6" t="s">
        <v>5</v>
      </c>
    </row>
    <row r="23222" spans="1:4" x14ac:dyDescent="0.25">
      <c r="A23222" s="12" t="s">
        <v>7</v>
      </c>
      <c r="B23222" s="3">
        <v>0.96266203703703701</v>
      </c>
      <c r="C23222" s="4">
        <v>33.4</v>
      </c>
      <c r="D23222" s="6" t="s">
        <v>5</v>
      </c>
    </row>
    <row r="23223" spans="1:4" x14ac:dyDescent="0.25">
      <c r="A23223" s="12" t="s">
        <v>7</v>
      </c>
      <c r="B23223" s="3">
        <v>0.9626851851851852</v>
      </c>
      <c r="C23223" s="4">
        <v>33.4</v>
      </c>
      <c r="D23223" s="6" t="s">
        <v>5</v>
      </c>
    </row>
    <row r="23224" spans="1:4" x14ac:dyDescent="0.25">
      <c r="A23224" s="12" t="s">
        <v>7</v>
      </c>
      <c r="B23224" s="3">
        <v>0.96270833333333339</v>
      </c>
      <c r="C23224" s="4">
        <v>31.05</v>
      </c>
      <c r="D23224" s="5" t="s">
        <v>6</v>
      </c>
    </row>
    <row r="23225" spans="1:4" x14ac:dyDescent="0.25">
      <c r="A23225" s="12" t="s">
        <v>7</v>
      </c>
      <c r="B23225" s="3">
        <v>0.9627430555555555</v>
      </c>
      <c r="C23225" s="4">
        <v>31.64</v>
      </c>
      <c r="D23225" s="5" t="s">
        <v>6</v>
      </c>
    </row>
    <row r="23226" spans="1:4" x14ac:dyDescent="0.25">
      <c r="A23226" s="12" t="s">
        <v>7</v>
      </c>
      <c r="B23226" s="3">
        <v>0.96275462962962965</v>
      </c>
      <c r="C23226" s="4">
        <v>31.64</v>
      </c>
      <c r="D23226" s="5" t="s">
        <v>6</v>
      </c>
    </row>
    <row r="23227" spans="1:4" x14ac:dyDescent="0.25">
      <c r="A23227" s="12" t="s">
        <v>7</v>
      </c>
      <c r="B23227" s="3">
        <v>0.96277777777777773</v>
      </c>
      <c r="C23227" s="4">
        <v>31.05</v>
      </c>
      <c r="D23227" s="5" t="s">
        <v>6</v>
      </c>
    </row>
    <row r="23228" spans="1:4" x14ac:dyDescent="0.25">
      <c r="A23228" s="12" t="s">
        <v>7</v>
      </c>
      <c r="B23228" s="3">
        <v>0.96281249999999996</v>
      </c>
      <c r="C23228" s="4">
        <v>31.05</v>
      </c>
      <c r="D23228" s="5" t="s">
        <v>6</v>
      </c>
    </row>
    <row r="23229" spans="1:4" x14ac:dyDescent="0.25">
      <c r="A23229" s="12" t="s">
        <v>7</v>
      </c>
      <c r="B23229" s="3">
        <v>0.96283564814814815</v>
      </c>
      <c r="C23229" s="4">
        <v>33.4</v>
      </c>
      <c r="D23229" s="6" t="s">
        <v>5</v>
      </c>
    </row>
    <row r="23230" spans="1:4" x14ac:dyDescent="0.25">
      <c r="A23230" s="12" t="s">
        <v>7</v>
      </c>
      <c r="B23230" s="3">
        <v>0.96284722222222219</v>
      </c>
      <c r="C23230" s="4">
        <v>33.4</v>
      </c>
      <c r="D23230" s="6" t="s">
        <v>5</v>
      </c>
    </row>
    <row r="23231" spans="1:4" x14ac:dyDescent="0.25">
      <c r="A23231" s="12" t="s">
        <v>7</v>
      </c>
      <c r="B23231" s="3">
        <v>0.96287037037037038</v>
      </c>
      <c r="C23231" s="4">
        <v>33.4</v>
      </c>
      <c r="D23231" s="6" t="s">
        <v>5</v>
      </c>
    </row>
    <row r="23232" spans="1:4" x14ac:dyDescent="0.25">
      <c r="A23232" s="12" t="s">
        <v>7</v>
      </c>
      <c r="B23232" s="3">
        <v>0.9629050925925926</v>
      </c>
      <c r="C23232" s="4">
        <v>33.4</v>
      </c>
      <c r="D23232" s="6" t="s">
        <v>5</v>
      </c>
    </row>
    <row r="23233" spans="1:4" x14ac:dyDescent="0.25">
      <c r="A23233" s="12" t="s">
        <v>7</v>
      </c>
      <c r="B23233" s="3">
        <v>0.96291666666666664</v>
      </c>
      <c r="C23233" s="4">
        <v>33.4</v>
      </c>
      <c r="D23233" s="6" t="s">
        <v>5</v>
      </c>
    </row>
    <row r="23234" spans="1:4" x14ac:dyDescent="0.25">
      <c r="A23234" s="12" t="s">
        <v>7</v>
      </c>
      <c r="B23234" s="3">
        <v>0.96295138888888887</v>
      </c>
      <c r="C23234" s="4">
        <v>33.4</v>
      </c>
      <c r="D23234" s="6" t="s">
        <v>5</v>
      </c>
    </row>
    <row r="23235" spans="1:4" x14ac:dyDescent="0.25">
      <c r="A23235" s="12" t="s">
        <v>7</v>
      </c>
      <c r="B23235" s="3">
        <v>0.96297453703703706</v>
      </c>
      <c r="C23235" s="4">
        <v>33.4</v>
      </c>
      <c r="D23235" s="6" t="s">
        <v>5</v>
      </c>
    </row>
    <row r="23236" spans="1:4" x14ac:dyDescent="0.25">
      <c r="A23236" s="12" t="s">
        <v>7</v>
      </c>
      <c r="B23236" s="3">
        <v>0.96299768518518514</v>
      </c>
      <c r="C23236" s="4">
        <v>33.4</v>
      </c>
      <c r="D23236" s="6" t="s">
        <v>5</v>
      </c>
    </row>
    <row r="23237" spans="1:4" x14ac:dyDescent="0.25">
      <c r="A23237" s="12" t="s">
        <v>7</v>
      </c>
      <c r="B23237" s="3">
        <v>0.96302083333333333</v>
      </c>
      <c r="C23237" s="4">
        <v>31.64</v>
      </c>
      <c r="D23237" s="5" t="s">
        <v>6</v>
      </c>
    </row>
    <row r="23238" spans="1:4" x14ac:dyDescent="0.25">
      <c r="A23238" s="12" t="s">
        <v>7</v>
      </c>
      <c r="B23238" s="3">
        <v>0.96304398148148151</v>
      </c>
      <c r="C23238" s="4">
        <v>31.64</v>
      </c>
      <c r="D23238" s="5" t="s">
        <v>6</v>
      </c>
    </row>
    <row r="23239" spans="1:4" x14ac:dyDescent="0.25">
      <c r="A23239" s="12" t="s">
        <v>7</v>
      </c>
      <c r="B23239" s="3">
        <v>0.96306712962962959</v>
      </c>
      <c r="C23239" s="4">
        <v>31.05</v>
      </c>
      <c r="D23239" s="5" t="s">
        <v>6</v>
      </c>
    </row>
    <row r="23240" spans="1:4" x14ac:dyDescent="0.25">
      <c r="A23240" s="12" t="s">
        <v>7</v>
      </c>
      <c r="B23240" s="3">
        <v>0.96309027777777778</v>
      </c>
      <c r="C23240" s="4">
        <v>31.05</v>
      </c>
      <c r="D23240" s="5" t="s">
        <v>6</v>
      </c>
    </row>
    <row r="23241" spans="1:4" x14ac:dyDescent="0.25">
      <c r="A23241" s="12" t="s">
        <v>7</v>
      </c>
      <c r="B23241" s="3">
        <v>0.96311342592592597</v>
      </c>
      <c r="C23241" s="4">
        <v>33.4</v>
      </c>
      <c r="D23241" s="6" t="s">
        <v>5</v>
      </c>
    </row>
    <row r="23242" spans="1:4" x14ac:dyDescent="0.25">
      <c r="A23242" s="12" t="s">
        <v>7</v>
      </c>
      <c r="B23242" s="3">
        <v>0.96313657407407405</v>
      </c>
      <c r="C23242" s="4">
        <v>33.4</v>
      </c>
      <c r="D23242" s="6" t="s">
        <v>5</v>
      </c>
    </row>
    <row r="23243" spans="1:4" x14ac:dyDescent="0.25">
      <c r="A23243" s="12" t="s">
        <v>7</v>
      </c>
      <c r="B23243" s="3">
        <v>0.96315972222222224</v>
      </c>
      <c r="C23243" s="4">
        <v>33.4</v>
      </c>
      <c r="D23243" s="6" t="s">
        <v>5</v>
      </c>
    </row>
    <row r="23244" spans="1:4" x14ac:dyDescent="0.25">
      <c r="A23244" s="12" t="s">
        <v>7</v>
      </c>
      <c r="B23244" s="3">
        <v>0.96318287037037043</v>
      </c>
      <c r="C23244" s="4">
        <v>33.4</v>
      </c>
      <c r="D23244" s="6" t="s">
        <v>5</v>
      </c>
    </row>
    <row r="23245" spans="1:4" x14ac:dyDescent="0.25">
      <c r="A23245" s="12" t="s">
        <v>7</v>
      </c>
      <c r="B23245" s="3">
        <v>0.96324074074074073</v>
      </c>
      <c r="C23245" s="4">
        <v>31.05</v>
      </c>
      <c r="D23245" s="5" t="s">
        <v>6</v>
      </c>
    </row>
    <row r="23246" spans="1:4" x14ac:dyDescent="0.25">
      <c r="A23246" s="12" t="s">
        <v>7</v>
      </c>
      <c r="B23246" s="3">
        <v>0.96326388888888892</v>
      </c>
      <c r="C23246" s="4">
        <v>31.05</v>
      </c>
      <c r="D23246" s="5" t="s">
        <v>6</v>
      </c>
    </row>
    <row r="23247" spans="1:4" x14ac:dyDescent="0.25">
      <c r="A23247" s="12" t="s">
        <v>7</v>
      </c>
      <c r="B23247" s="3">
        <v>0.963287037037037</v>
      </c>
      <c r="C23247" s="4">
        <v>31.05</v>
      </c>
      <c r="D23247" s="5" t="s">
        <v>6</v>
      </c>
    </row>
    <row r="23248" spans="1:4" x14ac:dyDescent="0.25">
      <c r="A23248" s="12" t="s">
        <v>7</v>
      </c>
      <c r="B23248" s="3">
        <v>0.96331018518518519</v>
      </c>
      <c r="C23248" s="4">
        <v>31.64</v>
      </c>
      <c r="D23248" s="5" t="s">
        <v>6</v>
      </c>
    </row>
    <row r="23249" spans="1:4" x14ac:dyDescent="0.25">
      <c r="A23249" s="12" t="s">
        <v>7</v>
      </c>
      <c r="B23249" s="3">
        <v>0.96333333333333337</v>
      </c>
      <c r="C23249" s="4">
        <v>31.05</v>
      </c>
      <c r="D23249" s="5" t="s">
        <v>6</v>
      </c>
    </row>
    <row r="23250" spans="1:4" x14ac:dyDescent="0.25">
      <c r="A23250" s="12" t="s">
        <v>7</v>
      </c>
      <c r="B23250" s="3">
        <v>0.96335648148148145</v>
      </c>
      <c r="C23250" s="4">
        <v>33.4</v>
      </c>
      <c r="D23250" s="6" t="s">
        <v>5</v>
      </c>
    </row>
    <row r="23251" spans="1:4" x14ac:dyDescent="0.25">
      <c r="A23251" s="12" t="s">
        <v>7</v>
      </c>
      <c r="B23251" s="3">
        <v>0.96337962962962964</v>
      </c>
      <c r="C23251" s="4">
        <v>33.4</v>
      </c>
      <c r="D23251" s="6" t="s">
        <v>5</v>
      </c>
    </row>
    <row r="23252" spans="1:4" x14ac:dyDescent="0.25">
      <c r="A23252" s="12" t="s">
        <v>7</v>
      </c>
      <c r="B23252" s="3">
        <v>0.96340277777777783</v>
      </c>
      <c r="C23252" s="4">
        <v>31.64</v>
      </c>
      <c r="D23252" s="5" t="s">
        <v>6</v>
      </c>
    </row>
    <row r="23253" spans="1:4" x14ac:dyDescent="0.25">
      <c r="A23253" s="12" t="s">
        <v>7</v>
      </c>
      <c r="B23253" s="3">
        <v>0.96342592592592591</v>
      </c>
      <c r="C23253" s="4">
        <v>31.64</v>
      </c>
      <c r="D23253" s="5" t="s">
        <v>6</v>
      </c>
    </row>
    <row r="23254" spans="1:4" x14ac:dyDescent="0.25">
      <c r="A23254" s="12" t="s">
        <v>7</v>
      </c>
      <c r="B23254" s="3">
        <v>0.9634490740740741</v>
      </c>
      <c r="C23254" s="4">
        <v>31.05</v>
      </c>
      <c r="D23254" s="5" t="s">
        <v>6</v>
      </c>
    </row>
    <row r="23255" spans="1:4" x14ac:dyDescent="0.25">
      <c r="A23255" s="12" t="s">
        <v>7</v>
      </c>
      <c r="B23255" s="3">
        <v>0.96347222222222217</v>
      </c>
      <c r="C23255" s="4">
        <v>31.05</v>
      </c>
      <c r="D23255" s="5" t="s">
        <v>6</v>
      </c>
    </row>
    <row r="23256" spans="1:4" x14ac:dyDescent="0.25">
      <c r="A23256" s="12" t="s">
        <v>7</v>
      </c>
      <c r="B23256" s="3">
        <v>0.96349537037037036</v>
      </c>
      <c r="C23256" s="4">
        <v>31.05</v>
      </c>
      <c r="D23256" s="5" t="s">
        <v>6</v>
      </c>
    </row>
    <row r="23257" spans="1:4" x14ac:dyDescent="0.25">
      <c r="A23257" s="12" t="s">
        <v>7</v>
      </c>
      <c r="B23257" s="3">
        <v>0.96351851851851855</v>
      </c>
      <c r="C23257" s="4">
        <v>33.4</v>
      </c>
      <c r="D23257" s="6" t="s">
        <v>5</v>
      </c>
    </row>
    <row r="23258" spans="1:4" x14ac:dyDescent="0.25">
      <c r="A23258" s="12" t="s">
        <v>7</v>
      </c>
      <c r="B23258" s="3">
        <v>0.96354166666666663</v>
      </c>
      <c r="C23258" s="4">
        <v>33.4</v>
      </c>
      <c r="D23258" s="6" t="s">
        <v>5</v>
      </c>
    </row>
    <row r="23259" spans="1:4" x14ac:dyDescent="0.25">
      <c r="A23259" s="12" t="s">
        <v>7</v>
      </c>
      <c r="B23259" s="3">
        <v>0.96356481481481482</v>
      </c>
      <c r="C23259" s="4">
        <v>31.05</v>
      </c>
      <c r="D23259" s="5" t="s">
        <v>6</v>
      </c>
    </row>
    <row r="23260" spans="1:4" x14ac:dyDescent="0.25">
      <c r="A23260" s="12" t="s">
        <v>7</v>
      </c>
      <c r="B23260" s="3">
        <v>0.96358796296296301</v>
      </c>
      <c r="C23260" s="4">
        <v>31.05</v>
      </c>
      <c r="D23260" s="5" t="s">
        <v>6</v>
      </c>
    </row>
    <row r="23261" spans="1:4" x14ac:dyDescent="0.25">
      <c r="A23261" s="12" t="s">
        <v>7</v>
      </c>
      <c r="B23261" s="3">
        <v>0.96361111111111108</v>
      </c>
      <c r="C23261" s="4">
        <v>31.05</v>
      </c>
      <c r="D23261" s="5" t="s">
        <v>6</v>
      </c>
    </row>
    <row r="23262" spans="1:4" x14ac:dyDescent="0.25">
      <c r="A23262" s="12" t="s">
        <v>7</v>
      </c>
      <c r="B23262" s="3">
        <v>0.96363425925925927</v>
      </c>
      <c r="C23262" s="4">
        <v>31.05</v>
      </c>
      <c r="D23262" s="5" t="s">
        <v>6</v>
      </c>
    </row>
    <row r="23263" spans="1:4" x14ac:dyDescent="0.25">
      <c r="A23263" s="12" t="s">
        <v>7</v>
      </c>
      <c r="B23263" s="3">
        <v>0.9636689814814815</v>
      </c>
      <c r="C23263" s="4">
        <v>31.05</v>
      </c>
      <c r="D23263" s="5" t="s">
        <v>6</v>
      </c>
    </row>
    <row r="23264" spans="1:4" x14ac:dyDescent="0.25">
      <c r="A23264" s="12" t="s">
        <v>7</v>
      </c>
      <c r="B23264" s="3">
        <v>0.96368055555555554</v>
      </c>
      <c r="C23264" s="4">
        <v>31.05</v>
      </c>
      <c r="D23264" s="5" t="s">
        <v>6</v>
      </c>
    </row>
    <row r="23265" spans="1:4" x14ac:dyDescent="0.25">
      <c r="A23265" s="12" t="s">
        <v>7</v>
      </c>
      <c r="B23265" s="3">
        <v>0.96371527777777777</v>
      </c>
      <c r="C23265" s="4">
        <v>31.05</v>
      </c>
      <c r="D23265" s="5" t="s">
        <v>6</v>
      </c>
    </row>
    <row r="23266" spans="1:4" x14ac:dyDescent="0.25">
      <c r="A23266" s="12" t="s">
        <v>7</v>
      </c>
      <c r="B23266" s="3">
        <v>0.96372685185185181</v>
      </c>
      <c r="C23266" s="4">
        <v>31.05</v>
      </c>
      <c r="D23266" s="5" t="s">
        <v>6</v>
      </c>
    </row>
    <row r="23267" spans="1:4" x14ac:dyDescent="0.25">
      <c r="A23267" s="12" t="s">
        <v>7</v>
      </c>
      <c r="B23267" s="3">
        <v>0.96375</v>
      </c>
      <c r="C23267" s="4">
        <v>30.76</v>
      </c>
      <c r="D23267" s="5" t="s">
        <v>6</v>
      </c>
    </row>
    <row r="23268" spans="1:4" x14ac:dyDescent="0.25">
      <c r="A23268" s="12" t="s">
        <v>7</v>
      </c>
      <c r="B23268" s="3">
        <v>0.96378472222222222</v>
      </c>
      <c r="C23268" s="4">
        <v>33.4</v>
      </c>
      <c r="D23268" s="6" t="s">
        <v>5</v>
      </c>
    </row>
    <row r="23269" spans="1:4" x14ac:dyDescent="0.25">
      <c r="A23269" s="12" t="s">
        <v>7</v>
      </c>
      <c r="B23269" s="3">
        <v>0.96380787037037041</v>
      </c>
      <c r="C23269" s="4">
        <v>33.4</v>
      </c>
      <c r="D23269" s="6" t="s">
        <v>5</v>
      </c>
    </row>
    <row r="23270" spans="1:4" x14ac:dyDescent="0.25">
      <c r="A23270" s="12" t="s">
        <v>7</v>
      </c>
      <c r="B23270" s="3">
        <v>0.96383101851851849</v>
      </c>
      <c r="C23270" s="4">
        <v>33.4</v>
      </c>
      <c r="D23270" s="6" t="s">
        <v>5</v>
      </c>
    </row>
    <row r="23271" spans="1:4" x14ac:dyDescent="0.25">
      <c r="A23271" s="12" t="s">
        <v>7</v>
      </c>
      <c r="B23271" s="3">
        <v>0.96385416666666668</v>
      </c>
      <c r="C23271" s="4">
        <v>33.4</v>
      </c>
      <c r="D23271" s="6" t="s">
        <v>5</v>
      </c>
    </row>
    <row r="23272" spans="1:4" x14ac:dyDescent="0.25">
      <c r="A23272" s="12" t="s">
        <v>7</v>
      </c>
      <c r="B23272" s="3">
        <v>0.96387731481481487</v>
      </c>
      <c r="C23272" s="4">
        <v>33.4</v>
      </c>
      <c r="D23272" s="6" t="s">
        <v>5</v>
      </c>
    </row>
    <row r="23273" spans="1:4" x14ac:dyDescent="0.25">
      <c r="A23273" s="12" t="s">
        <v>7</v>
      </c>
      <c r="B23273" s="3">
        <v>0.96390046296296295</v>
      </c>
      <c r="C23273" s="4">
        <v>33.4</v>
      </c>
      <c r="D23273" s="6" t="s">
        <v>5</v>
      </c>
    </row>
    <row r="23274" spans="1:4" x14ac:dyDescent="0.25">
      <c r="A23274" s="12" t="s">
        <v>7</v>
      </c>
      <c r="B23274" s="3">
        <v>0.96392361111111113</v>
      </c>
      <c r="C23274" s="4">
        <v>31.64</v>
      </c>
      <c r="D23274" s="5" t="s">
        <v>6</v>
      </c>
    </row>
    <row r="23275" spans="1:4" x14ac:dyDescent="0.25">
      <c r="A23275" s="12" t="s">
        <v>7</v>
      </c>
      <c r="B23275" s="3">
        <v>0.96394675925925921</v>
      </c>
      <c r="C23275" s="4">
        <v>31.05</v>
      </c>
      <c r="D23275" s="5" t="s">
        <v>6</v>
      </c>
    </row>
    <row r="23276" spans="1:4" x14ac:dyDescent="0.25">
      <c r="A23276" s="12" t="s">
        <v>7</v>
      </c>
      <c r="B23276" s="3">
        <v>0.9639699074074074</v>
      </c>
      <c r="C23276" s="4">
        <v>31.05</v>
      </c>
      <c r="D23276" s="5" t="s">
        <v>6</v>
      </c>
    </row>
    <row r="23277" spans="1:4" x14ac:dyDescent="0.25">
      <c r="A23277" s="12" t="s">
        <v>7</v>
      </c>
      <c r="B23277" s="3">
        <v>0.96399305555555559</v>
      </c>
      <c r="C23277" s="4">
        <v>31.05</v>
      </c>
      <c r="D23277" s="5" t="s">
        <v>6</v>
      </c>
    </row>
    <row r="23278" spans="1:4" x14ac:dyDescent="0.25">
      <c r="A23278" s="12" t="s">
        <v>7</v>
      </c>
      <c r="B23278" s="3">
        <v>0.96401620370370367</v>
      </c>
      <c r="C23278" s="4">
        <v>31.05</v>
      </c>
      <c r="D23278" s="5" t="s">
        <v>6</v>
      </c>
    </row>
    <row r="23279" spans="1:4" x14ac:dyDescent="0.25">
      <c r="A23279" s="12" t="s">
        <v>7</v>
      </c>
      <c r="B23279" s="3">
        <v>0.96403935185185186</v>
      </c>
      <c r="C23279" s="4">
        <v>33.4</v>
      </c>
      <c r="D23279" s="6" t="s">
        <v>5</v>
      </c>
    </row>
    <row r="23280" spans="1:4" x14ac:dyDescent="0.25">
      <c r="A23280" s="12" t="s">
        <v>7</v>
      </c>
      <c r="B23280" s="3">
        <v>0.96406250000000004</v>
      </c>
      <c r="C23280" s="4">
        <v>33.4</v>
      </c>
      <c r="D23280" s="6" t="s">
        <v>5</v>
      </c>
    </row>
    <row r="23281" spans="1:4" x14ac:dyDescent="0.25">
      <c r="A23281" s="12" t="s">
        <v>7</v>
      </c>
      <c r="B23281" s="3">
        <v>0.96408564814814812</v>
      </c>
      <c r="C23281" s="4">
        <v>31.64</v>
      </c>
      <c r="D23281" s="5" t="s">
        <v>6</v>
      </c>
    </row>
    <row r="23282" spans="1:4" x14ac:dyDescent="0.25">
      <c r="A23282" s="12" t="s">
        <v>7</v>
      </c>
      <c r="B23282" s="3">
        <v>0.96410879629629631</v>
      </c>
      <c r="C23282" s="4">
        <v>33.4</v>
      </c>
      <c r="D23282" s="6" t="s">
        <v>5</v>
      </c>
    </row>
    <row r="23283" spans="1:4" x14ac:dyDescent="0.25">
      <c r="A23283" s="12" t="s">
        <v>7</v>
      </c>
      <c r="B23283" s="3">
        <v>0.9641319444444445</v>
      </c>
      <c r="C23283" s="4">
        <v>33.4</v>
      </c>
      <c r="D23283" s="6" t="s">
        <v>5</v>
      </c>
    </row>
    <row r="23284" spans="1:4" x14ac:dyDescent="0.25">
      <c r="A23284" s="12" t="s">
        <v>7</v>
      </c>
      <c r="B23284" s="3">
        <v>0.96416666666666662</v>
      </c>
      <c r="C23284" s="4">
        <v>33.4</v>
      </c>
      <c r="D23284" s="6" t="s">
        <v>5</v>
      </c>
    </row>
    <row r="23285" spans="1:4" x14ac:dyDescent="0.25">
      <c r="A23285" s="12" t="s">
        <v>7</v>
      </c>
      <c r="B23285" s="3">
        <v>0.96417824074074077</v>
      </c>
      <c r="C23285" s="4">
        <v>33.4</v>
      </c>
      <c r="D23285" s="6" t="s">
        <v>5</v>
      </c>
    </row>
    <row r="23286" spans="1:4" x14ac:dyDescent="0.25">
      <c r="A23286" s="12" t="s">
        <v>7</v>
      </c>
      <c r="B23286" s="3">
        <v>0.96420138888888884</v>
      </c>
      <c r="C23286" s="4">
        <v>33.4</v>
      </c>
      <c r="D23286" s="6" t="s">
        <v>5</v>
      </c>
    </row>
    <row r="23287" spans="1:4" x14ac:dyDescent="0.25">
      <c r="A23287" s="12" t="s">
        <v>7</v>
      </c>
      <c r="B23287" s="3">
        <v>0.96422453703703703</v>
      </c>
      <c r="C23287" s="4">
        <v>33.4</v>
      </c>
      <c r="D23287" s="6" t="s">
        <v>5</v>
      </c>
    </row>
    <row r="23288" spans="1:4" x14ac:dyDescent="0.25">
      <c r="A23288" s="12" t="s">
        <v>7</v>
      </c>
      <c r="B23288" s="3">
        <v>0.96425925925925926</v>
      </c>
      <c r="C23288" s="4">
        <v>31.05</v>
      </c>
      <c r="D23288" s="5" t="s">
        <v>6</v>
      </c>
    </row>
    <row r="23289" spans="1:4" x14ac:dyDescent="0.25">
      <c r="A23289" s="12" t="s">
        <v>7</v>
      </c>
      <c r="B23289" s="3">
        <v>0.9642708333333333</v>
      </c>
      <c r="C23289" s="4">
        <v>31.64</v>
      </c>
      <c r="D23289" s="5" t="s">
        <v>6</v>
      </c>
    </row>
    <row r="23290" spans="1:4" x14ac:dyDescent="0.25">
      <c r="A23290" s="12" t="s">
        <v>7</v>
      </c>
      <c r="B23290" s="3">
        <v>0.96429398148148149</v>
      </c>
      <c r="C23290" s="4">
        <v>31.05</v>
      </c>
      <c r="D23290" s="5" t="s">
        <v>6</v>
      </c>
    </row>
    <row r="23291" spans="1:4" x14ac:dyDescent="0.25">
      <c r="A23291" s="12" t="s">
        <v>7</v>
      </c>
      <c r="B23291" s="3">
        <v>0.96432870370370372</v>
      </c>
      <c r="C23291" s="4">
        <v>31.05</v>
      </c>
      <c r="D23291" s="5" t="s">
        <v>6</v>
      </c>
    </row>
    <row r="23292" spans="1:4" x14ac:dyDescent="0.25">
      <c r="A23292" s="12" t="s">
        <v>7</v>
      </c>
      <c r="B23292" s="3">
        <v>0.9643518518518519</v>
      </c>
      <c r="C23292" s="4">
        <v>31.64</v>
      </c>
      <c r="D23292" s="5" t="s">
        <v>6</v>
      </c>
    </row>
    <row r="23293" spans="1:4" x14ac:dyDescent="0.25">
      <c r="A23293" s="12" t="s">
        <v>7</v>
      </c>
      <c r="B23293" s="3">
        <v>0.96437499999999998</v>
      </c>
      <c r="C23293" s="4">
        <v>33.4</v>
      </c>
      <c r="D23293" s="6" t="s">
        <v>5</v>
      </c>
    </row>
    <row r="23294" spans="1:4" x14ac:dyDescent="0.25">
      <c r="A23294" s="12" t="s">
        <v>7</v>
      </c>
      <c r="B23294" s="3">
        <v>0.96439814814814817</v>
      </c>
      <c r="C23294" s="4">
        <v>33.4</v>
      </c>
      <c r="D23294" s="6" t="s">
        <v>5</v>
      </c>
    </row>
    <row r="23295" spans="1:4" x14ac:dyDescent="0.25">
      <c r="A23295" s="12" t="s">
        <v>7</v>
      </c>
      <c r="B23295" s="3">
        <v>0.96442129629629625</v>
      </c>
      <c r="C23295" s="4">
        <v>33.4</v>
      </c>
      <c r="D23295" s="6" t="s">
        <v>5</v>
      </c>
    </row>
    <row r="23296" spans="1:4" x14ac:dyDescent="0.25">
      <c r="A23296" s="12" t="s">
        <v>7</v>
      </c>
      <c r="B23296" s="3">
        <v>0.96444444444444444</v>
      </c>
      <c r="C23296" s="4">
        <v>33.4</v>
      </c>
      <c r="D23296" s="6" t="s">
        <v>5</v>
      </c>
    </row>
    <row r="23297" spans="1:4" x14ac:dyDescent="0.25">
      <c r="A23297" s="12" t="s">
        <v>7</v>
      </c>
      <c r="B23297" s="3">
        <v>0.96446759259259263</v>
      </c>
      <c r="C23297" s="4">
        <v>33.4</v>
      </c>
      <c r="D23297" s="6" t="s">
        <v>5</v>
      </c>
    </row>
    <row r="23298" spans="1:4" x14ac:dyDescent="0.25">
      <c r="A23298" s="12" t="s">
        <v>7</v>
      </c>
      <c r="B23298" s="3">
        <v>0.9644907407407407</v>
      </c>
      <c r="C23298" s="4">
        <v>33.4</v>
      </c>
      <c r="D23298" s="6" t="s">
        <v>5</v>
      </c>
    </row>
    <row r="23299" spans="1:4" x14ac:dyDescent="0.25">
      <c r="A23299" s="12" t="s">
        <v>7</v>
      </c>
      <c r="B23299" s="3">
        <v>0.96451388888888889</v>
      </c>
      <c r="C23299" s="4">
        <v>31.05</v>
      </c>
      <c r="D23299" s="5" t="s">
        <v>6</v>
      </c>
    </row>
    <row r="23300" spans="1:4" x14ac:dyDescent="0.25">
      <c r="A23300" s="12" t="s">
        <v>7</v>
      </c>
      <c r="B23300" s="3">
        <v>0.96453703703703708</v>
      </c>
      <c r="C23300" s="4">
        <v>31.64</v>
      </c>
      <c r="D23300" s="5" t="s">
        <v>6</v>
      </c>
    </row>
    <row r="23301" spans="1:4" x14ac:dyDescent="0.25">
      <c r="A23301" s="12" t="s">
        <v>7</v>
      </c>
      <c r="B23301" s="3">
        <v>0.96456018518518516</v>
      </c>
      <c r="C23301" s="4">
        <v>31.64</v>
      </c>
      <c r="D23301" s="5" t="s">
        <v>6</v>
      </c>
    </row>
    <row r="23302" spans="1:4" x14ac:dyDescent="0.25">
      <c r="A23302" s="12" t="s">
        <v>7</v>
      </c>
      <c r="B23302" s="3">
        <v>0.96458333333333335</v>
      </c>
      <c r="C23302" s="4">
        <v>31.64</v>
      </c>
      <c r="D23302" s="5" t="s">
        <v>6</v>
      </c>
    </row>
    <row r="23303" spans="1:4" x14ac:dyDescent="0.25">
      <c r="A23303" s="12" t="s">
        <v>7</v>
      </c>
      <c r="B23303" s="3">
        <v>0.96460648148148154</v>
      </c>
      <c r="C23303" s="4">
        <v>31.64</v>
      </c>
      <c r="D23303" s="5" t="s">
        <v>6</v>
      </c>
    </row>
    <row r="23304" spans="1:4" x14ac:dyDescent="0.25">
      <c r="A23304" s="12" t="s">
        <v>7</v>
      </c>
      <c r="B23304" s="3">
        <v>0.96462962962962961</v>
      </c>
      <c r="C23304" s="4">
        <v>31.64</v>
      </c>
      <c r="D23304" s="5" t="s">
        <v>6</v>
      </c>
    </row>
    <row r="23305" spans="1:4" x14ac:dyDescent="0.25">
      <c r="A23305" s="12" t="s">
        <v>7</v>
      </c>
      <c r="B23305" s="3">
        <v>0.9646527777777778</v>
      </c>
      <c r="C23305" s="4">
        <v>33.4</v>
      </c>
      <c r="D23305" s="6" t="s">
        <v>5</v>
      </c>
    </row>
    <row r="23306" spans="1:4" x14ac:dyDescent="0.25">
      <c r="A23306" s="12" t="s">
        <v>7</v>
      </c>
      <c r="B23306" s="3">
        <v>0.96467592592592588</v>
      </c>
      <c r="C23306" s="4">
        <v>33.4</v>
      </c>
      <c r="D23306" s="6" t="s">
        <v>5</v>
      </c>
    </row>
    <row r="23307" spans="1:4" x14ac:dyDescent="0.25">
      <c r="A23307" s="12" t="s">
        <v>7</v>
      </c>
      <c r="B23307" s="3">
        <v>0.96469907407407407</v>
      </c>
      <c r="C23307" s="4">
        <v>31.64</v>
      </c>
      <c r="D23307" s="5" t="s">
        <v>6</v>
      </c>
    </row>
    <row r="23308" spans="1:4" x14ac:dyDescent="0.25">
      <c r="A23308" s="12" t="s">
        <v>7</v>
      </c>
      <c r="B23308" s="3">
        <v>0.96472222222222226</v>
      </c>
      <c r="C23308" s="4">
        <v>33.4</v>
      </c>
      <c r="D23308" s="6" t="s">
        <v>5</v>
      </c>
    </row>
    <row r="23309" spans="1:4" x14ac:dyDescent="0.25">
      <c r="A23309" s="12" t="s">
        <v>7</v>
      </c>
      <c r="B23309" s="3">
        <v>0.96474537037037034</v>
      </c>
      <c r="C23309" s="4">
        <v>33.4</v>
      </c>
      <c r="D23309" s="6" t="s">
        <v>5</v>
      </c>
    </row>
    <row r="23310" spans="1:4" x14ac:dyDescent="0.25">
      <c r="A23310" s="12" t="s">
        <v>7</v>
      </c>
      <c r="B23310" s="3">
        <v>0.96476851851851853</v>
      </c>
      <c r="C23310" s="4">
        <v>31.64</v>
      </c>
      <c r="D23310" s="5" t="s">
        <v>6</v>
      </c>
    </row>
    <row r="23311" spans="1:4" x14ac:dyDescent="0.25">
      <c r="A23311" s="12" t="s">
        <v>7</v>
      </c>
      <c r="B23311" s="3">
        <v>0.96479166666666671</v>
      </c>
      <c r="C23311" s="4">
        <v>31.05</v>
      </c>
      <c r="D23311" s="5" t="s">
        <v>6</v>
      </c>
    </row>
    <row r="23312" spans="1:4" x14ac:dyDescent="0.25">
      <c r="A23312" s="12" t="s">
        <v>7</v>
      </c>
      <c r="B23312" s="3">
        <v>0.96481481481481479</v>
      </c>
      <c r="C23312" s="4">
        <v>31.64</v>
      </c>
      <c r="D23312" s="5" t="s">
        <v>6</v>
      </c>
    </row>
    <row r="23313" spans="1:4" x14ac:dyDescent="0.25">
      <c r="A23313" s="12" t="s">
        <v>7</v>
      </c>
      <c r="B23313" s="3">
        <v>0.96483796296296298</v>
      </c>
      <c r="C23313" s="4">
        <v>31.05</v>
      </c>
      <c r="D23313" s="5" t="s">
        <v>6</v>
      </c>
    </row>
    <row r="23314" spans="1:4" x14ac:dyDescent="0.25">
      <c r="A23314" s="12" t="s">
        <v>7</v>
      </c>
      <c r="B23314" s="3">
        <v>0.96486111111111106</v>
      </c>
      <c r="C23314" s="4">
        <v>33.4</v>
      </c>
      <c r="D23314" s="6" t="s">
        <v>5</v>
      </c>
    </row>
    <row r="23315" spans="1:4" x14ac:dyDescent="0.25">
      <c r="A23315" s="12" t="s">
        <v>7</v>
      </c>
      <c r="B23315" s="3">
        <v>0.96488425925925925</v>
      </c>
      <c r="C23315" s="4">
        <v>33.4</v>
      </c>
      <c r="D23315" s="6" t="s">
        <v>5</v>
      </c>
    </row>
    <row r="23316" spans="1:4" x14ac:dyDescent="0.25">
      <c r="A23316" s="12" t="s">
        <v>7</v>
      </c>
      <c r="B23316" s="3">
        <v>0.96494212962962966</v>
      </c>
      <c r="C23316" s="4">
        <v>31.05</v>
      </c>
      <c r="D23316" s="5" t="s">
        <v>6</v>
      </c>
    </row>
    <row r="23317" spans="1:4" x14ac:dyDescent="0.25">
      <c r="A23317" s="12" t="s">
        <v>7</v>
      </c>
      <c r="B23317" s="3">
        <v>0.96496527777777774</v>
      </c>
      <c r="C23317" s="4">
        <v>31.05</v>
      </c>
      <c r="D23317" s="5" t="s">
        <v>6</v>
      </c>
    </row>
    <row r="23318" spans="1:4" x14ac:dyDescent="0.25">
      <c r="A23318" s="12" t="s">
        <v>7</v>
      </c>
      <c r="B23318" s="3">
        <v>0.96498842592592593</v>
      </c>
      <c r="C23318" s="4">
        <v>31.05</v>
      </c>
      <c r="D23318" s="5" t="s">
        <v>6</v>
      </c>
    </row>
    <row r="23319" spans="1:4" x14ac:dyDescent="0.25">
      <c r="A23319" s="12" t="s">
        <v>7</v>
      </c>
      <c r="B23319" s="3">
        <v>0.96501157407407412</v>
      </c>
      <c r="C23319" s="4">
        <v>31.05</v>
      </c>
      <c r="D23319" s="5" t="s">
        <v>6</v>
      </c>
    </row>
    <row r="23320" spans="1:4" x14ac:dyDescent="0.25">
      <c r="A23320" s="12" t="s">
        <v>7</v>
      </c>
      <c r="B23320" s="3">
        <v>0.9650347222222222</v>
      </c>
      <c r="C23320" s="4">
        <v>31.64</v>
      </c>
      <c r="D23320" s="5" t="s">
        <v>6</v>
      </c>
    </row>
    <row r="23321" spans="1:4" x14ac:dyDescent="0.25">
      <c r="A23321" s="12" t="s">
        <v>7</v>
      </c>
      <c r="B23321" s="3">
        <v>0.96505787037037039</v>
      </c>
      <c r="C23321" s="4">
        <v>33.4</v>
      </c>
      <c r="D23321" s="6" t="s">
        <v>5</v>
      </c>
    </row>
    <row r="23322" spans="1:4" x14ac:dyDescent="0.25">
      <c r="A23322" s="12" t="s">
        <v>7</v>
      </c>
      <c r="B23322" s="3">
        <v>0.96508101851851846</v>
      </c>
      <c r="C23322" s="4">
        <v>33.4</v>
      </c>
      <c r="D23322" s="6" t="s">
        <v>5</v>
      </c>
    </row>
    <row r="23323" spans="1:4" x14ac:dyDescent="0.25">
      <c r="A23323" s="12" t="s">
        <v>7</v>
      </c>
      <c r="B23323" s="3">
        <v>0.96510416666666665</v>
      </c>
      <c r="C23323" s="4">
        <v>31.64</v>
      </c>
      <c r="D23323" s="5" t="s">
        <v>6</v>
      </c>
    </row>
    <row r="23324" spans="1:4" x14ac:dyDescent="0.25">
      <c r="A23324" s="12" t="s">
        <v>7</v>
      </c>
      <c r="B23324" s="3">
        <v>0.96513888888888888</v>
      </c>
      <c r="C23324" s="4">
        <v>31.64</v>
      </c>
      <c r="D23324" s="5" t="s">
        <v>6</v>
      </c>
    </row>
    <row r="23325" spans="1:4" x14ac:dyDescent="0.25">
      <c r="A23325" s="12" t="s">
        <v>7</v>
      </c>
      <c r="B23325" s="3">
        <v>0.96515046296296292</v>
      </c>
      <c r="C23325" s="4">
        <v>31.05</v>
      </c>
      <c r="D23325" s="5" t="s">
        <v>6</v>
      </c>
    </row>
    <row r="23326" spans="1:4" x14ac:dyDescent="0.25">
      <c r="A23326" s="12" t="s">
        <v>7</v>
      </c>
      <c r="B23326" s="3">
        <v>0.96517361111111111</v>
      </c>
      <c r="C23326" s="4">
        <v>31.05</v>
      </c>
      <c r="D23326" s="5" t="s">
        <v>6</v>
      </c>
    </row>
    <row r="23327" spans="1:4" x14ac:dyDescent="0.25">
      <c r="A23327" s="12" t="s">
        <v>7</v>
      </c>
      <c r="B23327" s="3">
        <v>0.96520833333333333</v>
      </c>
      <c r="C23327" s="4">
        <v>31.05</v>
      </c>
      <c r="D23327" s="5" t="s">
        <v>6</v>
      </c>
    </row>
    <row r="23328" spans="1:4" x14ac:dyDescent="0.25">
      <c r="A23328" s="12" t="s">
        <v>7</v>
      </c>
      <c r="B23328" s="3">
        <v>0.96521990740740737</v>
      </c>
      <c r="C23328" s="4">
        <v>31.64</v>
      </c>
      <c r="D23328" s="5" t="s">
        <v>6</v>
      </c>
    </row>
    <row r="23329" spans="1:4" x14ac:dyDescent="0.25">
      <c r="A23329" s="12" t="s">
        <v>7</v>
      </c>
      <c r="B23329" s="3">
        <v>0.96524305555555556</v>
      </c>
      <c r="C23329" s="4">
        <v>31.05</v>
      </c>
      <c r="D23329" s="5" t="s">
        <v>6</v>
      </c>
    </row>
    <row r="23330" spans="1:4" x14ac:dyDescent="0.25">
      <c r="A23330" s="12" t="s">
        <v>7</v>
      </c>
      <c r="B23330" s="3">
        <v>0.96527777777777779</v>
      </c>
      <c r="C23330" s="4">
        <v>31.64</v>
      </c>
      <c r="D23330" s="5" t="s">
        <v>6</v>
      </c>
    </row>
    <row r="23331" spans="1:4" x14ac:dyDescent="0.25">
      <c r="A23331" s="12" t="s">
        <v>7</v>
      </c>
      <c r="B23331" s="3">
        <v>0.96528935185185183</v>
      </c>
      <c r="C23331" s="4">
        <v>31.64</v>
      </c>
      <c r="D23331" s="5" t="s">
        <v>6</v>
      </c>
    </row>
    <row r="23332" spans="1:4" x14ac:dyDescent="0.25">
      <c r="A23332" s="12" t="s">
        <v>7</v>
      </c>
      <c r="B23332" s="3">
        <v>0.96531250000000002</v>
      </c>
      <c r="C23332" s="4">
        <v>31.64</v>
      </c>
      <c r="D23332" s="5" t="s">
        <v>6</v>
      </c>
    </row>
    <row r="23333" spans="1:4" x14ac:dyDescent="0.25">
      <c r="A23333" s="12" t="s">
        <v>7</v>
      </c>
      <c r="B23333" s="3">
        <v>0.96534722222222225</v>
      </c>
      <c r="C23333" s="4">
        <v>31.64</v>
      </c>
      <c r="D23333" s="5" t="s">
        <v>6</v>
      </c>
    </row>
    <row r="23334" spans="1:4" x14ac:dyDescent="0.25">
      <c r="A23334" s="12" t="s">
        <v>7</v>
      </c>
      <c r="B23334" s="3">
        <v>0.96537037037037032</v>
      </c>
      <c r="C23334" s="4">
        <v>31.05</v>
      </c>
      <c r="D23334" s="5" t="s">
        <v>6</v>
      </c>
    </row>
    <row r="23335" spans="1:4" x14ac:dyDescent="0.25">
      <c r="A23335" s="12" t="s">
        <v>7</v>
      </c>
      <c r="B23335" s="3">
        <v>0.96539351851851851</v>
      </c>
      <c r="C23335" s="4">
        <v>31.05</v>
      </c>
      <c r="D23335" s="5" t="s">
        <v>6</v>
      </c>
    </row>
    <row r="23336" spans="1:4" x14ac:dyDescent="0.25">
      <c r="A23336" s="12" t="s">
        <v>7</v>
      </c>
      <c r="B23336" s="3">
        <v>0.9654166666666667</v>
      </c>
      <c r="C23336" s="4">
        <v>33.4</v>
      </c>
      <c r="D23336" s="6" t="s">
        <v>5</v>
      </c>
    </row>
    <row r="23337" spans="1:4" x14ac:dyDescent="0.25">
      <c r="A23337" s="12" t="s">
        <v>7</v>
      </c>
      <c r="B23337" s="3">
        <v>0.96543981481481478</v>
      </c>
      <c r="C23337" s="4">
        <v>33.4</v>
      </c>
      <c r="D23337" s="6" t="s">
        <v>5</v>
      </c>
    </row>
    <row r="23338" spans="1:4" x14ac:dyDescent="0.25">
      <c r="A23338" s="12" t="s">
        <v>7</v>
      </c>
      <c r="B23338" s="3">
        <v>0.96546296296296297</v>
      </c>
      <c r="C23338" s="4">
        <v>31.05</v>
      </c>
      <c r="D23338" s="5" t="s">
        <v>6</v>
      </c>
    </row>
    <row r="23339" spans="1:4" x14ac:dyDescent="0.25">
      <c r="A23339" s="12" t="s">
        <v>7</v>
      </c>
      <c r="B23339" s="3">
        <v>0.96548611111111116</v>
      </c>
      <c r="C23339" s="4">
        <v>31.64</v>
      </c>
      <c r="D23339" s="5" t="s">
        <v>6</v>
      </c>
    </row>
    <row r="23340" spans="1:4" x14ac:dyDescent="0.25">
      <c r="A23340" s="12" t="s">
        <v>7</v>
      </c>
      <c r="B23340" s="3">
        <v>0.96550925925925923</v>
      </c>
      <c r="C23340" s="4">
        <v>31.64</v>
      </c>
      <c r="D23340" s="5" t="s">
        <v>6</v>
      </c>
    </row>
    <row r="23341" spans="1:4" x14ac:dyDescent="0.25">
      <c r="A23341" s="12" t="s">
        <v>7</v>
      </c>
      <c r="B23341" s="3">
        <v>0.96553240740740742</v>
      </c>
      <c r="C23341" s="4">
        <v>31.64</v>
      </c>
      <c r="D23341" s="5" t="s">
        <v>6</v>
      </c>
    </row>
    <row r="23342" spans="1:4" x14ac:dyDescent="0.25">
      <c r="A23342" s="12" t="s">
        <v>7</v>
      </c>
      <c r="B23342" s="3">
        <v>0.9655555555555555</v>
      </c>
      <c r="C23342" s="4">
        <v>31.05</v>
      </c>
      <c r="D23342" s="5" t="s">
        <v>6</v>
      </c>
    </row>
    <row r="23343" spans="1:4" x14ac:dyDescent="0.25">
      <c r="A23343" s="12" t="s">
        <v>7</v>
      </c>
      <c r="B23343" s="3">
        <v>0.96557870370370369</v>
      </c>
      <c r="C23343" s="4">
        <v>33.4</v>
      </c>
      <c r="D23343" s="6" t="s">
        <v>5</v>
      </c>
    </row>
    <row r="23344" spans="1:4" x14ac:dyDescent="0.25">
      <c r="A23344" s="12" t="s">
        <v>7</v>
      </c>
      <c r="B23344" s="3">
        <v>0.96560185185185188</v>
      </c>
      <c r="C23344" s="4">
        <v>33.4</v>
      </c>
      <c r="D23344" s="6" t="s">
        <v>5</v>
      </c>
    </row>
    <row r="23345" spans="1:4" x14ac:dyDescent="0.25">
      <c r="A23345" s="12" t="s">
        <v>7</v>
      </c>
      <c r="B23345" s="3">
        <v>0.96562499999999996</v>
      </c>
      <c r="C23345" s="4">
        <v>33.4</v>
      </c>
      <c r="D23345" s="6" t="s">
        <v>5</v>
      </c>
    </row>
    <row r="23346" spans="1:4" x14ac:dyDescent="0.25">
      <c r="A23346" s="12" t="s">
        <v>7</v>
      </c>
      <c r="B23346" s="3">
        <v>0.96564814814814814</v>
      </c>
      <c r="C23346" s="4">
        <v>33.4</v>
      </c>
      <c r="D23346" s="6" t="s">
        <v>5</v>
      </c>
    </row>
    <row r="23347" spans="1:4" x14ac:dyDescent="0.25">
      <c r="A23347" s="12" t="s">
        <v>7</v>
      </c>
      <c r="B23347" s="3">
        <v>0.96567129629629633</v>
      </c>
      <c r="C23347" s="4">
        <v>33.4</v>
      </c>
      <c r="D23347" s="6" t="s">
        <v>5</v>
      </c>
    </row>
    <row r="23348" spans="1:4" x14ac:dyDescent="0.25">
      <c r="A23348" s="12" t="s">
        <v>7</v>
      </c>
      <c r="B23348" s="3">
        <v>0.96569444444444441</v>
      </c>
      <c r="C23348" s="4">
        <v>31.64</v>
      </c>
      <c r="D23348" s="5" t="s">
        <v>6</v>
      </c>
    </row>
    <row r="23349" spans="1:4" x14ac:dyDescent="0.25">
      <c r="A23349" s="12" t="s">
        <v>7</v>
      </c>
      <c r="B23349" s="3">
        <v>0.9657175925925926</v>
      </c>
      <c r="C23349" s="4">
        <v>33.4</v>
      </c>
      <c r="D23349" s="6" t="s">
        <v>5</v>
      </c>
    </row>
    <row r="23350" spans="1:4" x14ac:dyDescent="0.25">
      <c r="A23350" s="12" t="s">
        <v>7</v>
      </c>
      <c r="B23350" s="3">
        <v>0.96574074074074079</v>
      </c>
      <c r="C23350" s="4">
        <v>33.4</v>
      </c>
      <c r="D23350" s="6" t="s">
        <v>5</v>
      </c>
    </row>
    <row r="23351" spans="1:4" x14ac:dyDescent="0.25">
      <c r="A23351" s="12" t="s">
        <v>7</v>
      </c>
      <c r="B23351" s="3">
        <v>0.96576388888888887</v>
      </c>
      <c r="C23351" s="4">
        <v>33.4</v>
      </c>
      <c r="D23351" s="6" t="s">
        <v>5</v>
      </c>
    </row>
    <row r="23352" spans="1:4" x14ac:dyDescent="0.25">
      <c r="A23352" s="12" t="s">
        <v>7</v>
      </c>
      <c r="B23352" s="3">
        <v>0.96578703703703705</v>
      </c>
      <c r="C23352" s="4">
        <v>31.64</v>
      </c>
      <c r="D23352" s="5" t="s">
        <v>6</v>
      </c>
    </row>
    <row r="23353" spans="1:4" x14ac:dyDescent="0.25">
      <c r="A23353" s="12" t="s">
        <v>7</v>
      </c>
      <c r="B23353" s="3">
        <v>0.96581018518518513</v>
      </c>
      <c r="C23353" s="4">
        <v>31.05</v>
      </c>
      <c r="D23353" s="5" t="s">
        <v>6</v>
      </c>
    </row>
    <row r="23354" spans="1:4" x14ac:dyDescent="0.25">
      <c r="A23354" s="12" t="s">
        <v>7</v>
      </c>
      <c r="B23354" s="3">
        <v>0.96583333333333332</v>
      </c>
      <c r="C23354" s="4">
        <v>31.64</v>
      </c>
      <c r="D23354" s="5" t="s">
        <v>6</v>
      </c>
    </row>
    <row r="23355" spans="1:4" x14ac:dyDescent="0.25">
      <c r="A23355" s="12" t="s">
        <v>7</v>
      </c>
      <c r="B23355" s="3">
        <v>0.96585648148148151</v>
      </c>
      <c r="C23355" s="4">
        <v>31.64</v>
      </c>
      <c r="D23355" s="5" t="s">
        <v>6</v>
      </c>
    </row>
    <row r="23356" spans="1:4" x14ac:dyDescent="0.25">
      <c r="A23356" s="12" t="s">
        <v>7</v>
      </c>
      <c r="B23356" s="3">
        <v>0.96587962962962959</v>
      </c>
      <c r="C23356" s="4">
        <v>33.4</v>
      </c>
      <c r="D23356" s="6" t="s">
        <v>5</v>
      </c>
    </row>
    <row r="23357" spans="1:4" x14ac:dyDescent="0.25">
      <c r="A23357" s="12" t="s">
        <v>7</v>
      </c>
      <c r="B23357" s="3">
        <v>0.96590277777777778</v>
      </c>
      <c r="C23357" s="4">
        <v>31.64</v>
      </c>
      <c r="D23357" s="5" t="s">
        <v>6</v>
      </c>
    </row>
    <row r="23358" spans="1:4" x14ac:dyDescent="0.25">
      <c r="A23358" s="12" t="s">
        <v>7</v>
      </c>
      <c r="B23358" s="3">
        <v>0.96592592592592597</v>
      </c>
      <c r="C23358" s="4">
        <v>33.4</v>
      </c>
      <c r="D23358" s="6" t="s">
        <v>5</v>
      </c>
    </row>
    <row r="23359" spans="1:4" x14ac:dyDescent="0.25">
      <c r="A23359" s="12" t="s">
        <v>7</v>
      </c>
      <c r="B23359" s="3">
        <v>0.96594907407407404</v>
      </c>
      <c r="C23359" s="4">
        <v>33.4</v>
      </c>
      <c r="D23359" s="6" t="s">
        <v>5</v>
      </c>
    </row>
    <row r="23360" spans="1:4" x14ac:dyDescent="0.25">
      <c r="A23360" s="12" t="s">
        <v>7</v>
      </c>
      <c r="B23360" s="3">
        <v>0.96597222222222223</v>
      </c>
      <c r="C23360" s="4">
        <v>33.4</v>
      </c>
      <c r="D23360" s="6" t="s">
        <v>5</v>
      </c>
    </row>
    <row r="23361" spans="1:4" x14ac:dyDescent="0.25">
      <c r="A23361" s="12" t="s">
        <v>7</v>
      </c>
      <c r="B23361" s="3">
        <v>0.96599537037037042</v>
      </c>
      <c r="C23361" s="4">
        <v>33.4</v>
      </c>
      <c r="D23361" s="6" t="s">
        <v>5</v>
      </c>
    </row>
    <row r="23362" spans="1:4" x14ac:dyDescent="0.25">
      <c r="A23362" s="12" t="s">
        <v>7</v>
      </c>
      <c r="B23362" s="3">
        <v>0.96603009259259254</v>
      </c>
      <c r="C23362" s="4">
        <v>33.4</v>
      </c>
      <c r="D23362" s="6" t="s">
        <v>5</v>
      </c>
    </row>
    <row r="23363" spans="1:4" x14ac:dyDescent="0.25">
      <c r="A23363" s="12" t="s">
        <v>7</v>
      </c>
      <c r="B23363" s="3">
        <v>0.96604166666666669</v>
      </c>
      <c r="C23363" s="4">
        <v>33.4</v>
      </c>
      <c r="D23363" s="6" t="s">
        <v>5</v>
      </c>
    </row>
    <row r="23364" spans="1:4" x14ac:dyDescent="0.25">
      <c r="A23364" s="12" t="s">
        <v>7</v>
      </c>
      <c r="B23364" s="3">
        <v>0.96606481481481477</v>
      </c>
      <c r="C23364" s="4">
        <v>31.64</v>
      </c>
      <c r="D23364" s="5" t="s">
        <v>6</v>
      </c>
    </row>
    <row r="23365" spans="1:4" x14ac:dyDescent="0.25">
      <c r="A23365" s="12" t="s">
        <v>7</v>
      </c>
      <c r="B23365" s="3">
        <v>0.96608796296296295</v>
      </c>
      <c r="C23365" s="4">
        <v>31.64</v>
      </c>
      <c r="D23365" s="5" t="s">
        <v>6</v>
      </c>
    </row>
    <row r="23366" spans="1:4" x14ac:dyDescent="0.25">
      <c r="A23366" s="12" t="s">
        <v>7</v>
      </c>
      <c r="B23366" s="3">
        <v>0.96611111111111114</v>
      </c>
      <c r="C23366" s="4">
        <v>31.64</v>
      </c>
      <c r="D23366" s="5" t="s">
        <v>6</v>
      </c>
    </row>
    <row r="23367" spans="1:4" x14ac:dyDescent="0.25">
      <c r="A23367" s="12" t="s">
        <v>7</v>
      </c>
      <c r="B23367" s="3">
        <v>0.96614583333333337</v>
      </c>
      <c r="C23367" s="4">
        <v>31.05</v>
      </c>
      <c r="D23367" s="5" t="s">
        <v>6</v>
      </c>
    </row>
    <row r="23368" spans="1:4" x14ac:dyDescent="0.25">
      <c r="A23368" s="12" t="s">
        <v>7</v>
      </c>
      <c r="B23368" s="3">
        <v>0.96615740740740741</v>
      </c>
      <c r="C23368" s="4">
        <v>31.64</v>
      </c>
      <c r="D23368" s="5" t="s">
        <v>6</v>
      </c>
    </row>
    <row r="23369" spans="1:4" x14ac:dyDescent="0.25">
      <c r="A23369" s="12" t="s">
        <v>7</v>
      </c>
      <c r="B23369" s="3">
        <v>0.9661805555555556</v>
      </c>
      <c r="C23369" s="4">
        <v>33.4</v>
      </c>
      <c r="D23369" s="6" t="s">
        <v>5</v>
      </c>
    </row>
    <row r="23370" spans="1:4" x14ac:dyDescent="0.25">
      <c r="A23370" s="12" t="s">
        <v>7</v>
      </c>
      <c r="B23370" s="3">
        <v>0.96621527777777783</v>
      </c>
      <c r="C23370" s="4">
        <v>33.4</v>
      </c>
      <c r="D23370" s="6" t="s">
        <v>5</v>
      </c>
    </row>
    <row r="23371" spans="1:4" x14ac:dyDescent="0.25">
      <c r="A23371" s="12" t="s">
        <v>7</v>
      </c>
      <c r="B23371" s="3">
        <v>0.9662384259259259</v>
      </c>
      <c r="C23371" s="4">
        <v>33.4</v>
      </c>
      <c r="D23371" s="6" t="s">
        <v>5</v>
      </c>
    </row>
    <row r="23372" spans="1:4" x14ac:dyDescent="0.25">
      <c r="A23372" s="12" t="s">
        <v>7</v>
      </c>
      <c r="B23372" s="3">
        <v>0.96628472222222217</v>
      </c>
      <c r="C23372" s="4">
        <v>33.4</v>
      </c>
      <c r="D23372" s="6" t="s">
        <v>5</v>
      </c>
    </row>
    <row r="23373" spans="1:4" x14ac:dyDescent="0.25">
      <c r="A23373" s="12" t="s">
        <v>7</v>
      </c>
      <c r="B23373" s="3">
        <v>0.96629629629629632</v>
      </c>
      <c r="C23373" s="4">
        <v>33.4</v>
      </c>
      <c r="D23373" s="6" t="s">
        <v>5</v>
      </c>
    </row>
    <row r="23374" spans="1:4" x14ac:dyDescent="0.25">
      <c r="A23374" s="12" t="s">
        <v>7</v>
      </c>
      <c r="B23374" s="3">
        <v>0.9663194444444444</v>
      </c>
      <c r="C23374" s="4">
        <v>33.4</v>
      </c>
      <c r="D23374" s="6" t="s">
        <v>5</v>
      </c>
    </row>
    <row r="23375" spans="1:4" x14ac:dyDescent="0.25">
      <c r="A23375" s="12" t="s">
        <v>7</v>
      </c>
      <c r="B23375" s="3">
        <v>0.96633101851851855</v>
      </c>
      <c r="C23375" s="4">
        <v>33.4</v>
      </c>
      <c r="D23375" s="6" t="s">
        <v>5</v>
      </c>
    </row>
    <row r="23376" spans="1:4" x14ac:dyDescent="0.25">
      <c r="A23376" s="12" t="s">
        <v>7</v>
      </c>
      <c r="B23376" s="3">
        <v>0.96635416666666663</v>
      </c>
      <c r="C23376" s="4">
        <v>33.4</v>
      </c>
      <c r="D23376" s="6" t="s">
        <v>5</v>
      </c>
    </row>
    <row r="23377" spans="1:4" x14ac:dyDescent="0.25">
      <c r="A23377" s="12" t="s">
        <v>7</v>
      </c>
      <c r="B23377" s="3">
        <v>0.96637731481481481</v>
      </c>
      <c r="C23377" s="4">
        <v>33.4</v>
      </c>
      <c r="D23377" s="6" t="s">
        <v>5</v>
      </c>
    </row>
    <row r="23378" spans="1:4" x14ac:dyDescent="0.25">
      <c r="A23378" s="12" t="s">
        <v>7</v>
      </c>
      <c r="B23378" s="3">
        <v>0.966400462962963</v>
      </c>
      <c r="C23378" s="4">
        <v>33.4</v>
      </c>
      <c r="D23378" s="6" t="s">
        <v>5</v>
      </c>
    </row>
    <row r="23379" spans="1:4" x14ac:dyDescent="0.25">
      <c r="A23379" s="12" t="s">
        <v>7</v>
      </c>
      <c r="B23379" s="3">
        <v>0.96642361111111108</v>
      </c>
      <c r="C23379" s="4">
        <v>33.4</v>
      </c>
      <c r="D23379" s="6" t="s">
        <v>5</v>
      </c>
    </row>
    <row r="23380" spans="1:4" x14ac:dyDescent="0.25">
      <c r="A23380" s="12" t="s">
        <v>7</v>
      </c>
      <c r="B23380" s="3">
        <v>0.96644675925925927</v>
      </c>
      <c r="C23380" s="4">
        <v>33.4</v>
      </c>
      <c r="D23380" s="6" t="s">
        <v>5</v>
      </c>
    </row>
    <row r="23381" spans="1:4" x14ac:dyDescent="0.25">
      <c r="A23381" s="12" t="s">
        <v>7</v>
      </c>
      <c r="B23381" s="3">
        <v>0.96646990740740746</v>
      </c>
      <c r="C23381" s="4">
        <v>33.4</v>
      </c>
      <c r="D23381" s="6" t="s">
        <v>5</v>
      </c>
    </row>
    <row r="23382" spans="1:4" x14ac:dyDescent="0.25">
      <c r="A23382" s="12" t="s">
        <v>7</v>
      </c>
      <c r="B23382" s="3">
        <v>0.96649305555555554</v>
      </c>
      <c r="C23382" s="4">
        <v>33.4</v>
      </c>
      <c r="D23382" s="6" t="s">
        <v>5</v>
      </c>
    </row>
    <row r="23383" spans="1:4" x14ac:dyDescent="0.25">
      <c r="A23383" s="12" t="s">
        <v>7</v>
      </c>
      <c r="B23383" s="3">
        <v>0.96651620370370372</v>
      </c>
      <c r="C23383" s="4">
        <v>33.4</v>
      </c>
      <c r="D23383" s="6" t="s">
        <v>5</v>
      </c>
    </row>
    <row r="23384" spans="1:4" x14ac:dyDescent="0.25">
      <c r="A23384" s="12" t="s">
        <v>7</v>
      </c>
      <c r="B23384" s="3">
        <v>0.9665393518518518</v>
      </c>
      <c r="C23384" s="4">
        <v>33.4</v>
      </c>
      <c r="D23384" s="6" t="s">
        <v>5</v>
      </c>
    </row>
    <row r="23385" spans="1:4" x14ac:dyDescent="0.25">
      <c r="A23385" s="12" t="s">
        <v>7</v>
      </c>
      <c r="B23385" s="3">
        <v>0.96656249999999999</v>
      </c>
      <c r="C23385" s="4">
        <v>31.64</v>
      </c>
      <c r="D23385" s="5" t="s">
        <v>6</v>
      </c>
    </row>
    <row r="23386" spans="1:4" x14ac:dyDescent="0.25">
      <c r="A23386" s="12" t="s">
        <v>7</v>
      </c>
      <c r="B23386" s="3">
        <v>0.96658564814814818</v>
      </c>
      <c r="C23386" s="4">
        <v>31.64</v>
      </c>
      <c r="D23386" s="5" t="s">
        <v>6</v>
      </c>
    </row>
    <row r="23387" spans="1:4" x14ac:dyDescent="0.25">
      <c r="A23387" s="12" t="s">
        <v>7</v>
      </c>
      <c r="B23387" s="3">
        <v>0.96664351851851849</v>
      </c>
      <c r="C23387" s="4">
        <v>31.05</v>
      </c>
      <c r="D23387" s="5" t="s">
        <v>6</v>
      </c>
    </row>
    <row r="23388" spans="1:4" x14ac:dyDescent="0.25">
      <c r="A23388" s="12" t="s">
        <v>7</v>
      </c>
      <c r="B23388" s="3">
        <v>0.96667824074074071</v>
      </c>
      <c r="C23388" s="4">
        <v>31.05</v>
      </c>
      <c r="D23388" s="5" t="s">
        <v>6</v>
      </c>
    </row>
    <row r="23389" spans="1:4" x14ac:dyDescent="0.25">
      <c r="A23389" s="12" t="s">
        <v>7</v>
      </c>
      <c r="B23389" s="3">
        <v>0.96668981481481486</v>
      </c>
      <c r="C23389" s="4">
        <v>31.05</v>
      </c>
      <c r="D23389" s="5" t="s">
        <v>6</v>
      </c>
    </row>
    <row r="23390" spans="1:4" x14ac:dyDescent="0.25">
      <c r="A23390" s="12" t="s">
        <v>7</v>
      </c>
      <c r="B23390" s="3">
        <v>0.96671296296296294</v>
      </c>
      <c r="C23390" s="4">
        <v>31.05</v>
      </c>
      <c r="D23390" s="5" t="s">
        <v>6</v>
      </c>
    </row>
    <row r="23391" spans="1:4" x14ac:dyDescent="0.25">
      <c r="A23391" s="12" t="s">
        <v>7</v>
      </c>
      <c r="B23391" s="3">
        <v>0.96674768518518517</v>
      </c>
      <c r="C23391" s="4">
        <v>31.05</v>
      </c>
      <c r="D23391" s="5" t="s">
        <v>6</v>
      </c>
    </row>
    <row r="23392" spans="1:4" x14ac:dyDescent="0.25">
      <c r="A23392" s="12" t="s">
        <v>7</v>
      </c>
      <c r="B23392" s="3">
        <v>0.96677083333333336</v>
      </c>
      <c r="C23392" s="4">
        <v>33.4</v>
      </c>
      <c r="D23392" s="6" t="s">
        <v>5</v>
      </c>
    </row>
    <row r="23393" spans="1:4" x14ac:dyDescent="0.25">
      <c r="A23393" s="12" t="s">
        <v>7</v>
      </c>
      <c r="B23393" s="3">
        <v>0.96679398148148143</v>
      </c>
      <c r="C23393" s="4">
        <v>31.64</v>
      </c>
      <c r="D23393" s="5" t="s">
        <v>6</v>
      </c>
    </row>
    <row r="23394" spans="1:4" x14ac:dyDescent="0.25">
      <c r="A23394" s="12" t="s">
        <v>7</v>
      </c>
      <c r="B23394" s="3">
        <v>0.96681712962962962</v>
      </c>
      <c r="C23394" s="4">
        <v>31.05</v>
      </c>
      <c r="D23394" s="5" t="s">
        <v>6</v>
      </c>
    </row>
    <row r="23395" spans="1:4" x14ac:dyDescent="0.25">
      <c r="A23395" s="12" t="s">
        <v>7</v>
      </c>
      <c r="B23395" s="3">
        <v>0.96684027777777781</v>
      </c>
      <c r="C23395" s="4">
        <v>31.05</v>
      </c>
      <c r="D23395" s="5" t="s">
        <v>6</v>
      </c>
    </row>
    <row r="23396" spans="1:4" x14ac:dyDescent="0.25">
      <c r="A23396" s="12" t="s">
        <v>7</v>
      </c>
      <c r="B23396" s="3">
        <v>0.96686342592592589</v>
      </c>
      <c r="C23396" s="4">
        <v>31.64</v>
      </c>
      <c r="D23396" s="5" t="s">
        <v>6</v>
      </c>
    </row>
    <row r="23397" spans="1:4" x14ac:dyDescent="0.25">
      <c r="A23397" s="12" t="s">
        <v>7</v>
      </c>
      <c r="B23397" s="3">
        <v>0.96688657407407408</v>
      </c>
      <c r="C23397" s="4">
        <v>31.05</v>
      </c>
      <c r="D23397" s="5" t="s">
        <v>6</v>
      </c>
    </row>
    <row r="23398" spans="1:4" x14ac:dyDescent="0.25">
      <c r="A23398" s="12" t="s">
        <v>7</v>
      </c>
      <c r="B23398" s="3">
        <v>0.96690972222222227</v>
      </c>
      <c r="C23398" s="4">
        <v>33.4</v>
      </c>
      <c r="D23398" s="6" t="s">
        <v>5</v>
      </c>
    </row>
    <row r="23399" spans="1:4" x14ac:dyDescent="0.25">
      <c r="A23399" s="12" t="s">
        <v>7</v>
      </c>
      <c r="B23399" s="3">
        <v>0.96693287037037035</v>
      </c>
      <c r="C23399" s="4">
        <v>33.4</v>
      </c>
      <c r="D23399" s="6" t="s">
        <v>5</v>
      </c>
    </row>
    <row r="23400" spans="1:4" x14ac:dyDescent="0.25">
      <c r="A23400" s="12" t="s">
        <v>7</v>
      </c>
      <c r="B23400" s="3">
        <v>0.96695601851851853</v>
      </c>
      <c r="C23400" s="4">
        <v>33.4</v>
      </c>
      <c r="D23400" s="6" t="s">
        <v>5</v>
      </c>
    </row>
    <row r="23401" spans="1:4" x14ac:dyDescent="0.25">
      <c r="A23401" s="12" t="s">
        <v>7</v>
      </c>
      <c r="B23401" s="3">
        <v>0.96697916666666661</v>
      </c>
      <c r="C23401" s="4">
        <v>31.05</v>
      </c>
      <c r="D23401" s="5" t="s">
        <v>6</v>
      </c>
    </row>
    <row r="23402" spans="1:4" x14ac:dyDescent="0.25">
      <c r="A23402" s="12" t="s">
        <v>7</v>
      </c>
      <c r="B23402" s="3">
        <v>0.9670023148148148</v>
      </c>
      <c r="C23402" s="4">
        <v>33.4</v>
      </c>
      <c r="D23402" s="6" t="s">
        <v>5</v>
      </c>
    </row>
    <row r="23403" spans="1:4" x14ac:dyDescent="0.25">
      <c r="A23403" s="12" t="s">
        <v>7</v>
      </c>
      <c r="B23403" s="3">
        <v>0.96702546296296299</v>
      </c>
      <c r="C23403" s="4">
        <v>31.05</v>
      </c>
      <c r="D23403" s="5" t="s">
        <v>6</v>
      </c>
    </row>
    <row r="23404" spans="1:4" x14ac:dyDescent="0.25">
      <c r="A23404" s="12" t="s">
        <v>7</v>
      </c>
      <c r="B23404" s="3">
        <v>0.96704861111111107</v>
      </c>
      <c r="C23404" s="4">
        <v>31.05</v>
      </c>
      <c r="D23404" s="5" t="s">
        <v>6</v>
      </c>
    </row>
    <row r="23405" spans="1:4" x14ac:dyDescent="0.25">
      <c r="A23405" s="12" t="s">
        <v>7</v>
      </c>
      <c r="B23405" s="3">
        <v>0.96707175925925926</v>
      </c>
      <c r="C23405" s="4">
        <v>31.64</v>
      </c>
      <c r="D23405" s="5" t="s">
        <v>6</v>
      </c>
    </row>
    <row r="23406" spans="1:4" x14ac:dyDescent="0.25">
      <c r="A23406" s="12" t="s">
        <v>7</v>
      </c>
      <c r="B23406" s="3">
        <v>0.96709490740740744</v>
      </c>
      <c r="C23406" s="4">
        <v>31.05</v>
      </c>
      <c r="D23406" s="5" t="s">
        <v>6</v>
      </c>
    </row>
    <row r="23407" spans="1:4" x14ac:dyDescent="0.25">
      <c r="A23407" s="12" t="s">
        <v>7</v>
      </c>
      <c r="B23407" s="3">
        <v>0.96711805555555552</v>
      </c>
      <c r="C23407" s="4">
        <v>31.05</v>
      </c>
      <c r="D23407" s="5" t="s">
        <v>6</v>
      </c>
    </row>
    <row r="23408" spans="1:4" x14ac:dyDescent="0.25">
      <c r="A23408" s="12" t="s">
        <v>7</v>
      </c>
      <c r="B23408" s="3">
        <v>0.96714120370370371</v>
      </c>
      <c r="C23408" s="4">
        <v>33.4</v>
      </c>
      <c r="D23408" s="6" t="s">
        <v>5</v>
      </c>
    </row>
    <row r="23409" spans="1:4" x14ac:dyDescent="0.25">
      <c r="A23409" s="12" t="s">
        <v>7</v>
      </c>
      <c r="B23409" s="3">
        <v>0.9671643518518519</v>
      </c>
      <c r="C23409" s="4">
        <v>33.4</v>
      </c>
      <c r="D23409" s="6" t="s">
        <v>5</v>
      </c>
    </row>
    <row r="23410" spans="1:4" x14ac:dyDescent="0.25">
      <c r="A23410" s="12" t="s">
        <v>7</v>
      </c>
      <c r="B23410" s="3">
        <v>0.96718749999999998</v>
      </c>
      <c r="C23410" s="4">
        <v>33.4</v>
      </c>
      <c r="D23410" s="6" t="s">
        <v>5</v>
      </c>
    </row>
    <row r="23411" spans="1:4" x14ac:dyDescent="0.25">
      <c r="A23411" s="12" t="s">
        <v>7</v>
      </c>
      <c r="B23411" s="3">
        <v>0.96721064814814817</v>
      </c>
      <c r="C23411" s="4">
        <v>33.4</v>
      </c>
      <c r="D23411" s="6" t="s">
        <v>5</v>
      </c>
    </row>
    <row r="23412" spans="1:4" x14ac:dyDescent="0.25">
      <c r="A23412" s="12" t="s">
        <v>7</v>
      </c>
      <c r="B23412" s="3">
        <v>0.96723379629629624</v>
      </c>
      <c r="C23412" s="4">
        <v>33.4</v>
      </c>
      <c r="D23412" s="6" t="s">
        <v>5</v>
      </c>
    </row>
    <row r="23413" spans="1:4" x14ac:dyDescent="0.25">
      <c r="A23413" s="12" t="s">
        <v>7</v>
      </c>
      <c r="B23413" s="3">
        <v>0.96725694444444443</v>
      </c>
      <c r="C23413" s="4">
        <v>33.4</v>
      </c>
      <c r="D23413" s="6" t="s">
        <v>5</v>
      </c>
    </row>
    <row r="23414" spans="1:4" x14ac:dyDescent="0.25">
      <c r="A23414" s="12" t="s">
        <v>7</v>
      </c>
      <c r="B23414" s="3">
        <v>0.96728009259259262</v>
      </c>
      <c r="C23414" s="4">
        <v>33.4</v>
      </c>
      <c r="D23414" s="6" t="s">
        <v>5</v>
      </c>
    </row>
    <row r="23415" spans="1:4" x14ac:dyDescent="0.25">
      <c r="A23415" s="12" t="s">
        <v>7</v>
      </c>
      <c r="B23415" s="3">
        <v>0.9673032407407407</v>
      </c>
      <c r="C23415" s="4">
        <v>31.64</v>
      </c>
      <c r="D23415" s="5" t="s">
        <v>6</v>
      </c>
    </row>
    <row r="23416" spans="1:4" x14ac:dyDescent="0.25">
      <c r="A23416" s="12" t="s">
        <v>7</v>
      </c>
      <c r="B23416" s="3">
        <v>0.96732638888888889</v>
      </c>
      <c r="C23416" s="4">
        <v>31.64</v>
      </c>
      <c r="D23416" s="5" t="s">
        <v>6</v>
      </c>
    </row>
    <row r="23417" spans="1:4" x14ac:dyDescent="0.25">
      <c r="A23417" s="12" t="s">
        <v>7</v>
      </c>
      <c r="B23417" s="3">
        <v>0.96734953703703708</v>
      </c>
      <c r="C23417" s="4">
        <v>31.64</v>
      </c>
      <c r="D23417" s="5" t="s">
        <v>6</v>
      </c>
    </row>
    <row r="23418" spans="1:4" x14ac:dyDescent="0.25">
      <c r="A23418" s="12" t="s">
        <v>7</v>
      </c>
      <c r="B23418" s="3">
        <v>0.96737268518518515</v>
      </c>
      <c r="C23418" s="4">
        <v>31.64</v>
      </c>
      <c r="D23418" s="5" t="s">
        <v>6</v>
      </c>
    </row>
    <row r="23419" spans="1:4" x14ac:dyDescent="0.25">
      <c r="A23419" s="12" t="s">
        <v>7</v>
      </c>
      <c r="B23419" s="3">
        <v>0.96739583333333334</v>
      </c>
      <c r="C23419" s="4">
        <v>31.64</v>
      </c>
      <c r="D23419" s="5" t="s">
        <v>6</v>
      </c>
    </row>
    <row r="23420" spans="1:4" x14ac:dyDescent="0.25">
      <c r="A23420" s="12" t="s">
        <v>7</v>
      </c>
      <c r="B23420" s="3">
        <v>0.96741898148148153</v>
      </c>
      <c r="C23420" s="4">
        <v>31.64</v>
      </c>
      <c r="D23420" s="5" t="s">
        <v>6</v>
      </c>
    </row>
    <row r="23421" spans="1:4" x14ac:dyDescent="0.25">
      <c r="A23421" s="12" t="s">
        <v>7</v>
      </c>
      <c r="B23421" s="3">
        <v>0.96744212962962961</v>
      </c>
      <c r="C23421" s="4">
        <v>33.4</v>
      </c>
      <c r="D23421" s="6" t="s">
        <v>5</v>
      </c>
    </row>
    <row r="23422" spans="1:4" x14ac:dyDescent="0.25">
      <c r="A23422" s="12" t="s">
        <v>7</v>
      </c>
      <c r="B23422" s="3">
        <v>0.9674652777777778</v>
      </c>
      <c r="C23422" s="4">
        <v>33.4</v>
      </c>
      <c r="D23422" s="6" t="s">
        <v>5</v>
      </c>
    </row>
    <row r="23423" spans="1:4" x14ac:dyDescent="0.25">
      <c r="A23423" s="12" t="s">
        <v>7</v>
      </c>
      <c r="B23423" s="3">
        <v>0.96748842592592588</v>
      </c>
      <c r="C23423" s="4">
        <v>31.64</v>
      </c>
      <c r="D23423" s="5" t="s">
        <v>6</v>
      </c>
    </row>
    <row r="23424" spans="1:4" x14ac:dyDescent="0.25">
      <c r="A23424" s="12" t="s">
        <v>7</v>
      </c>
      <c r="B23424" s="3">
        <v>0.96751157407407407</v>
      </c>
      <c r="C23424" s="4">
        <v>31.64</v>
      </c>
      <c r="D23424" s="5" t="s">
        <v>6</v>
      </c>
    </row>
    <row r="23425" spans="1:4" x14ac:dyDescent="0.25">
      <c r="A23425" s="12" t="s">
        <v>7</v>
      </c>
      <c r="B23425" s="3">
        <v>0.96753472222222225</v>
      </c>
      <c r="C23425" s="4">
        <v>31.64</v>
      </c>
      <c r="D23425" s="5" t="s">
        <v>6</v>
      </c>
    </row>
    <row r="23426" spans="1:4" x14ac:dyDescent="0.25">
      <c r="A23426" s="12" t="s">
        <v>7</v>
      </c>
      <c r="B23426" s="3">
        <v>0.96755787037037033</v>
      </c>
      <c r="C23426" s="4">
        <v>33.4</v>
      </c>
      <c r="D23426" s="6" t="s">
        <v>5</v>
      </c>
    </row>
    <row r="23427" spans="1:4" x14ac:dyDescent="0.25">
      <c r="A23427" s="12" t="s">
        <v>7</v>
      </c>
      <c r="B23427" s="3">
        <v>0.96758101851851852</v>
      </c>
      <c r="C23427" s="4">
        <v>33.4</v>
      </c>
      <c r="D23427" s="6" t="s">
        <v>5</v>
      </c>
    </row>
    <row r="23428" spans="1:4" x14ac:dyDescent="0.25">
      <c r="A23428" s="12" t="s">
        <v>7</v>
      </c>
      <c r="B23428" s="3">
        <v>0.96760416666666671</v>
      </c>
      <c r="C23428" s="4">
        <v>31.64</v>
      </c>
      <c r="D23428" s="5" t="s">
        <v>6</v>
      </c>
    </row>
    <row r="23429" spans="1:4" x14ac:dyDescent="0.25">
      <c r="A23429" s="12" t="s">
        <v>7</v>
      </c>
      <c r="B23429" s="3">
        <v>0.96763888888888894</v>
      </c>
      <c r="C23429" s="4">
        <v>31.05</v>
      </c>
      <c r="D23429" s="5" t="s">
        <v>6</v>
      </c>
    </row>
    <row r="23430" spans="1:4" x14ac:dyDescent="0.25">
      <c r="A23430" s="12" t="s">
        <v>7</v>
      </c>
      <c r="B23430" s="3">
        <v>0.96765046296296298</v>
      </c>
      <c r="C23430" s="4">
        <v>33.4</v>
      </c>
      <c r="D23430" s="6" t="s">
        <v>5</v>
      </c>
    </row>
    <row r="23431" spans="1:4" x14ac:dyDescent="0.25">
      <c r="A23431" s="12" t="s">
        <v>7</v>
      </c>
      <c r="B23431" s="3">
        <v>0.96767361111111116</v>
      </c>
      <c r="C23431" s="4">
        <v>33.4</v>
      </c>
      <c r="D23431" s="6" t="s">
        <v>5</v>
      </c>
    </row>
    <row r="23432" spans="1:4" x14ac:dyDescent="0.25">
      <c r="A23432" s="12" t="s">
        <v>7</v>
      </c>
      <c r="B23432" s="3">
        <v>0.96769675925925924</v>
      </c>
      <c r="C23432" s="4">
        <v>33.4</v>
      </c>
      <c r="D23432" s="6" t="s">
        <v>5</v>
      </c>
    </row>
    <row r="23433" spans="1:4" x14ac:dyDescent="0.25">
      <c r="A23433" s="12" t="s">
        <v>7</v>
      </c>
      <c r="B23433" s="3">
        <v>0.96771990740740743</v>
      </c>
      <c r="C23433" s="4">
        <v>33.4</v>
      </c>
      <c r="D23433" s="6" t="s">
        <v>5</v>
      </c>
    </row>
    <row r="23434" spans="1:4" x14ac:dyDescent="0.25">
      <c r="A23434" s="12" t="s">
        <v>7</v>
      </c>
      <c r="B23434" s="3">
        <v>0.96774305555555551</v>
      </c>
      <c r="C23434" s="4">
        <v>33.4</v>
      </c>
      <c r="D23434" s="6" t="s">
        <v>5</v>
      </c>
    </row>
    <row r="23435" spans="1:4" x14ac:dyDescent="0.25">
      <c r="A23435" s="12" t="s">
        <v>7</v>
      </c>
      <c r="B23435" s="3">
        <v>0.96777777777777774</v>
      </c>
      <c r="C23435" s="4">
        <v>33.4</v>
      </c>
      <c r="D23435" s="6" t="s">
        <v>5</v>
      </c>
    </row>
    <row r="23436" spans="1:4" x14ac:dyDescent="0.25">
      <c r="A23436" s="12" t="s">
        <v>7</v>
      </c>
      <c r="B23436" s="3">
        <v>0.96778935185185189</v>
      </c>
      <c r="C23436" s="4">
        <v>33.4</v>
      </c>
      <c r="D23436" s="6" t="s">
        <v>5</v>
      </c>
    </row>
    <row r="23437" spans="1:4" x14ac:dyDescent="0.25">
      <c r="A23437" s="12" t="s">
        <v>7</v>
      </c>
      <c r="B23437" s="3">
        <v>0.96782407407407411</v>
      </c>
      <c r="C23437" s="4">
        <v>33.4</v>
      </c>
      <c r="D23437" s="6" t="s">
        <v>5</v>
      </c>
    </row>
    <row r="23438" spans="1:4" x14ac:dyDescent="0.25">
      <c r="A23438" s="12" t="s">
        <v>7</v>
      </c>
      <c r="B23438" s="3">
        <v>0.96784722222222219</v>
      </c>
      <c r="C23438" s="4">
        <v>33.4</v>
      </c>
      <c r="D23438" s="6" t="s">
        <v>5</v>
      </c>
    </row>
    <row r="23439" spans="1:4" x14ac:dyDescent="0.25">
      <c r="A23439" s="12" t="s">
        <v>7</v>
      </c>
      <c r="B23439" s="3">
        <v>0.96787037037037038</v>
      </c>
      <c r="C23439" s="4">
        <v>33.4</v>
      </c>
      <c r="D23439" s="6" t="s">
        <v>5</v>
      </c>
    </row>
    <row r="23440" spans="1:4" x14ac:dyDescent="0.25">
      <c r="A23440" s="12" t="s">
        <v>7</v>
      </c>
      <c r="B23440" s="3">
        <v>0.96789351851851857</v>
      </c>
      <c r="C23440" s="4">
        <v>33.4</v>
      </c>
      <c r="D23440" s="6" t="s">
        <v>5</v>
      </c>
    </row>
    <row r="23441" spans="1:4" x14ac:dyDescent="0.25">
      <c r="A23441" s="12" t="s">
        <v>7</v>
      </c>
      <c r="B23441" s="3">
        <v>0.96791666666666665</v>
      </c>
      <c r="C23441" s="4">
        <v>33.4</v>
      </c>
      <c r="D23441" s="6" t="s">
        <v>5</v>
      </c>
    </row>
    <row r="23442" spans="1:4" x14ac:dyDescent="0.25">
      <c r="A23442" s="12" t="s">
        <v>7</v>
      </c>
      <c r="B23442" s="3">
        <v>0.96793981481481484</v>
      </c>
      <c r="C23442" s="4">
        <v>31.64</v>
      </c>
      <c r="D23442" s="5" t="s">
        <v>6</v>
      </c>
    </row>
    <row r="23443" spans="1:4" x14ac:dyDescent="0.25">
      <c r="A23443" s="12" t="s">
        <v>7</v>
      </c>
      <c r="B23443" s="3">
        <v>0.96796296296296291</v>
      </c>
      <c r="C23443" s="4">
        <v>31.64</v>
      </c>
      <c r="D23443" s="5" t="s">
        <v>6</v>
      </c>
    </row>
    <row r="23444" spans="1:4" x14ac:dyDescent="0.25">
      <c r="A23444" s="12" t="s">
        <v>7</v>
      </c>
      <c r="B23444" s="3">
        <v>0.9679861111111111</v>
      </c>
      <c r="C23444" s="4">
        <v>31.05</v>
      </c>
      <c r="D23444" s="5" t="s">
        <v>6</v>
      </c>
    </row>
    <row r="23445" spans="1:4" x14ac:dyDescent="0.25">
      <c r="A23445" s="12" t="s">
        <v>7</v>
      </c>
      <c r="B23445" s="3">
        <v>0.96800925925925929</v>
      </c>
      <c r="C23445" s="4">
        <v>31.64</v>
      </c>
      <c r="D23445" s="5" t="s">
        <v>6</v>
      </c>
    </row>
    <row r="23446" spans="1:4" x14ac:dyDescent="0.25">
      <c r="A23446" s="12" t="s">
        <v>7</v>
      </c>
      <c r="B23446" s="3">
        <v>0.96803240740740737</v>
      </c>
      <c r="C23446" s="4">
        <v>31.05</v>
      </c>
      <c r="D23446" s="5" t="s">
        <v>6</v>
      </c>
    </row>
    <row r="23447" spans="1:4" x14ac:dyDescent="0.25">
      <c r="A23447" s="12" t="s">
        <v>7</v>
      </c>
      <c r="B23447" s="3">
        <v>0.96805555555555556</v>
      </c>
      <c r="C23447" s="4">
        <v>31.64</v>
      </c>
      <c r="D23447" s="5" t="s">
        <v>6</v>
      </c>
    </row>
    <row r="23448" spans="1:4" x14ac:dyDescent="0.25">
      <c r="A23448" s="12" t="s">
        <v>7</v>
      </c>
      <c r="B23448" s="3">
        <v>0.96807870370370375</v>
      </c>
      <c r="C23448" s="4">
        <v>33.4</v>
      </c>
      <c r="D23448" s="6" t="s">
        <v>5</v>
      </c>
    </row>
    <row r="23449" spans="1:4" x14ac:dyDescent="0.25">
      <c r="A23449" s="12" t="s">
        <v>7</v>
      </c>
      <c r="B23449" s="3">
        <v>0.96810185185185182</v>
      </c>
      <c r="C23449" s="4">
        <v>33.4</v>
      </c>
      <c r="D23449" s="6" t="s">
        <v>5</v>
      </c>
    </row>
    <row r="23450" spans="1:4" x14ac:dyDescent="0.25">
      <c r="A23450" s="12" t="s">
        <v>7</v>
      </c>
      <c r="B23450" s="3">
        <v>0.96812500000000001</v>
      </c>
      <c r="C23450" s="4">
        <v>31.05</v>
      </c>
      <c r="D23450" s="5" t="s">
        <v>6</v>
      </c>
    </row>
    <row r="23451" spans="1:4" x14ac:dyDescent="0.25">
      <c r="A23451" s="12" t="s">
        <v>7</v>
      </c>
      <c r="B23451" s="3">
        <v>0.9681481481481482</v>
      </c>
      <c r="C23451" s="4">
        <v>31.64</v>
      </c>
      <c r="D23451" s="5" t="s">
        <v>6</v>
      </c>
    </row>
    <row r="23452" spans="1:4" x14ac:dyDescent="0.25">
      <c r="A23452" s="12" t="s">
        <v>7</v>
      </c>
      <c r="B23452" s="3">
        <v>0.96817129629629628</v>
      </c>
      <c r="C23452" s="4">
        <v>31.64</v>
      </c>
      <c r="D23452" s="5" t="s">
        <v>6</v>
      </c>
    </row>
    <row r="23453" spans="1:4" x14ac:dyDescent="0.25">
      <c r="A23453" s="12" t="s">
        <v>7</v>
      </c>
      <c r="B23453" s="3">
        <v>0.96819444444444447</v>
      </c>
      <c r="C23453" s="4">
        <v>31.64</v>
      </c>
      <c r="D23453" s="5" t="s">
        <v>6</v>
      </c>
    </row>
    <row r="23454" spans="1:4" x14ac:dyDescent="0.25">
      <c r="A23454" s="12" t="s">
        <v>7</v>
      </c>
      <c r="B23454" s="3">
        <v>0.96821759259259255</v>
      </c>
      <c r="C23454" s="4">
        <v>31.64</v>
      </c>
      <c r="D23454" s="5" t="s">
        <v>6</v>
      </c>
    </row>
    <row r="23455" spans="1:4" x14ac:dyDescent="0.25">
      <c r="A23455" s="12" t="s">
        <v>7</v>
      </c>
      <c r="B23455" s="3">
        <v>0.96824074074074074</v>
      </c>
      <c r="C23455" s="4">
        <v>31.64</v>
      </c>
      <c r="D23455" s="5" t="s">
        <v>6</v>
      </c>
    </row>
    <row r="23456" spans="1:4" x14ac:dyDescent="0.25">
      <c r="A23456" s="12" t="s">
        <v>7</v>
      </c>
      <c r="B23456" s="3">
        <v>0.96826388888888892</v>
      </c>
      <c r="C23456" s="4">
        <v>33.4</v>
      </c>
      <c r="D23456" s="6" t="s">
        <v>5</v>
      </c>
    </row>
    <row r="23457" spans="1:4" x14ac:dyDescent="0.25">
      <c r="A23457" s="12" t="s">
        <v>7</v>
      </c>
      <c r="B23457" s="3">
        <v>0.968287037037037</v>
      </c>
      <c r="C23457" s="4">
        <v>33.4</v>
      </c>
      <c r="D23457" s="6" t="s">
        <v>5</v>
      </c>
    </row>
    <row r="23458" spans="1:4" x14ac:dyDescent="0.25">
      <c r="A23458" s="12" t="s">
        <v>7</v>
      </c>
      <c r="B23458" s="3">
        <v>0.96835648148148146</v>
      </c>
      <c r="C23458" s="4">
        <v>31.64</v>
      </c>
      <c r="D23458" s="5" t="s">
        <v>6</v>
      </c>
    </row>
    <row r="23459" spans="1:4" x14ac:dyDescent="0.25">
      <c r="A23459" s="12" t="s">
        <v>7</v>
      </c>
      <c r="B23459" s="3">
        <v>0.96837962962962965</v>
      </c>
      <c r="C23459" s="4">
        <v>31.64</v>
      </c>
      <c r="D23459" s="5" t="s">
        <v>6</v>
      </c>
    </row>
    <row r="23460" spans="1:4" x14ac:dyDescent="0.25">
      <c r="A23460" s="12" t="s">
        <v>7</v>
      </c>
      <c r="B23460" s="3">
        <v>0.96840277777777772</v>
      </c>
      <c r="C23460" s="4">
        <v>31.64</v>
      </c>
      <c r="D23460" s="5" t="s">
        <v>6</v>
      </c>
    </row>
    <row r="23461" spans="1:4" x14ac:dyDescent="0.25">
      <c r="A23461" s="12" t="s">
        <v>7</v>
      </c>
      <c r="B23461" s="3">
        <v>0.96842592592592591</v>
      </c>
      <c r="C23461" s="4">
        <v>31.64</v>
      </c>
      <c r="D23461" s="5" t="s">
        <v>6</v>
      </c>
    </row>
    <row r="23462" spans="1:4" x14ac:dyDescent="0.25">
      <c r="A23462" s="12" t="s">
        <v>7</v>
      </c>
      <c r="B23462" s="3">
        <v>0.9684490740740741</v>
      </c>
      <c r="C23462" s="4">
        <v>31.64</v>
      </c>
      <c r="D23462" s="5" t="s">
        <v>6</v>
      </c>
    </row>
    <row r="23463" spans="1:4" x14ac:dyDescent="0.25">
      <c r="A23463" s="12" t="s">
        <v>7</v>
      </c>
      <c r="B23463" s="3">
        <v>0.96847222222222218</v>
      </c>
      <c r="C23463" s="4">
        <v>33.4</v>
      </c>
      <c r="D23463" s="6" t="s">
        <v>5</v>
      </c>
    </row>
    <row r="23464" spans="1:4" x14ac:dyDescent="0.25">
      <c r="A23464" s="12" t="s">
        <v>7</v>
      </c>
      <c r="B23464" s="3">
        <v>0.96849537037037037</v>
      </c>
      <c r="C23464" s="4">
        <v>33.4</v>
      </c>
      <c r="D23464" s="6" t="s">
        <v>5</v>
      </c>
    </row>
    <row r="23465" spans="1:4" x14ac:dyDescent="0.25">
      <c r="A23465" s="12" t="s">
        <v>7</v>
      </c>
      <c r="B23465" s="3">
        <v>0.96851851851851856</v>
      </c>
      <c r="C23465" s="4">
        <v>31.64</v>
      </c>
      <c r="D23465" s="5" t="s">
        <v>6</v>
      </c>
    </row>
    <row r="23466" spans="1:4" x14ac:dyDescent="0.25">
      <c r="A23466" s="12" t="s">
        <v>7</v>
      </c>
      <c r="B23466" s="3">
        <v>0.96854166666666663</v>
      </c>
      <c r="C23466" s="4">
        <v>31.64</v>
      </c>
      <c r="D23466" s="5" t="s">
        <v>6</v>
      </c>
    </row>
    <row r="23467" spans="1:4" x14ac:dyDescent="0.25">
      <c r="A23467" s="12" t="s">
        <v>7</v>
      </c>
      <c r="B23467" s="3">
        <v>0.96856481481481482</v>
      </c>
      <c r="C23467" s="4">
        <v>31.64</v>
      </c>
      <c r="D23467" s="5" t="s">
        <v>6</v>
      </c>
    </row>
    <row r="23468" spans="1:4" x14ac:dyDescent="0.25">
      <c r="A23468" s="12" t="s">
        <v>7</v>
      </c>
      <c r="B23468" s="3">
        <v>0.96858796296296301</v>
      </c>
      <c r="C23468" s="4">
        <v>31.64</v>
      </c>
      <c r="D23468" s="5" t="s">
        <v>6</v>
      </c>
    </row>
    <row r="23469" spans="1:4" x14ac:dyDescent="0.25">
      <c r="A23469" s="12" t="s">
        <v>7</v>
      </c>
      <c r="B23469" s="3">
        <v>0.96861111111111109</v>
      </c>
      <c r="C23469" s="4">
        <v>31.64</v>
      </c>
      <c r="D23469" s="5" t="s">
        <v>6</v>
      </c>
    </row>
    <row r="23470" spans="1:4" x14ac:dyDescent="0.25">
      <c r="A23470" s="12" t="s">
        <v>7</v>
      </c>
      <c r="B23470" s="3">
        <v>0.96863425925925928</v>
      </c>
      <c r="C23470" s="4">
        <v>31.64</v>
      </c>
      <c r="D23470" s="5" t="s">
        <v>6</v>
      </c>
    </row>
    <row r="23471" spans="1:4" x14ac:dyDescent="0.25">
      <c r="A23471" s="12" t="s">
        <v>7</v>
      </c>
      <c r="B23471" s="3">
        <v>0.96865740740740736</v>
      </c>
      <c r="C23471" s="4">
        <v>31.05</v>
      </c>
      <c r="D23471" s="5" t="s">
        <v>6</v>
      </c>
    </row>
    <row r="23472" spans="1:4" x14ac:dyDescent="0.25">
      <c r="A23472" s="12" t="s">
        <v>7</v>
      </c>
      <c r="B23472" s="3">
        <v>0.96868055555555554</v>
      </c>
      <c r="C23472" s="4">
        <v>31.05</v>
      </c>
      <c r="D23472" s="5" t="s">
        <v>6</v>
      </c>
    </row>
    <row r="23473" spans="1:4" x14ac:dyDescent="0.25">
      <c r="A23473" s="12" t="s">
        <v>7</v>
      </c>
      <c r="B23473" s="3">
        <v>0.96870370370370373</v>
      </c>
      <c r="C23473" s="4">
        <v>31.64</v>
      </c>
      <c r="D23473" s="5" t="s">
        <v>6</v>
      </c>
    </row>
    <row r="23474" spans="1:4" x14ac:dyDescent="0.25">
      <c r="A23474" s="12" t="s">
        <v>7</v>
      </c>
      <c r="B23474" s="3">
        <v>0.96872685185185181</v>
      </c>
      <c r="C23474" s="4">
        <v>31.64</v>
      </c>
      <c r="D23474" s="5" t="s">
        <v>6</v>
      </c>
    </row>
    <row r="23475" spans="1:4" x14ac:dyDescent="0.25">
      <c r="A23475" s="12" t="s">
        <v>7</v>
      </c>
      <c r="B23475" s="3">
        <v>0.96875</v>
      </c>
      <c r="C23475" s="4">
        <v>33.4</v>
      </c>
      <c r="D23475" s="6" t="s">
        <v>5</v>
      </c>
    </row>
    <row r="23476" spans="1:4" x14ac:dyDescent="0.25">
      <c r="A23476" s="12" t="s">
        <v>7</v>
      </c>
      <c r="B23476" s="3">
        <v>0.96877314814814819</v>
      </c>
      <c r="C23476" s="4">
        <v>33.4</v>
      </c>
      <c r="D23476" s="6" t="s">
        <v>5</v>
      </c>
    </row>
    <row r="23477" spans="1:4" x14ac:dyDescent="0.25">
      <c r="A23477" s="12" t="s">
        <v>7</v>
      </c>
      <c r="B23477" s="3">
        <v>0.96879629629629627</v>
      </c>
      <c r="C23477" s="4">
        <v>33.4</v>
      </c>
      <c r="D23477" s="6" t="s">
        <v>5</v>
      </c>
    </row>
    <row r="23478" spans="1:4" x14ac:dyDescent="0.25">
      <c r="A23478" s="12" t="s">
        <v>7</v>
      </c>
      <c r="B23478" s="3">
        <v>0.96881944444444446</v>
      </c>
      <c r="C23478" s="4">
        <v>33.4</v>
      </c>
      <c r="D23478" s="6" t="s">
        <v>5</v>
      </c>
    </row>
    <row r="23479" spans="1:4" x14ac:dyDescent="0.25">
      <c r="A23479" s="12" t="s">
        <v>7</v>
      </c>
      <c r="B23479" s="3">
        <v>0.96884259259259264</v>
      </c>
      <c r="C23479" s="4">
        <v>33.4</v>
      </c>
      <c r="D23479" s="6" t="s">
        <v>5</v>
      </c>
    </row>
    <row r="23480" spans="1:4" x14ac:dyDescent="0.25">
      <c r="A23480" s="12" t="s">
        <v>7</v>
      </c>
      <c r="B23480" s="3">
        <v>0.96886574074074072</v>
      </c>
      <c r="C23480" s="4">
        <v>31.64</v>
      </c>
      <c r="D23480" s="5" t="s">
        <v>6</v>
      </c>
    </row>
    <row r="23481" spans="1:4" x14ac:dyDescent="0.25">
      <c r="A23481" s="12" t="s">
        <v>7</v>
      </c>
      <c r="B23481" s="3">
        <v>0.96890046296296295</v>
      </c>
      <c r="C23481" s="4">
        <v>31.64</v>
      </c>
      <c r="D23481" s="5" t="s">
        <v>6</v>
      </c>
    </row>
    <row r="23482" spans="1:4" x14ac:dyDescent="0.25">
      <c r="A23482" s="12" t="s">
        <v>7</v>
      </c>
      <c r="B23482" s="3">
        <v>0.96891203703703699</v>
      </c>
      <c r="C23482" s="4">
        <v>31.05</v>
      </c>
      <c r="D23482" s="5" t="s">
        <v>6</v>
      </c>
    </row>
    <row r="23483" spans="1:4" x14ac:dyDescent="0.25">
      <c r="A23483" s="12" t="s">
        <v>7</v>
      </c>
      <c r="B23483" s="3">
        <v>0.96893518518518518</v>
      </c>
      <c r="C23483" s="4">
        <v>31.64</v>
      </c>
      <c r="D23483" s="5" t="s">
        <v>6</v>
      </c>
    </row>
    <row r="23484" spans="1:4" x14ac:dyDescent="0.25">
      <c r="A23484" s="12" t="s">
        <v>7</v>
      </c>
      <c r="B23484" s="3">
        <v>0.96895833333333337</v>
      </c>
      <c r="C23484" s="4">
        <v>31.64</v>
      </c>
      <c r="D23484" s="5" t="s">
        <v>6</v>
      </c>
    </row>
    <row r="23485" spans="1:4" x14ac:dyDescent="0.25">
      <c r="A23485" s="12" t="s">
        <v>7</v>
      </c>
      <c r="B23485" s="3">
        <v>0.96898148148148144</v>
      </c>
      <c r="C23485" s="4">
        <v>31.64</v>
      </c>
      <c r="D23485" s="5" t="s">
        <v>6</v>
      </c>
    </row>
    <row r="23486" spans="1:4" x14ac:dyDescent="0.25">
      <c r="A23486" s="12" t="s">
        <v>7</v>
      </c>
      <c r="B23486" s="3">
        <v>0.96900462962962963</v>
      </c>
      <c r="C23486" s="4">
        <v>31.64</v>
      </c>
      <c r="D23486" s="5" t="s">
        <v>6</v>
      </c>
    </row>
    <row r="23487" spans="1:4" x14ac:dyDescent="0.25">
      <c r="A23487" s="12" t="s">
        <v>7</v>
      </c>
      <c r="B23487" s="3">
        <v>0.96902777777777782</v>
      </c>
      <c r="C23487" s="4">
        <v>31.64</v>
      </c>
      <c r="D23487" s="5" t="s">
        <v>6</v>
      </c>
    </row>
    <row r="23488" spans="1:4" x14ac:dyDescent="0.25">
      <c r="A23488" s="12" t="s">
        <v>7</v>
      </c>
      <c r="B23488" s="3">
        <v>0.9690509259259259</v>
      </c>
      <c r="C23488" s="4">
        <v>31.64</v>
      </c>
      <c r="D23488" s="5" t="s">
        <v>6</v>
      </c>
    </row>
    <row r="23489" spans="1:4" x14ac:dyDescent="0.25">
      <c r="A23489" s="12" t="s">
        <v>7</v>
      </c>
      <c r="B23489" s="3">
        <v>0.96907407407407409</v>
      </c>
      <c r="C23489" s="4">
        <v>33.4</v>
      </c>
      <c r="D23489" s="6" t="s">
        <v>5</v>
      </c>
    </row>
    <row r="23490" spans="1:4" x14ac:dyDescent="0.25">
      <c r="A23490" s="12" t="s">
        <v>7</v>
      </c>
      <c r="B23490" s="3">
        <v>0.96910879629629632</v>
      </c>
      <c r="C23490" s="4">
        <v>33.4</v>
      </c>
      <c r="D23490" s="6" t="s">
        <v>5</v>
      </c>
    </row>
    <row r="23491" spans="1:4" x14ac:dyDescent="0.25">
      <c r="A23491" s="12" t="s">
        <v>7</v>
      </c>
      <c r="B23491" s="3">
        <v>0.96912037037037035</v>
      </c>
      <c r="C23491" s="4">
        <v>33.4</v>
      </c>
      <c r="D23491" s="6" t="s">
        <v>5</v>
      </c>
    </row>
    <row r="23492" spans="1:4" x14ac:dyDescent="0.25">
      <c r="A23492" s="12" t="s">
        <v>7</v>
      </c>
      <c r="B23492" s="3">
        <v>0.96915509259259258</v>
      </c>
      <c r="C23492" s="4">
        <v>33.4</v>
      </c>
      <c r="D23492" s="6" t="s">
        <v>5</v>
      </c>
    </row>
    <row r="23493" spans="1:4" x14ac:dyDescent="0.25">
      <c r="A23493" s="12" t="s">
        <v>7</v>
      </c>
      <c r="B23493" s="3">
        <v>0.96916666666666662</v>
      </c>
      <c r="C23493" s="4">
        <v>33.4</v>
      </c>
      <c r="D23493" s="6" t="s">
        <v>5</v>
      </c>
    </row>
    <row r="23494" spans="1:4" x14ac:dyDescent="0.25">
      <c r="A23494" s="12" t="s">
        <v>7</v>
      </c>
      <c r="B23494" s="3">
        <v>0.96920138888888885</v>
      </c>
      <c r="C23494" s="4">
        <v>31.64</v>
      </c>
      <c r="D23494" s="5" t="s">
        <v>6</v>
      </c>
    </row>
    <row r="23495" spans="1:4" x14ac:dyDescent="0.25">
      <c r="A23495" s="12" t="s">
        <v>7</v>
      </c>
      <c r="B23495" s="3">
        <v>0.96922453703703704</v>
      </c>
      <c r="C23495" s="4">
        <v>31.64</v>
      </c>
      <c r="D23495" s="5" t="s">
        <v>6</v>
      </c>
    </row>
    <row r="23496" spans="1:4" x14ac:dyDescent="0.25">
      <c r="A23496" s="12" t="s">
        <v>7</v>
      </c>
      <c r="B23496" s="3">
        <v>0.96924768518518523</v>
      </c>
      <c r="C23496" s="4">
        <v>31.05</v>
      </c>
      <c r="D23496" s="5" t="s">
        <v>6</v>
      </c>
    </row>
    <row r="23497" spans="1:4" x14ac:dyDescent="0.25">
      <c r="A23497" s="12" t="s">
        <v>7</v>
      </c>
      <c r="B23497" s="3">
        <v>0.9692708333333333</v>
      </c>
      <c r="C23497" s="4">
        <v>31.64</v>
      </c>
      <c r="D23497" s="5" t="s">
        <v>6</v>
      </c>
    </row>
    <row r="23498" spans="1:4" x14ac:dyDescent="0.25">
      <c r="A23498" s="12" t="s">
        <v>7</v>
      </c>
      <c r="B23498" s="3">
        <v>0.96929398148148149</v>
      </c>
      <c r="C23498" s="4">
        <v>33.4</v>
      </c>
      <c r="D23498" s="6" t="s">
        <v>5</v>
      </c>
    </row>
    <row r="23499" spans="1:4" x14ac:dyDescent="0.25">
      <c r="A23499" s="12" t="s">
        <v>7</v>
      </c>
      <c r="B23499" s="3">
        <v>0.96931712962962968</v>
      </c>
      <c r="C23499" s="4">
        <v>33.4</v>
      </c>
      <c r="D23499" s="6" t="s">
        <v>5</v>
      </c>
    </row>
    <row r="23500" spans="1:4" x14ac:dyDescent="0.25">
      <c r="A23500" s="12" t="s">
        <v>7</v>
      </c>
      <c r="B23500" s="3">
        <v>0.96934027777777776</v>
      </c>
      <c r="C23500" s="4">
        <v>33.4</v>
      </c>
      <c r="D23500" s="6" t="s">
        <v>5</v>
      </c>
    </row>
    <row r="23501" spans="1:4" x14ac:dyDescent="0.25">
      <c r="A23501" s="12" t="s">
        <v>7</v>
      </c>
      <c r="B23501" s="3">
        <v>0.96936342592592595</v>
      </c>
      <c r="C23501" s="4">
        <v>33.4</v>
      </c>
      <c r="D23501" s="6" t="s">
        <v>5</v>
      </c>
    </row>
    <row r="23502" spans="1:4" x14ac:dyDescent="0.25">
      <c r="A23502" s="12" t="s">
        <v>7</v>
      </c>
      <c r="B23502" s="3">
        <v>0.96938657407407403</v>
      </c>
      <c r="C23502" s="4">
        <v>33.4</v>
      </c>
      <c r="D23502" s="6" t="s">
        <v>5</v>
      </c>
    </row>
    <row r="23503" spans="1:4" x14ac:dyDescent="0.25">
      <c r="A23503" s="12" t="s">
        <v>7</v>
      </c>
      <c r="B23503" s="3">
        <v>0.96940972222222221</v>
      </c>
      <c r="C23503" s="4">
        <v>33.4</v>
      </c>
      <c r="D23503" s="6" t="s">
        <v>5</v>
      </c>
    </row>
    <row r="23504" spans="1:4" x14ac:dyDescent="0.25">
      <c r="A23504" s="12" t="s">
        <v>7</v>
      </c>
      <c r="B23504" s="3">
        <v>0.9694328703703704</v>
      </c>
      <c r="C23504" s="4">
        <v>33.4</v>
      </c>
      <c r="D23504" s="6" t="s">
        <v>5</v>
      </c>
    </row>
    <row r="23505" spans="1:4" x14ac:dyDescent="0.25">
      <c r="A23505" s="12" t="s">
        <v>7</v>
      </c>
      <c r="B23505" s="3">
        <v>0.96945601851851848</v>
      </c>
      <c r="C23505" s="4">
        <v>33.4</v>
      </c>
      <c r="D23505" s="6" t="s">
        <v>5</v>
      </c>
    </row>
    <row r="23506" spans="1:4" x14ac:dyDescent="0.25">
      <c r="A23506" s="12" t="s">
        <v>7</v>
      </c>
      <c r="B23506" s="3">
        <v>0.96947916666666667</v>
      </c>
      <c r="C23506" s="4">
        <v>33.4</v>
      </c>
      <c r="D23506" s="6" t="s">
        <v>5</v>
      </c>
    </row>
    <row r="23507" spans="1:4" x14ac:dyDescent="0.25">
      <c r="A23507" s="12" t="s">
        <v>7</v>
      </c>
      <c r="B23507" s="3">
        <v>0.96950231481481486</v>
      </c>
      <c r="C23507" s="4">
        <v>31.64</v>
      </c>
      <c r="D23507" s="5" t="s">
        <v>6</v>
      </c>
    </row>
    <row r="23508" spans="1:4" x14ac:dyDescent="0.25">
      <c r="A23508" s="12" t="s">
        <v>7</v>
      </c>
      <c r="B23508" s="3">
        <v>0.96952546296296294</v>
      </c>
      <c r="C23508" s="4">
        <v>31.64</v>
      </c>
      <c r="D23508" s="5" t="s">
        <v>6</v>
      </c>
    </row>
    <row r="23509" spans="1:4" x14ac:dyDescent="0.25">
      <c r="A23509" s="12" t="s">
        <v>7</v>
      </c>
      <c r="B23509" s="3">
        <v>0.96954861111111112</v>
      </c>
      <c r="C23509" s="4">
        <v>31.64</v>
      </c>
      <c r="D23509" s="5" t="s">
        <v>6</v>
      </c>
    </row>
    <row r="23510" spans="1:4" x14ac:dyDescent="0.25">
      <c r="A23510" s="12" t="s">
        <v>7</v>
      </c>
      <c r="B23510" s="3">
        <v>0.96957175925925931</v>
      </c>
      <c r="C23510" s="4">
        <v>31.05</v>
      </c>
      <c r="D23510" s="5" t="s">
        <v>6</v>
      </c>
    </row>
    <row r="23511" spans="1:4" x14ac:dyDescent="0.25">
      <c r="A23511" s="12" t="s">
        <v>7</v>
      </c>
      <c r="B23511" s="3">
        <v>0.96959490740740739</v>
      </c>
      <c r="C23511" s="4">
        <v>33.4</v>
      </c>
      <c r="D23511" s="6" t="s">
        <v>5</v>
      </c>
    </row>
    <row r="23512" spans="1:4" x14ac:dyDescent="0.25">
      <c r="A23512" s="12" t="s">
        <v>7</v>
      </c>
      <c r="B23512" s="3">
        <v>0.96961805555555558</v>
      </c>
      <c r="C23512" s="4">
        <v>33.4</v>
      </c>
      <c r="D23512" s="6" t="s">
        <v>5</v>
      </c>
    </row>
    <row r="23513" spans="1:4" x14ac:dyDescent="0.25">
      <c r="A23513" s="12" t="s">
        <v>7</v>
      </c>
      <c r="B23513" s="3">
        <v>0.96964120370370366</v>
      </c>
      <c r="C23513" s="4">
        <v>33.4</v>
      </c>
      <c r="D23513" s="6" t="s">
        <v>5</v>
      </c>
    </row>
    <row r="23514" spans="1:4" x14ac:dyDescent="0.25">
      <c r="A23514" s="12" t="s">
        <v>7</v>
      </c>
      <c r="B23514" s="3">
        <v>0.96966435185185185</v>
      </c>
      <c r="C23514" s="4">
        <v>33.4</v>
      </c>
      <c r="D23514" s="6" t="s">
        <v>5</v>
      </c>
    </row>
    <row r="23515" spans="1:4" x14ac:dyDescent="0.25">
      <c r="A23515" s="12" t="s">
        <v>7</v>
      </c>
      <c r="B23515" s="3">
        <v>0.96968750000000004</v>
      </c>
      <c r="C23515" s="4">
        <v>33.4</v>
      </c>
      <c r="D23515" s="6" t="s">
        <v>5</v>
      </c>
    </row>
    <row r="23516" spans="1:4" x14ac:dyDescent="0.25">
      <c r="A23516" s="12" t="s">
        <v>7</v>
      </c>
      <c r="B23516" s="3">
        <v>0.96971064814814811</v>
      </c>
      <c r="C23516" s="4">
        <v>33.4</v>
      </c>
      <c r="D23516" s="6" t="s">
        <v>5</v>
      </c>
    </row>
    <row r="23517" spans="1:4" x14ac:dyDescent="0.25">
      <c r="A23517" s="12" t="s">
        <v>7</v>
      </c>
      <c r="B23517" s="3">
        <v>0.9697337962962963</v>
      </c>
      <c r="C23517" s="4">
        <v>33.4</v>
      </c>
      <c r="D23517" s="6" t="s">
        <v>5</v>
      </c>
    </row>
    <row r="23518" spans="1:4" x14ac:dyDescent="0.25">
      <c r="A23518" s="12" t="s">
        <v>7</v>
      </c>
      <c r="B23518" s="3">
        <v>0.96975694444444449</v>
      </c>
      <c r="C23518" s="4">
        <v>33.4</v>
      </c>
      <c r="D23518" s="6" t="s">
        <v>5</v>
      </c>
    </row>
    <row r="23519" spans="1:4" x14ac:dyDescent="0.25">
      <c r="A23519" s="12" t="s">
        <v>7</v>
      </c>
      <c r="B23519" s="3">
        <v>0.96978009259259257</v>
      </c>
      <c r="C23519" s="4">
        <v>33.4</v>
      </c>
      <c r="D23519" s="6" t="s">
        <v>5</v>
      </c>
    </row>
    <row r="23520" spans="1:4" x14ac:dyDescent="0.25">
      <c r="A23520" s="12" t="s">
        <v>7</v>
      </c>
      <c r="B23520" s="3">
        <v>0.96980324074074076</v>
      </c>
      <c r="C23520" s="4">
        <v>33.4</v>
      </c>
      <c r="D23520" s="6" t="s">
        <v>5</v>
      </c>
    </row>
    <row r="23521" spans="1:4" x14ac:dyDescent="0.25">
      <c r="A23521" s="12" t="s">
        <v>7</v>
      </c>
      <c r="B23521" s="3">
        <v>0.96982638888888884</v>
      </c>
      <c r="C23521" s="4">
        <v>33.4</v>
      </c>
      <c r="D23521" s="6" t="s">
        <v>5</v>
      </c>
    </row>
    <row r="23522" spans="1:4" x14ac:dyDescent="0.25">
      <c r="A23522" s="12" t="s">
        <v>7</v>
      </c>
      <c r="B23522" s="3">
        <v>0.96984953703703702</v>
      </c>
      <c r="C23522" s="4">
        <v>31.64</v>
      </c>
      <c r="D23522" s="5" t="s">
        <v>6</v>
      </c>
    </row>
    <row r="23523" spans="1:4" x14ac:dyDescent="0.25">
      <c r="A23523" s="12" t="s">
        <v>7</v>
      </c>
      <c r="B23523" s="3">
        <v>0.96987268518518521</v>
      </c>
      <c r="C23523" s="4">
        <v>33.4</v>
      </c>
      <c r="D23523" s="6" t="s">
        <v>5</v>
      </c>
    </row>
    <row r="23524" spans="1:4" x14ac:dyDescent="0.25">
      <c r="A23524" s="12" t="s">
        <v>7</v>
      </c>
      <c r="B23524" s="3">
        <v>0.96989583333333329</v>
      </c>
      <c r="C23524" s="4">
        <v>33.4</v>
      </c>
      <c r="D23524" s="6" t="s">
        <v>5</v>
      </c>
    </row>
    <row r="23525" spans="1:4" x14ac:dyDescent="0.25">
      <c r="A23525" s="12" t="s">
        <v>7</v>
      </c>
      <c r="B23525" s="3">
        <v>0.96991898148148148</v>
      </c>
      <c r="C23525" s="4">
        <v>33.4</v>
      </c>
      <c r="D23525" s="6" t="s">
        <v>5</v>
      </c>
    </row>
    <row r="23526" spans="1:4" x14ac:dyDescent="0.25">
      <c r="A23526" s="12" t="s">
        <v>7</v>
      </c>
      <c r="B23526" s="3">
        <v>0.96994212962962967</v>
      </c>
      <c r="C23526" s="4">
        <v>33.4</v>
      </c>
      <c r="D23526" s="6" t="s">
        <v>5</v>
      </c>
    </row>
    <row r="23527" spans="1:4" x14ac:dyDescent="0.25">
      <c r="A23527" s="12" t="s">
        <v>7</v>
      </c>
      <c r="B23527" s="3">
        <v>0.96996527777777775</v>
      </c>
      <c r="C23527" s="4">
        <v>31.64</v>
      </c>
      <c r="D23527" s="5" t="s">
        <v>6</v>
      </c>
    </row>
    <row r="23528" spans="1:4" x14ac:dyDescent="0.25">
      <c r="A23528" s="12" t="s">
        <v>7</v>
      </c>
      <c r="B23528" s="3">
        <v>0.96998842592592593</v>
      </c>
      <c r="C23528" s="4">
        <v>31.05</v>
      </c>
      <c r="D23528" s="5" t="s">
        <v>6</v>
      </c>
    </row>
    <row r="23529" spans="1:4" x14ac:dyDescent="0.25">
      <c r="A23529" s="12" t="s">
        <v>7</v>
      </c>
      <c r="B23529" s="3">
        <v>0.97005787037037039</v>
      </c>
      <c r="C23529" s="4">
        <v>31.64</v>
      </c>
      <c r="D23529" s="5" t="s">
        <v>6</v>
      </c>
    </row>
    <row r="23530" spans="1:4" x14ac:dyDescent="0.25">
      <c r="A23530" s="12" t="s">
        <v>7</v>
      </c>
      <c r="B23530" s="3">
        <v>0.97008101851851847</v>
      </c>
      <c r="C23530" s="4">
        <v>31.64</v>
      </c>
      <c r="D23530" s="5" t="s">
        <v>6</v>
      </c>
    </row>
    <row r="23531" spans="1:4" x14ac:dyDescent="0.25">
      <c r="A23531" s="12" t="s">
        <v>7</v>
      </c>
      <c r="B23531" s="3">
        <v>0.97010416666666666</v>
      </c>
      <c r="C23531" s="4">
        <v>31.05</v>
      </c>
      <c r="D23531" s="5" t="s">
        <v>6</v>
      </c>
    </row>
    <row r="23532" spans="1:4" x14ac:dyDescent="0.25">
      <c r="A23532" s="12" t="s">
        <v>7</v>
      </c>
      <c r="B23532" s="3">
        <v>0.97012731481481485</v>
      </c>
      <c r="C23532" s="4">
        <v>31.05</v>
      </c>
      <c r="D23532" s="5" t="s">
        <v>6</v>
      </c>
    </row>
    <row r="23533" spans="1:4" x14ac:dyDescent="0.25">
      <c r="A23533" s="12" t="s">
        <v>7</v>
      </c>
      <c r="B23533" s="3">
        <v>0.97015046296296292</v>
      </c>
      <c r="C23533" s="4">
        <v>31.64</v>
      </c>
      <c r="D23533" s="5" t="s">
        <v>6</v>
      </c>
    </row>
    <row r="23534" spans="1:4" x14ac:dyDescent="0.25">
      <c r="A23534" s="12" t="s">
        <v>7</v>
      </c>
      <c r="B23534" s="3">
        <v>0.97017361111111111</v>
      </c>
      <c r="C23534" s="4">
        <v>33.4</v>
      </c>
      <c r="D23534" s="6" t="s">
        <v>5</v>
      </c>
    </row>
    <row r="23535" spans="1:4" x14ac:dyDescent="0.25">
      <c r="A23535" s="12" t="s">
        <v>7</v>
      </c>
      <c r="B23535" s="3">
        <v>0.9701967592592593</v>
      </c>
      <c r="C23535" s="4">
        <v>31.64</v>
      </c>
      <c r="D23535" s="5" t="s">
        <v>6</v>
      </c>
    </row>
    <row r="23536" spans="1:4" x14ac:dyDescent="0.25">
      <c r="A23536" s="12" t="s">
        <v>7</v>
      </c>
      <c r="B23536" s="3">
        <v>0.97021990740740738</v>
      </c>
      <c r="C23536" s="4">
        <v>31.64</v>
      </c>
      <c r="D23536" s="5" t="s">
        <v>6</v>
      </c>
    </row>
    <row r="23537" spans="1:4" x14ac:dyDescent="0.25">
      <c r="A23537" s="12" t="s">
        <v>7</v>
      </c>
      <c r="B23537" s="3">
        <v>0.97024305555555557</v>
      </c>
      <c r="C23537" s="4">
        <v>31.64</v>
      </c>
      <c r="D23537" s="5" t="s">
        <v>6</v>
      </c>
    </row>
    <row r="23538" spans="1:4" x14ac:dyDescent="0.25">
      <c r="A23538" s="12" t="s">
        <v>7</v>
      </c>
      <c r="B23538" s="3">
        <v>0.97026620370370376</v>
      </c>
      <c r="C23538" s="4">
        <v>31.05</v>
      </c>
      <c r="D23538" s="5" t="s">
        <v>6</v>
      </c>
    </row>
    <row r="23539" spans="1:4" x14ac:dyDescent="0.25">
      <c r="A23539" s="12" t="s">
        <v>7</v>
      </c>
      <c r="B23539" s="3">
        <v>0.97028935185185183</v>
      </c>
      <c r="C23539" s="4">
        <v>31.05</v>
      </c>
      <c r="D23539" s="5" t="s">
        <v>6</v>
      </c>
    </row>
    <row r="23540" spans="1:4" x14ac:dyDescent="0.25">
      <c r="A23540" s="12" t="s">
        <v>7</v>
      </c>
      <c r="B23540" s="3">
        <v>0.97031250000000002</v>
      </c>
      <c r="C23540" s="4">
        <v>31.64</v>
      </c>
      <c r="D23540" s="5" t="s">
        <v>6</v>
      </c>
    </row>
    <row r="23541" spans="1:4" x14ac:dyDescent="0.25">
      <c r="A23541" s="12" t="s">
        <v>7</v>
      </c>
      <c r="B23541" s="3">
        <v>0.9703356481481481</v>
      </c>
      <c r="C23541" s="4">
        <v>33.4</v>
      </c>
      <c r="D23541" s="6" t="s">
        <v>5</v>
      </c>
    </row>
    <row r="23542" spans="1:4" x14ac:dyDescent="0.25">
      <c r="A23542" s="12" t="s">
        <v>7</v>
      </c>
      <c r="B23542" s="3">
        <v>0.97035879629629629</v>
      </c>
      <c r="C23542" s="4">
        <v>33.4</v>
      </c>
      <c r="D23542" s="6" t="s">
        <v>5</v>
      </c>
    </row>
    <row r="23543" spans="1:4" x14ac:dyDescent="0.25">
      <c r="A23543" s="12" t="s">
        <v>7</v>
      </c>
      <c r="B23543" s="3">
        <v>0.97038194444444448</v>
      </c>
      <c r="C23543" s="4">
        <v>31.64</v>
      </c>
      <c r="D23543" s="5" t="s">
        <v>6</v>
      </c>
    </row>
    <row r="23544" spans="1:4" x14ac:dyDescent="0.25">
      <c r="A23544" s="12" t="s">
        <v>7</v>
      </c>
      <c r="B23544" s="3">
        <v>0.97041666666666671</v>
      </c>
      <c r="C23544" s="4">
        <v>31.64</v>
      </c>
      <c r="D23544" s="5" t="s">
        <v>6</v>
      </c>
    </row>
    <row r="23545" spans="1:4" x14ac:dyDescent="0.25">
      <c r="A23545" s="12" t="s">
        <v>7</v>
      </c>
      <c r="B23545" s="3">
        <v>0.97043981481481478</v>
      </c>
      <c r="C23545" s="4">
        <v>31.05</v>
      </c>
      <c r="D23545" s="5" t="s">
        <v>6</v>
      </c>
    </row>
    <row r="23546" spans="1:4" x14ac:dyDescent="0.25">
      <c r="A23546" s="12" t="s">
        <v>7</v>
      </c>
      <c r="B23546" s="3">
        <v>0.97046296296296297</v>
      </c>
      <c r="C23546" s="4">
        <v>31.05</v>
      </c>
      <c r="D23546" s="5" t="s">
        <v>6</v>
      </c>
    </row>
    <row r="23547" spans="1:4" x14ac:dyDescent="0.25">
      <c r="A23547" s="12" t="s">
        <v>7</v>
      </c>
      <c r="B23547" s="3">
        <v>0.97048611111111116</v>
      </c>
      <c r="C23547" s="4">
        <v>31.05</v>
      </c>
      <c r="D23547" s="5" t="s">
        <v>6</v>
      </c>
    </row>
    <row r="23548" spans="1:4" x14ac:dyDescent="0.25">
      <c r="A23548" s="12" t="s">
        <v>7</v>
      </c>
      <c r="B23548" s="3">
        <v>0.97050925925925924</v>
      </c>
      <c r="C23548" s="4">
        <v>31.05</v>
      </c>
      <c r="D23548" s="5" t="s">
        <v>6</v>
      </c>
    </row>
    <row r="23549" spans="1:4" x14ac:dyDescent="0.25">
      <c r="A23549" s="12" t="s">
        <v>7</v>
      </c>
      <c r="B23549" s="3">
        <v>0.97053240740740743</v>
      </c>
      <c r="C23549" s="4">
        <v>33.4</v>
      </c>
      <c r="D23549" s="6" t="s">
        <v>5</v>
      </c>
    </row>
    <row r="23550" spans="1:4" x14ac:dyDescent="0.25">
      <c r="A23550" s="12" t="s">
        <v>7</v>
      </c>
      <c r="B23550" s="3">
        <v>0.9705555555555555</v>
      </c>
      <c r="C23550" s="4">
        <v>31.64</v>
      </c>
      <c r="D23550" s="5" t="s">
        <v>6</v>
      </c>
    </row>
    <row r="23551" spans="1:4" x14ac:dyDescent="0.25">
      <c r="A23551" s="12" t="s">
        <v>7</v>
      </c>
      <c r="B23551" s="3">
        <v>0.97057870370370369</v>
      </c>
      <c r="C23551" s="4">
        <v>31.64</v>
      </c>
      <c r="D23551" s="5" t="s">
        <v>6</v>
      </c>
    </row>
    <row r="23552" spans="1:4" x14ac:dyDescent="0.25">
      <c r="A23552" s="12" t="s">
        <v>7</v>
      </c>
      <c r="B23552" s="3">
        <v>0.97060185185185188</v>
      </c>
      <c r="C23552" s="4">
        <v>31.05</v>
      </c>
      <c r="D23552" s="5" t="s">
        <v>6</v>
      </c>
    </row>
    <row r="23553" spans="1:4" x14ac:dyDescent="0.25">
      <c r="A23553" s="12" t="s">
        <v>7</v>
      </c>
      <c r="B23553" s="3">
        <v>0.97062499999999996</v>
      </c>
      <c r="C23553" s="4">
        <v>31.64</v>
      </c>
      <c r="D23553" s="5" t="s">
        <v>6</v>
      </c>
    </row>
    <row r="23554" spans="1:4" x14ac:dyDescent="0.25">
      <c r="A23554" s="12" t="s">
        <v>7</v>
      </c>
      <c r="B23554" s="3">
        <v>0.97064814814814815</v>
      </c>
      <c r="C23554" s="4">
        <v>31.64</v>
      </c>
      <c r="D23554" s="5" t="s">
        <v>6</v>
      </c>
    </row>
    <row r="23555" spans="1:4" x14ac:dyDescent="0.25">
      <c r="A23555" s="12" t="s">
        <v>7</v>
      </c>
      <c r="B23555" s="3">
        <v>0.97067129629629634</v>
      </c>
      <c r="C23555" s="4">
        <v>31.05</v>
      </c>
      <c r="D23555" s="5" t="s">
        <v>6</v>
      </c>
    </row>
    <row r="23556" spans="1:4" x14ac:dyDescent="0.25">
      <c r="A23556" s="12" t="s">
        <v>7</v>
      </c>
      <c r="B23556" s="3">
        <v>0.97069444444444442</v>
      </c>
      <c r="C23556" s="4">
        <v>31.05</v>
      </c>
      <c r="D23556" s="5" t="s">
        <v>6</v>
      </c>
    </row>
    <row r="23557" spans="1:4" x14ac:dyDescent="0.25">
      <c r="A23557" s="12" t="s">
        <v>7</v>
      </c>
      <c r="B23557" s="3">
        <v>0.9707175925925926</v>
      </c>
      <c r="C23557" s="4">
        <v>33.4</v>
      </c>
      <c r="D23557" s="6" t="s">
        <v>5</v>
      </c>
    </row>
    <row r="23558" spans="1:4" x14ac:dyDescent="0.25">
      <c r="A23558" s="12" t="s">
        <v>7</v>
      </c>
      <c r="B23558" s="3">
        <v>0.97074074074074079</v>
      </c>
      <c r="C23558" s="4">
        <v>31.64</v>
      </c>
      <c r="D23558" s="5" t="s">
        <v>6</v>
      </c>
    </row>
    <row r="23559" spans="1:4" x14ac:dyDescent="0.25">
      <c r="A23559" s="12" t="s">
        <v>7</v>
      </c>
      <c r="B23559" s="3">
        <v>0.97076388888888887</v>
      </c>
      <c r="C23559" s="4">
        <v>31.64</v>
      </c>
      <c r="D23559" s="5" t="s">
        <v>6</v>
      </c>
    </row>
    <row r="23560" spans="1:4" x14ac:dyDescent="0.25">
      <c r="A23560" s="12" t="s">
        <v>7</v>
      </c>
      <c r="B23560" s="3">
        <v>0.97078703703703706</v>
      </c>
      <c r="C23560" s="4">
        <v>31.64</v>
      </c>
      <c r="D23560" s="5" t="s">
        <v>6</v>
      </c>
    </row>
    <row r="23561" spans="1:4" x14ac:dyDescent="0.25">
      <c r="A23561" s="12" t="s">
        <v>7</v>
      </c>
      <c r="B23561" s="3">
        <v>0.97081018518518514</v>
      </c>
      <c r="C23561" s="4">
        <v>31.05</v>
      </c>
      <c r="D23561" s="5" t="s">
        <v>6</v>
      </c>
    </row>
    <row r="23562" spans="1:4" x14ac:dyDescent="0.25">
      <c r="A23562" s="12" t="s">
        <v>7</v>
      </c>
      <c r="B23562" s="3">
        <v>0.97083333333333333</v>
      </c>
      <c r="C23562" s="4">
        <v>31.05</v>
      </c>
      <c r="D23562" s="5" t="s">
        <v>6</v>
      </c>
    </row>
    <row r="23563" spans="1:4" x14ac:dyDescent="0.25">
      <c r="A23563" s="12" t="s">
        <v>7</v>
      </c>
      <c r="B23563" s="3">
        <v>0.97085648148148151</v>
      </c>
      <c r="C23563" s="4">
        <v>31.05</v>
      </c>
      <c r="D23563" s="5" t="s">
        <v>6</v>
      </c>
    </row>
    <row r="23564" spans="1:4" x14ac:dyDescent="0.25">
      <c r="A23564" s="12" t="s">
        <v>7</v>
      </c>
      <c r="B23564" s="3">
        <v>0.97089120370370374</v>
      </c>
      <c r="C23564" s="4">
        <v>31.64</v>
      </c>
      <c r="D23564" s="5" t="s">
        <v>6</v>
      </c>
    </row>
    <row r="23565" spans="1:4" x14ac:dyDescent="0.25">
      <c r="A23565" s="12" t="s">
        <v>7</v>
      </c>
      <c r="B23565" s="3">
        <v>0.97090277777777778</v>
      </c>
      <c r="C23565" s="4">
        <v>31.05</v>
      </c>
      <c r="D23565" s="5" t="s">
        <v>6</v>
      </c>
    </row>
    <row r="23566" spans="1:4" x14ac:dyDescent="0.25">
      <c r="A23566" s="12" t="s">
        <v>7</v>
      </c>
      <c r="B23566" s="3">
        <v>0.97093750000000001</v>
      </c>
      <c r="C23566" s="4">
        <v>31.05</v>
      </c>
      <c r="D23566" s="5" t="s">
        <v>6</v>
      </c>
    </row>
    <row r="23567" spans="1:4" x14ac:dyDescent="0.25">
      <c r="A23567" s="12" t="s">
        <v>7</v>
      </c>
      <c r="B23567" s="3">
        <v>0.9709606481481482</v>
      </c>
      <c r="C23567" s="4">
        <v>31.05</v>
      </c>
      <c r="D23567" s="5" t="s">
        <v>6</v>
      </c>
    </row>
    <row r="23568" spans="1:4" x14ac:dyDescent="0.25">
      <c r="A23568" s="12" t="s">
        <v>7</v>
      </c>
      <c r="B23568" s="3">
        <v>0.97098379629629628</v>
      </c>
      <c r="C23568" s="4">
        <v>33.11</v>
      </c>
      <c r="D23568" s="6" t="s">
        <v>5</v>
      </c>
    </row>
    <row r="23569" spans="1:4" x14ac:dyDescent="0.25">
      <c r="A23569" s="12" t="s">
        <v>7</v>
      </c>
      <c r="B23569" s="3">
        <v>0.97100694444444446</v>
      </c>
      <c r="C23569" s="4">
        <v>33.11</v>
      </c>
      <c r="D23569" s="6" t="s">
        <v>5</v>
      </c>
    </row>
    <row r="23570" spans="1:4" x14ac:dyDescent="0.25">
      <c r="A23570" s="12" t="s">
        <v>7</v>
      </c>
      <c r="B23570" s="3">
        <v>0.97103009259259254</v>
      </c>
      <c r="C23570" s="4">
        <v>31.05</v>
      </c>
      <c r="D23570" s="5" t="s">
        <v>6</v>
      </c>
    </row>
    <row r="23571" spans="1:4" x14ac:dyDescent="0.25">
      <c r="A23571" s="12" t="s">
        <v>7</v>
      </c>
      <c r="B23571" s="3">
        <v>0.97105324074074073</v>
      </c>
      <c r="C23571" s="4">
        <v>31.05</v>
      </c>
      <c r="D23571" s="5" t="s">
        <v>6</v>
      </c>
    </row>
    <row r="23572" spans="1:4" x14ac:dyDescent="0.25">
      <c r="A23572" s="12" t="s">
        <v>7</v>
      </c>
      <c r="B23572" s="3">
        <v>0.97107638888888892</v>
      </c>
      <c r="C23572" s="4">
        <v>31.05</v>
      </c>
      <c r="D23572" s="5" t="s">
        <v>6</v>
      </c>
    </row>
    <row r="23573" spans="1:4" x14ac:dyDescent="0.25">
      <c r="A23573" s="12" t="s">
        <v>7</v>
      </c>
      <c r="B23573" s="3">
        <v>0.971099537037037</v>
      </c>
      <c r="C23573" s="4">
        <v>31.05</v>
      </c>
      <c r="D23573" s="5" t="s">
        <v>6</v>
      </c>
    </row>
    <row r="23574" spans="1:4" x14ac:dyDescent="0.25">
      <c r="A23574" s="12" t="s">
        <v>7</v>
      </c>
      <c r="B23574" s="3">
        <v>0.97112268518518519</v>
      </c>
      <c r="C23574" s="4">
        <v>33.11</v>
      </c>
      <c r="D23574" s="6" t="s">
        <v>5</v>
      </c>
    </row>
    <row r="23575" spans="1:4" x14ac:dyDescent="0.25">
      <c r="A23575" s="12" t="s">
        <v>7</v>
      </c>
      <c r="B23575" s="3">
        <v>0.97114583333333337</v>
      </c>
      <c r="C23575" s="4">
        <v>33.11</v>
      </c>
      <c r="D23575" s="6" t="s">
        <v>5</v>
      </c>
    </row>
    <row r="23576" spans="1:4" x14ac:dyDescent="0.25">
      <c r="A23576" s="12" t="s">
        <v>7</v>
      </c>
      <c r="B23576" s="3">
        <v>0.97116898148148145</v>
      </c>
      <c r="C23576" s="4">
        <v>33.4</v>
      </c>
      <c r="D23576" s="6" t="s">
        <v>5</v>
      </c>
    </row>
    <row r="23577" spans="1:4" x14ac:dyDescent="0.25">
      <c r="A23577" s="12" t="s">
        <v>7</v>
      </c>
      <c r="B23577" s="3">
        <v>0.97119212962962964</v>
      </c>
      <c r="C23577" s="4">
        <v>33.4</v>
      </c>
      <c r="D23577" s="6" t="s">
        <v>5</v>
      </c>
    </row>
    <row r="23578" spans="1:4" x14ac:dyDescent="0.25">
      <c r="A23578" s="12" t="s">
        <v>7</v>
      </c>
      <c r="B23578" s="3">
        <v>0.97121527777777783</v>
      </c>
      <c r="C23578" s="4">
        <v>33.11</v>
      </c>
      <c r="D23578" s="6" t="s">
        <v>5</v>
      </c>
    </row>
    <row r="23579" spans="1:4" x14ac:dyDescent="0.25">
      <c r="A23579" s="12" t="s">
        <v>7</v>
      </c>
      <c r="B23579" s="3">
        <v>0.97123842592592591</v>
      </c>
      <c r="C23579" s="4">
        <v>33.4</v>
      </c>
      <c r="D23579" s="6" t="s">
        <v>5</v>
      </c>
    </row>
    <row r="23580" spans="1:4" x14ac:dyDescent="0.25">
      <c r="A23580" s="12" t="s">
        <v>7</v>
      </c>
      <c r="B23580" s="3">
        <v>0.9712615740740741</v>
      </c>
      <c r="C23580" s="4">
        <v>33.4</v>
      </c>
      <c r="D23580" s="6" t="s">
        <v>5</v>
      </c>
    </row>
    <row r="23581" spans="1:4" x14ac:dyDescent="0.25">
      <c r="A23581" s="12" t="s">
        <v>7</v>
      </c>
      <c r="B23581" s="3">
        <v>0.97128472222222217</v>
      </c>
      <c r="C23581" s="4">
        <v>33.11</v>
      </c>
      <c r="D23581" s="6" t="s">
        <v>5</v>
      </c>
    </row>
    <row r="23582" spans="1:4" x14ac:dyDescent="0.25">
      <c r="A23582" s="12" t="s">
        <v>7</v>
      </c>
      <c r="B23582" s="3">
        <v>0.97130787037037036</v>
      </c>
      <c r="C23582" s="4">
        <v>33.4</v>
      </c>
      <c r="D23582" s="6" t="s">
        <v>5</v>
      </c>
    </row>
    <row r="23583" spans="1:4" x14ac:dyDescent="0.25">
      <c r="A23583" s="12" t="s">
        <v>7</v>
      </c>
      <c r="B23583" s="3">
        <v>0.97133101851851855</v>
      </c>
      <c r="C23583" s="4">
        <v>31.05</v>
      </c>
      <c r="D23583" s="5" t="s">
        <v>6</v>
      </c>
    </row>
    <row r="23584" spans="1:4" x14ac:dyDescent="0.25">
      <c r="A23584" s="12" t="s">
        <v>7</v>
      </c>
      <c r="B23584" s="3">
        <v>0.97135416666666663</v>
      </c>
      <c r="C23584" s="4">
        <v>31.05</v>
      </c>
      <c r="D23584" s="5" t="s">
        <v>6</v>
      </c>
    </row>
    <row r="23585" spans="1:4" x14ac:dyDescent="0.25">
      <c r="A23585" s="12" t="s">
        <v>7</v>
      </c>
      <c r="B23585" s="3">
        <v>0.97138888888888886</v>
      </c>
      <c r="C23585" s="4">
        <v>31.05</v>
      </c>
      <c r="D23585" s="5" t="s">
        <v>6</v>
      </c>
    </row>
    <row r="23586" spans="1:4" x14ac:dyDescent="0.25">
      <c r="A23586" s="12" t="s">
        <v>7</v>
      </c>
      <c r="B23586" s="3">
        <v>0.97141203703703705</v>
      </c>
      <c r="C23586" s="4">
        <v>31.05</v>
      </c>
      <c r="D23586" s="5" t="s">
        <v>6</v>
      </c>
    </row>
    <row r="23587" spans="1:4" x14ac:dyDescent="0.25">
      <c r="A23587" s="12" t="s">
        <v>7</v>
      </c>
      <c r="B23587" s="3">
        <v>0.97143518518518523</v>
      </c>
      <c r="C23587" s="4">
        <v>33.11</v>
      </c>
      <c r="D23587" s="6" t="s">
        <v>5</v>
      </c>
    </row>
    <row r="23588" spans="1:4" x14ac:dyDescent="0.25">
      <c r="A23588" s="12" t="s">
        <v>7</v>
      </c>
      <c r="B23588" s="3">
        <v>0.97145833333333331</v>
      </c>
      <c r="C23588" s="4">
        <v>33.11</v>
      </c>
      <c r="D23588" s="6" t="s">
        <v>5</v>
      </c>
    </row>
    <row r="23589" spans="1:4" x14ac:dyDescent="0.25">
      <c r="A23589" s="12" t="s">
        <v>7</v>
      </c>
      <c r="B23589" s="3">
        <v>0.9714814814814815</v>
      </c>
      <c r="C23589" s="4">
        <v>33.11</v>
      </c>
      <c r="D23589" s="6" t="s">
        <v>5</v>
      </c>
    </row>
    <row r="23590" spans="1:4" x14ac:dyDescent="0.25">
      <c r="A23590" s="12" t="s">
        <v>7</v>
      </c>
      <c r="B23590" s="3">
        <v>0.97150462962962958</v>
      </c>
      <c r="C23590" s="4">
        <v>31.05</v>
      </c>
      <c r="D23590" s="5" t="s">
        <v>6</v>
      </c>
    </row>
    <row r="23591" spans="1:4" x14ac:dyDescent="0.25">
      <c r="A23591" s="12" t="s">
        <v>7</v>
      </c>
      <c r="B23591" s="3">
        <v>0.97152777777777777</v>
      </c>
      <c r="C23591" s="4">
        <v>31.05</v>
      </c>
      <c r="D23591" s="5" t="s">
        <v>6</v>
      </c>
    </row>
    <row r="23592" spans="1:4" x14ac:dyDescent="0.25">
      <c r="A23592" s="12" t="s">
        <v>7</v>
      </c>
      <c r="B23592" s="3">
        <v>0.97155092592592596</v>
      </c>
      <c r="C23592" s="4">
        <v>31.05</v>
      </c>
      <c r="D23592" s="5" t="s">
        <v>6</v>
      </c>
    </row>
    <row r="23593" spans="1:4" x14ac:dyDescent="0.25">
      <c r="A23593" s="12" t="s">
        <v>7</v>
      </c>
      <c r="B23593" s="3">
        <v>0.97157407407407403</v>
      </c>
      <c r="C23593" s="4">
        <v>30.76</v>
      </c>
      <c r="D23593" s="5" t="s">
        <v>6</v>
      </c>
    </row>
    <row r="23594" spans="1:4" x14ac:dyDescent="0.25">
      <c r="A23594" s="12" t="s">
        <v>7</v>
      </c>
      <c r="B23594" s="3">
        <v>0.97159722222222222</v>
      </c>
      <c r="C23594" s="4">
        <v>31.05</v>
      </c>
      <c r="D23594" s="5" t="s">
        <v>6</v>
      </c>
    </row>
    <row r="23595" spans="1:4" x14ac:dyDescent="0.25">
      <c r="A23595" s="12" t="s">
        <v>7</v>
      </c>
      <c r="B23595" s="3">
        <v>0.97162037037037041</v>
      </c>
      <c r="C23595" s="4">
        <v>33.11</v>
      </c>
      <c r="D23595" s="6" t="s">
        <v>5</v>
      </c>
    </row>
    <row r="23596" spans="1:4" x14ac:dyDescent="0.25">
      <c r="A23596" s="12" t="s">
        <v>7</v>
      </c>
      <c r="B23596" s="3">
        <v>0.97164351851851849</v>
      </c>
      <c r="C23596" s="4">
        <v>33.11</v>
      </c>
      <c r="D23596" s="6" t="s">
        <v>5</v>
      </c>
    </row>
    <row r="23597" spans="1:4" x14ac:dyDescent="0.25">
      <c r="A23597" s="12" t="s">
        <v>7</v>
      </c>
      <c r="B23597" s="3">
        <v>0.97166666666666668</v>
      </c>
      <c r="C23597" s="4">
        <v>33.4</v>
      </c>
      <c r="D23597" s="6" t="s">
        <v>5</v>
      </c>
    </row>
    <row r="23598" spans="1:4" x14ac:dyDescent="0.25">
      <c r="A23598" s="12" t="s">
        <v>7</v>
      </c>
      <c r="B23598" s="3">
        <v>0.97168981481481487</v>
      </c>
      <c r="C23598" s="4">
        <v>33.4</v>
      </c>
      <c r="D23598" s="6" t="s">
        <v>5</v>
      </c>
    </row>
    <row r="23599" spans="1:4" x14ac:dyDescent="0.25">
      <c r="A23599" s="12" t="s">
        <v>7</v>
      </c>
      <c r="B23599" s="3">
        <v>0.97171296296296295</v>
      </c>
      <c r="C23599" s="4">
        <v>31.05</v>
      </c>
      <c r="D23599" s="5" t="s">
        <v>6</v>
      </c>
    </row>
    <row r="23600" spans="1:4" x14ac:dyDescent="0.25">
      <c r="A23600" s="12" t="s">
        <v>7</v>
      </c>
      <c r="B23600" s="3">
        <v>0.97177083333333336</v>
      </c>
      <c r="C23600" s="4">
        <v>31.05</v>
      </c>
      <c r="D23600" s="5" t="s">
        <v>6</v>
      </c>
    </row>
    <row r="23601" spans="1:4" x14ac:dyDescent="0.25">
      <c r="A23601" s="12" t="s">
        <v>7</v>
      </c>
      <c r="B23601" s="3">
        <v>0.97179398148148144</v>
      </c>
      <c r="C23601" s="4">
        <v>31.05</v>
      </c>
      <c r="D23601" s="5" t="s">
        <v>6</v>
      </c>
    </row>
    <row r="23602" spans="1:4" x14ac:dyDescent="0.25">
      <c r="A23602" s="12" t="s">
        <v>7</v>
      </c>
      <c r="B23602" s="3">
        <v>0.97181712962962963</v>
      </c>
      <c r="C23602" s="4">
        <v>31.05</v>
      </c>
      <c r="D23602" s="5" t="s">
        <v>6</v>
      </c>
    </row>
    <row r="23603" spans="1:4" x14ac:dyDescent="0.25">
      <c r="A23603" s="12" t="s">
        <v>7</v>
      </c>
      <c r="B23603" s="3">
        <v>0.97184027777777782</v>
      </c>
      <c r="C23603" s="4">
        <v>31.05</v>
      </c>
      <c r="D23603" s="5" t="s">
        <v>6</v>
      </c>
    </row>
    <row r="23604" spans="1:4" x14ac:dyDescent="0.25">
      <c r="A23604" s="12" t="s">
        <v>7</v>
      </c>
      <c r="B23604" s="3">
        <v>0.97186342592592589</v>
      </c>
      <c r="C23604" s="4">
        <v>31.05</v>
      </c>
      <c r="D23604" s="5" t="s">
        <v>6</v>
      </c>
    </row>
    <row r="23605" spans="1:4" x14ac:dyDescent="0.25">
      <c r="A23605" s="12" t="s">
        <v>7</v>
      </c>
      <c r="B23605" s="3">
        <v>0.97188657407407408</v>
      </c>
      <c r="C23605" s="4">
        <v>33.11</v>
      </c>
      <c r="D23605" s="6" t="s">
        <v>5</v>
      </c>
    </row>
    <row r="23606" spans="1:4" x14ac:dyDescent="0.25">
      <c r="A23606" s="12" t="s">
        <v>7</v>
      </c>
      <c r="B23606" s="3">
        <v>0.97190972222222227</v>
      </c>
      <c r="C23606" s="4">
        <v>31.05</v>
      </c>
      <c r="D23606" s="5" t="s">
        <v>6</v>
      </c>
    </row>
    <row r="23607" spans="1:4" x14ac:dyDescent="0.25">
      <c r="A23607" s="12" t="s">
        <v>7</v>
      </c>
      <c r="B23607" s="3">
        <v>0.97193287037037035</v>
      </c>
      <c r="C23607" s="4">
        <v>31.05</v>
      </c>
      <c r="D23607" s="5" t="s">
        <v>6</v>
      </c>
    </row>
    <row r="23608" spans="1:4" x14ac:dyDescent="0.25">
      <c r="A23608" s="12" t="s">
        <v>7</v>
      </c>
      <c r="B23608" s="3">
        <v>0.97195601851851854</v>
      </c>
      <c r="C23608" s="4">
        <v>31.05</v>
      </c>
      <c r="D23608" s="5" t="s">
        <v>6</v>
      </c>
    </row>
    <row r="23609" spans="1:4" x14ac:dyDescent="0.25">
      <c r="A23609" s="12" t="s">
        <v>7</v>
      </c>
      <c r="B23609" s="3">
        <v>0.97197916666666662</v>
      </c>
      <c r="C23609" s="4">
        <v>31.05</v>
      </c>
      <c r="D23609" s="5" t="s">
        <v>6</v>
      </c>
    </row>
    <row r="23610" spans="1:4" x14ac:dyDescent="0.25">
      <c r="A23610" s="12" t="s">
        <v>7</v>
      </c>
      <c r="B23610" s="3">
        <v>0.97200231481481481</v>
      </c>
      <c r="C23610" s="4">
        <v>31.05</v>
      </c>
      <c r="D23610" s="5" t="s">
        <v>6</v>
      </c>
    </row>
    <row r="23611" spans="1:4" x14ac:dyDescent="0.25">
      <c r="A23611" s="12" t="s">
        <v>7</v>
      </c>
      <c r="B23611" s="3">
        <v>0.97202546296296299</v>
      </c>
      <c r="C23611" s="4">
        <v>31.05</v>
      </c>
      <c r="D23611" s="5" t="s">
        <v>6</v>
      </c>
    </row>
    <row r="23612" spans="1:4" x14ac:dyDescent="0.25">
      <c r="A23612" s="12" t="s">
        <v>7</v>
      </c>
      <c r="B23612" s="3">
        <v>0.97204861111111107</v>
      </c>
      <c r="C23612" s="4">
        <v>31.05</v>
      </c>
      <c r="D23612" s="5" t="s">
        <v>6</v>
      </c>
    </row>
    <row r="23613" spans="1:4" x14ac:dyDescent="0.25">
      <c r="A23613" s="12" t="s">
        <v>7</v>
      </c>
      <c r="B23613" s="3">
        <v>0.97207175925925926</v>
      </c>
      <c r="C23613" s="4">
        <v>33.11</v>
      </c>
      <c r="D23613" s="6" t="s">
        <v>5</v>
      </c>
    </row>
    <row r="23614" spans="1:4" x14ac:dyDescent="0.25">
      <c r="A23614" s="12" t="s">
        <v>7</v>
      </c>
      <c r="B23614" s="3">
        <v>0.97209490740740745</v>
      </c>
      <c r="C23614" s="4">
        <v>33.11</v>
      </c>
      <c r="D23614" s="6" t="s">
        <v>5</v>
      </c>
    </row>
    <row r="23615" spans="1:4" x14ac:dyDescent="0.25">
      <c r="A23615" s="12" t="s">
        <v>7</v>
      </c>
      <c r="B23615" s="3">
        <v>0.97211805555555553</v>
      </c>
      <c r="C23615" s="4">
        <v>33.11</v>
      </c>
      <c r="D23615" s="6" t="s">
        <v>5</v>
      </c>
    </row>
    <row r="23616" spans="1:4" x14ac:dyDescent="0.25">
      <c r="A23616" s="12" t="s">
        <v>7</v>
      </c>
      <c r="B23616" s="3">
        <v>0.97214120370370372</v>
      </c>
      <c r="C23616" s="4">
        <v>33.11</v>
      </c>
      <c r="D23616" s="6" t="s">
        <v>5</v>
      </c>
    </row>
    <row r="23617" spans="1:4" x14ac:dyDescent="0.25">
      <c r="A23617" s="12" t="s">
        <v>7</v>
      </c>
      <c r="B23617" s="3">
        <v>0.9721643518518519</v>
      </c>
      <c r="C23617" s="4">
        <v>33.11</v>
      </c>
      <c r="D23617" s="6" t="s">
        <v>5</v>
      </c>
    </row>
    <row r="23618" spans="1:4" x14ac:dyDescent="0.25">
      <c r="A23618" s="12" t="s">
        <v>7</v>
      </c>
      <c r="B23618" s="3">
        <v>0.97218749999999998</v>
      </c>
      <c r="C23618" s="4">
        <v>33.4</v>
      </c>
      <c r="D23618" s="6" t="s">
        <v>5</v>
      </c>
    </row>
    <row r="23619" spans="1:4" x14ac:dyDescent="0.25">
      <c r="A23619" s="12" t="s">
        <v>7</v>
      </c>
      <c r="B23619" s="3">
        <v>0.97221064814814817</v>
      </c>
      <c r="C23619" s="4">
        <v>33.11</v>
      </c>
      <c r="D23619" s="6" t="s">
        <v>5</v>
      </c>
    </row>
    <row r="23620" spans="1:4" x14ac:dyDescent="0.25">
      <c r="A23620" s="12" t="s">
        <v>7</v>
      </c>
      <c r="B23620" s="3">
        <v>0.97223379629629625</v>
      </c>
      <c r="C23620" s="4">
        <v>33.4</v>
      </c>
      <c r="D23620" s="6" t="s">
        <v>5</v>
      </c>
    </row>
    <row r="23621" spans="1:4" x14ac:dyDescent="0.25">
      <c r="A23621" s="12" t="s">
        <v>7</v>
      </c>
      <c r="B23621" s="3">
        <v>0.97225694444444444</v>
      </c>
      <c r="C23621" s="4">
        <v>33.11</v>
      </c>
      <c r="D23621" s="6" t="s">
        <v>5</v>
      </c>
    </row>
    <row r="23622" spans="1:4" x14ac:dyDescent="0.25">
      <c r="A23622" s="12" t="s">
        <v>7</v>
      </c>
      <c r="B23622" s="3">
        <v>0.97228009259259263</v>
      </c>
      <c r="C23622" s="4">
        <v>31.05</v>
      </c>
      <c r="D23622" s="5" t="s">
        <v>6</v>
      </c>
    </row>
    <row r="23623" spans="1:4" x14ac:dyDescent="0.25">
      <c r="A23623" s="12" t="s">
        <v>7</v>
      </c>
      <c r="B23623" s="3">
        <v>0.9723032407407407</v>
      </c>
      <c r="C23623" s="4">
        <v>31.05</v>
      </c>
      <c r="D23623" s="5" t="s">
        <v>6</v>
      </c>
    </row>
    <row r="23624" spans="1:4" x14ac:dyDescent="0.25">
      <c r="A23624" s="12" t="s">
        <v>7</v>
      </c>
      <c r="B23624" s="3">
        <v>0.97232638888888889</v>
      </c>
      <c r="C23624" s="4">
        <v>31.05</v>
      </c>
      <c r="D23624" s="5" t="s">
        <v>6</v>
      </c>
    </row>
    <row r="23625" spans="1:4" x14ac:dyDescent="0.25">
      <c r="A23625" s="12" t="s">
        <v>7</v>
      </c>
      <c r="B23625" s="3">
        <v>0.97234953703703708</v>
      </c>
      <c r="C23625" s="4">
        <v>31.64</v>
      </c>
      <c r="D23625" s="5" t="s">
        <v>6</v>
      </c>
    </row>
    <row r="23626" spans="1:4" x14ac:dyDescent="0.25">
      <c r="A23626" s="12" t="s">
        <v>7</v>
      </c>
      <c r="B23626" s="3">
        <v>0.97238425925925931</v>
      </c>
      <c r="C23626" s="4">
        <v>31.05</v>
      </c>
      <c r="D23626" s="5" t="s">
        <v>6</v>
      </c>
    </row>
    <row r="23627" spans="1:4" x14ac:dyDescent="0.25">
      <c r="A23627" s="12" t="s">
        <v>7</v>
      </c>
      <c r="B23627" s="3">
        <v>0.97240740740740739</v>
      </c>
      <c r="C23627" s="4">
        <v>31.05</v>
      </c>
      <c r="D23627" s="5" t="s">
        <v>6</v>
      </c>
    </row>
    <row r="23628" spans="1:4" x14ac:dyDescent="0.25">
      <c r="A23628" s="12" t="s">
        <v>7</v>
      </c>
      <c r="B23628" s="3">
        <v>0.97241898148148154</v>
      </c>
      <c r="C23628" s="4">
        <v>31.05</v>
      </c>
      <c r="D23628" s="5" t="s">
        <v>6</v>
      </c>
    </row>
    <row r="23629" spans="1:4" x14ac:dyDescent="0.25">
      <c r="A23629" s="12" t="s">
        <v>7</v>
      </c>
      <c r="B23629" s="3">
        <v>0.97245370370370365</v>
      </c>
      <c r="C23629" s="4">
        <v>33.11</v>
      </c>
      <c r="D23629" s="6" t="s">
        <v>5</v>
      </c>
    </row>
    <row r="23630" spans="1:4" x14ac:dyDescent="0.25">
      <c r="A23630" s="12" t="s">
        <v>7</v>
      </c>
      <c r="B23630" s="3">
        <v>0.97247685185185184</v>
      </c>
      <c r="C23630" s="4">
        <v>33.11</v>
      </c>
      <c r="D23630" s="6" t="s">
        <v>5</v>
      </c>
    </row>
    <row r="23631" spans="1:4" x14ac:dyDescent="0.25">
      <c r="A23631" s="12" t="s">
        <v>7</v>
      </c>
      <c r="B23631" s="3">
        <v>0.97250000000000003</v>
      </c>
      <c r="C23631" s="4">
        <v>33.11</v>
      </c>
      <c r="D23631" s="6" t="s">
        <v>5</v>
      </c>
    </row>
    <row r="23632" spans="1:4" x14ac:dyDescent="0.25">
      <c r="A23632" s="12" t="s">
        <v>7</v>
      </c>
      <c r="B23632" s="3">
        <v>0.97252314814814811</v>
      </c>
      <c r="C23632" s="4">
        <v>31.05</v>
      </c>
      <c r="D23632" s="5" t="s">
        <v>6</v>
      </c>
    </row>
    <row r="23633" spans="1:4" x14ac:dyDescent="0.25">
      <c r="A23633" s="12" t="s">
        <v>7</v>
      </c>
      <c r="B23633" s="3">
        <v>0.9725462962962963</v>
      </c>
      <c r="C23633" s="4">
        <v>33.11</v>
      </c>
      <c r="D23633" s="6" t="s">
        <v>5</v>
      </c>
    </row>
    <row r="23634" spans="1:4" x14ac:dyDescent="0.25">
      <c r="A23634" s="12" t="s">
        <v>7</v>
      </c>
      <c r="B23634" s="3">
        <v>0.97256944444444449</v>
      </c>
      <c r="C23634" s="4">
        <v>33.11</v>
      </c>
      <c r="D23634" s="6" t="s">
        <v>5</v>
      </c>
    </row>
    <row r="23635" spans="1:4" x14ac:dyDescent="0.25">
      <c r="A23635" s="12" t="s">
        <v>7</v>
      </c>
      <c r="B23635" s="3">
        <v>0.97259259259259256</v>
      </c>
      <c r="C23635" s="4">
        <v>33.4</v>
      </c>
      <c r="D23635" s="6" t="s">
        <v>5</v>
      </c>
    </row>
    <row r="23636" spans="1:4" x14ac:dyDescent="0.25">
      <c r="A23636" s="12" t="s">
        <v>7</v>
      </c>
      <c r="B23636" s="3">
        <v>0.97261574074074075</v>
      </c>
      <c r="C23636" s="4">
        <v>33.11</v>
      </c>
      <c r="D23636" s="6" t="s">
        <v>5</v>
      </c>
    </row>
    <row r="23637" spans="1:4" x14ac:dyDescent="0.25">
      <c r="A23637" s="12" t="s">
        <v>7</v>
      </c>
      <c r="B23637" s="3">
        <v>0.97263888888888894</v>
      </c>
      <c r="C23637" s="4">
        <v>33.11</v>
      </c>
      <c r="D23637" s="6" t="s">
        <v>5</v>
      </c>
    </row>
    <row r="23638" spans="1:4" x14ac:dyDescent="0.25">
      <c r="A23638" s="12" t="s">
        <v>7</v>
      </c>
      <c r="B23638" s="3">
        <v>0.97266203703703702</v>
      </c>
      <c r="C23638" s="4">
        <v>33.11</v>
      </c>
      <c r="D23638" s="6" t="s">
        <v>5</v>
      </c>
    </row>
    <row r="23639" spans="1:4" x14ac:dyDescent="0.25">
      <c r="A23639" s="12" t="s">
        <v>7</v>
      </c>
      <c r="B23639" s="3">
        <v>0.97268518518518521</v>
      </c>
      <c r="C23639" s="4">
        <v>33.11</v>
      </c>
      <c r="D23639" s="6" t="s">
        <v>5</v>
      </c>
    </row>
    <row r="23640" spans="1:4" x14ac:dyDescent="0.25">
      <c r="A23640" s="12" t="s">
        <v>7</v>
      </c>
      <c r="B23640" s="3">
        <v>0.97270833333333329</v>
      </c>
      <c r="C23640" s="4">
        <v>33.4</v>
      </c>
      <c r="D23640" s="6" t="s">
        <v>5</v>
      </c>
    </row>
    <row r="23641" spans="1:4" x14ac:dyDescent="0.25">
      <c r="A23641" s="12" t="s">
        <v>7</v>
      </c>
      <c r="B23641" s="3">
        <v>0.97273148148148147</v>
      </c>
      <c r="C23641" s="4">
        <v>33.11</v>
      </c>
      <c r="D23641" s="6" t="s">
        <v>5</v>
      </c>
    </row>
    <row r="23642" spans="1:4" x14ac:dyDescent="0.25">
      <c r="A23642" s="12" t="s">
        <v>7</v>
      </c>
      <c r="B23642" s="3">
        <v>0.97275462962962966</v>
      </c>
      <c r="C23642" s="4">
        <v>33.11</v>
      </c>
      <c r="D23642" s="6" t="s">
        <v>5</v>
      </c>
    </row>
    <row r="23643" spans="1:4" x14ac:dyDescent="0.25">
      <c r="A23643" s="12" t="s">
        <v>7</v>
      </c>
      <c r="B23643" s="3">
        <v>0.97277777777777774</v>
      </c>
      <c r="C23643" s="4">
        <v>33.4</v>
      </c>
      <c r="D23643" s="6" t="s">
        <v>5</v>
      </c>
    </row>
    <row r="23644" spans="1:4" x14ac:dyDescent="0.25">
      <c r="A23644" s="12" t="s">
        <v>7</v>
      </c>
      <c r="B23644" s="3">
        <v>0.97280092592592593</v>
      </c>
      <c r="C23644" s="4">
        <v>33.11</v>
      </c>
      <c r="D23644" s="6" t="s">
        <v>5</v>
      </c>
    </row>
    <row r="23645" spans="1:4" x14ac:dyDescent="0.25">
      <c r="A23645" s="12" t="s">
        <v>7</v>
      </c>
      <c r="B23645" s="3">
        <v>0.97282407407407412</v>
      </c>
      <c r="C23645" s="4">
        <v>33.11</v>
      </c>
      <c r="D23645" s="6" t="s">
        <v>5</v>
      </c>
    </row>
    <row r="23646" spans="1:4" x14ac:dyDescent="0.25">
      <c r="A23646" s="12" t="s">
        <v>7</v>
      </c>
      <c r="B23646" s="3">
        <v>0.9728472222222222</v>
      </c>
      <c r="C23646" s="4">
        <v>33.11</v>
      </c>
      <c r="D23646" s="6" t="s">
        <v>5</v>
      </c>
    </row>
    <row r="23647" spans="1:4" x14ac:dyDescent="0.25">
      <c r="A23647" s="12" t="s">
        <v>7</v>
      </c>
      <c r="B23647" s="3">
        <v>0.97287037037037039</v>
      </c>
      <c r="C23647" s="4">
        <v>31.05</v>
      </c>
      <c r="D23647" s="5" t="s">
        <v>6</v>
      </c>
    </row>
    <row r="23648" spans="1:4" x14ac:dyDescent="0.25">
      <c r="A23648" s="12" t="s">
        <v>7</v>
      </c>
      <c r="B23648" s="3">
        <v>0.97289351851851846</v>
      </c>
      <c r="C23648" s="4">
        <v>33.11</v>
      </c>
      <c r="D23648" s="6" t="s">
        <v>5</v>
      </c>
    </row>
    <row r="23649" spans="1:4" x14ac:dyDescent="0.25">
      <c r="A23649" s="12" t="s">
        <v>7</v>
      </c>
      <c r="B23649" s="3">
        <v>0.97291666666666665</v>
      </c>
      <c r="C23649" s="4">
        <v>31.05</v>
      </c>
      <c r="D23649" s="5" t="s">
        <v>6</v>
      </c>
    </row>
    <row r="23650" spans="1:4" x14ac:dyDescent="0.25">
      <c r="A23650" s="12" t="s">
        <v>7</v>
      </c>
      <c r="B23650" s="3">
        <v>0.97293981481481484</v>
      </c>
      <c r="C23650" s="4">
        <v>33.11</v>
      </c>
      <c r="D23650" s="6" t="s">
        <v>5</v>
      </c>
    </row>
    <row r="23651" spans="1:4" x14ac:dyDescent="0.25">
      <c r="A23651" s="12" t="s">
        <v>7</v>
      </c>
      <c r="B23651" s="3">
        <v>0.97296296296296292</v>
      </c>
      <c r="C23651" s="4">
        <v>33.11</v>
      </c>
      <c r="D23651" s="6" t="s">
        <v>5</v>
      </c>
    </row>
    <row r="23652" spans="1:4" x14ac:dyDescent="0.25">
      <c r="A23652" s="12" t="s">
        <v>7</v>
      </c>
      <c r="B23652" s="3">
        <v>0.97298611111111111</v>
      </c>
      <c r="C23652" s="4">
        <v>33.4</v>
      </c>
      <c r="D23652" s="6" t="s">
        <v>5</v>
      </c>
    </row>
    <row r="23653" spans="1:4" x14ac:dyDescent="0.25">
      <c r="A23653" s="12" t="s">
        <v>7</v>
      </c>
      <c r="B23653" s="3">
        <v>0.9730092592592593</v>
      </c>
      <c r="C23653" s="4">
        <v>33.4</v>
      </c>
      <c r="D23653" s="6" t="s">
        <v>5</v>
      </c>
    </row>
    <row r="23654" spans="1:4" x14ac:dyDescent="0.25">
      <c r="A23654" s="12" t="s">
        <v>7</v>
      </c>
      <c r="B23654" s="3">
        <v>0.97303240740740737</v>
      </c>
      <c r="C23654" s="4">
        <v>33.11</v>
      </c>
      <c r="D23654" s="6" t="s">
        <v>5</v>
      </c>
    </row>
    <row r="23655" spans="1:4" x14ac:dyDescent="0.25">
      <c r="A23655" s="12" t="s">
        <v>7</v>
      </c>
      <c r="B23655" s="3">
        <v>0.97305555555555556</v>
      </c>
      <c r="C23655" s="4">
        <v>33.11</v>
      </c>
      <c r="D23655" s="6" t="s">
        <v>5</v>
      </c>
    </row>
    <row r="23656" spans="1:4" x14ac:dyDescent="0.25">
      <c r="A23656" s="12" t="s">
        <v>7</v>
      </c>
      <c r="B23656" s="3">
        <v>0.97307870370370375</v>
      </c>
      <c r="C23656" s="4">
        <v>33.4</v>
      </c>
      <c r="D23656" s="6" t="s">
        <v>5</v>
      </c>
    </row>
    <row r="23657" spans="1:4" x14ac:dyDescent="0.25">
      <c r="A23657" s="12" t="s">
        <v>7</v>
      </c>
      <c r="B23657" s="3">
        <v>0.97311342592592598</v>
      </c>
      <c r="C23657" s="4">
        <v>33.4</v>
      </c>
      <c r="D23657" s="6" t="s">
        <v>5</v>
      </c>
    </row>
    <row r="23658" spans="1:4" x14ac:dyDescent="0.25">
      <c r="A23658" s="12" t="s">
        <v>7</v>
      </c>
      <c r="B23658" s="3">
        <v>0.97313657407407406</v>
      </c>
      <c r="C23658" s="4">
        <v>33.11</v>
      </c>
      <c r="D23658" s="6" t="s">
        <v>5</v>
      </c>
    </row>
    <row r="23659" spans="1:4" x14ac:dyDescent="0.25">
      <c r="A23659" s="12" t="s">
        <v>7</v>
      </c>
      <c r="B23659" s="3">
        <v>0.9731481481481481</v>
      </c>
      <c r="C23659" s="4">
        <v>33.4</v>
      </c>
      <c r="D23659" s="6" t="s">
        <v>5</v>
      </c>
    </row>
    <row r="23660" spans="1:4" x14ac:dyDescent="0.25">
      <c r="A23660" s="12" t="s">
        <v>7</v>
      </c>
      <c r="B23660" s="3">
        <v>0.97318287037037032</v>
      </c>
      <c r="C23660" s="4">
        <v>33.4</v>
      </c>
      <c r="D23660" s="6" t="s">
        <v>5</v>
      </c>
    </row>
    <row r="23661" spans="1:4" x14ac:dyDescent="0.25">
      <c r="A23661" s="12" t="s">
        <v>7</v>
      </c>
      <c r="B23661" s="3">
        <v>0.97320601851851851</v>
      </c>
      <c r="C23661" s="4">
        <v>31.05</v>
      </c>
      <c r="D23661" s="5" t="s">
        <v>6</v>
      </c>
    </row>
    <row r="23662" spans="1:4" x14ac:dyDescent="0.25">
      <c r="A23662" s="12" t="s">
        <v>7</v>
      </c>
      <c r="B23662" s="3">
        <v>0.97321759259259255</v>
      </c>
      <c r="C23662" s="4">
        <v>31.05</v>
      </c>
      <c r="D23662" s="5" t="s">
        <v>6</v>
      </c>
    </row>
    <row r="23663" spans="1:4" x14ac:dyDescent="0.25">
      <c r="A23663" s="12" t="s">
        <v>7</v>
      </c>
      <c r="B23663" s="3">
        <v>0.97325231481481478</v>
      </c>
      <c r="C23663" s="4">
        <v>33.4</v>
      </c>
      <c r="D23663" s="6" t="s">
        <v>5</v>
      </c>
    </row>
    <row r="23664" spans="1:4" x14ac:dyDescent="0.25">
      <c r="A23664" s="12" t="s">
        <v>7</v>
      </c>
      <c r="B23664" s="3">
        <v>0.97327546296296297</v>
      </c>
      <c r="C23664" s="4">
        <v>31.64</v>
      </c>
      <c r="D23664" s="5" t="s">
        <v>6</v>
      </c>
    </row>
    <row r="23665" spans="1:4" x14ac:dyDescent="0.25">
      <c r="A23665" s="12" t="s">
        <v>7</v>
      </c>
      <c r="B23665" s="3">
        <v>0.97329861111111116</v>
      </c>
      <c r="C23665" s="4">
        <v>31.05</v>
      </c>
      <c r="D23665" s="5" t="s">
        <v>6</v>
      </c>
    </row>
    <row r="23666" spans="1:4" x14ac:dyDescent="0.25">
      <c r="A23666" s="12" t="s">
        <v>7</v>
      </c>
      <c r="B23666" s="3">
        <v>0.97332175925925923</v>
      </c>
      <c r="C23666" s="4">
        <v>31.64</v>
      </c>
      <c r="D23666" s="5" t="s">
        <v>6</v>
      </c>
    </row>
    <row r="23667" spans="1:4" x14ac:dyDescent="0.25">
      <c r="A23667" s="12" t="s">
        <v>7</v>
      </c>
      <c r="B23667" s="3">
        <v>0.97334490740740742</v>
      </c>
      <c r="C23667" s="4">
        <v>31.05</v>
      </c>
      <c r="D23667" s="5" t="s">
        <v>6</v>
      </c>
    </row>
    <row r="23668" spans="1:4" x14ac:dyDescent="0.25">
      <c r="A23668" s="12" t="s">
        <v>7</v>
      </c>
      <c r="B23668" s="3">
        <v>0.9733680555555555</v>
      </c>
      <c r="C23668" s="4">
        <v>31.05</v>
      </c>
      <c r="D23668" s="5" t="s">
        <v>6</v>
      </c>
    </row>
    <row r="23669" spans="1:4" x14ac:dyDescent="0.25">
      <c r="A23669" s="12" t="s">
        <v>7</v>
      </c>
      <c r="B23669" s="3">
        <v>0.97339120370370369</v>
      </c>
      <c r="C23669" s="4">
        <v>33.4</v>
      </c>
      <c r="D23669" s="6" t="s">
        <v>5</v>
      </c>
    </row>
    <row r="23670" spans="1:4" x14ac:dyDescent="0.25">
      <c r="A23670" s="12" t="s">
        <v>7</v>
      </c>
      <c r="B23670" s="3">
        <v>0.97341435185185188</v>
      </c>
      <c r="C23670" s="4">
        <v>33.4</v>
      </c>
      <c r="D23670" s="6" t="s">
        <v>5</v>
      </c>
    </row>
    <row r="23671" spans="1:4" x14ac:dyDescent="0.25">
      <c r="A23671" s="12" t="s">
        <v>7</v>
      </c>
      <c r="B23671" s="3">
        <v>0.97346064814814814</v>
      </c>
      <c r="C23671" s="4">
        <v>31.05</v>
      </c>
      <c r="D23671" s="5" t="s">
        <v>6</v>
      </c>
    </row>
    <row r="23672" spans="1:4" x14ac:dyDescent="0.25">
      <c r="A23672" s="12" t="s">
        <v>7</v>
      </c>
      <c r="B23672" s="3">
        <v>0.97348379629629633</v>
      </c>
      <c r="C23672" s="4">
        <v>31.05</v>
      </c>
      <c r="D23672" s="5" t="s">
        <v>6</v>
      </c>
    </row>
    <row r="23673" spans="1:4" x14ac:dyDescent="0.25">
      <c r="A23673" s="12" t="s">
        <v>7</v>
      </c>
      <c r="B23673" s="3">
        <v>0.97350694444444441</v>
      </c>
      <c r="C23673" s="4">
        <v>31.05</v>
      </c>
      <c r="D23673" s="5" t="s">
        <v>6</v>
      </c>
    </row>
    <row r="23674" spans="1:4" x14ac:dyDescent="0.25">
      <c r="A23674" s="12" t="s">
        <v>7</v>
      </c>
      <c r="B23674" s="3">
        <v>0.97354166666666664</v>
      </c>
      <c r="C23674" s="4">
        <v>31.05</v>
      </c>
      <c r="D23674" s="5" t="s">
        <v>6</v>
      </c>
    </row>
    <row r="23675" spans="1:4" x14ac:dyDescent="0.25">
      <c r="A23675" s="12" t="s">
        <v>7</v>
      </c>
      <c r="B23675" s="3">
        <v>0.97356481481481483</v>
      </c>
      <c r="C23675" s="4">
        <v>31.05</v>
      </c>
      <c r="D23675" s="5" t="s">
        <v>6</v>
      </c>
    </row>
    <row r="23676" spans="1:4" x14ac:dyDescent="0.25">
      <c r="A23676" s="12" t="s">
        <v>7</v>
      </c>
      <c r="B23676" s="3">
        <v>0.97358796296296302</v>
      </c>
      <c r="C23676" s="4">
        <v>33.4</v>
      </c>
      <c r="D23676" s="6" t="s">
        <v>5</v>
      </c>
    </row>
    <row r="23677" spans="1:4" x14ac:dyDescent="0.25">
      <c r="A23677" s="12" t="s">
        <v>7</v>
      </c>
      <c r="B23677" s="3">
        <v>0.97361111111111109</v>
      </c>
      <c r="C23677" s="4">
        <v>33.4</v>
      </c>
      <c r="D23677" s="6" t="s">
        <v>5</v>
      </c>
    </row>
    <row r="23678" spans="1:4" x14ac:dyDescent="0.25">
      <c r="A23678" s="12" t="s">
        <v>7</v>
      </c>
      <c r="B23678" s="3">
        <v>0.97363425925925928</v>
      </c>
      <c r="C23678" s="4">
        <v>31.05</v>
      </c>
      <c r="D23678" s="5" t="s">
        <v>6</v>
      </c>
    </row>
    <row r="23679" spans="1:4" x14ac:dyDescent="0.25">
      <c r="A23679" s="12" t="s">
        <v>7</v>
      </c>
      <c r="B23679" s="3">
        <v>0.97365740740740736</v>
      </c>
      <c r="C23679" s="4">
        <v>31.05</v>
      </c>
      <c r="D23679" s="5" t="s">
        <v>6</v>
      </c>
    </row>
    <row r="23680" spans="1:4" x14ac:dyDescent="0.25">
      <c r="A23680" s="12" t="s">
        <v>7</v>
      </c>
      <c r="B23680" s="3">
        <v>0.97368055555555555</v>
      </c>
      <c r="C23680" s="4">
        <v>31.05</v>
      </c>
      <c r="D23680" s="5" t="s">
        <v>6</v>
      </c>
    </row>
    <row r="23681" spans="1:4" x14ac:dyDescent="0.25">
      <c r="A23681" s="12" t="s">
        <v>7</v>
      </c>
      <c r="B23681" s="3">
        <v>0.97370370370370374</v>
      </c>
      <c r="C23681" s="4">
        <v>31.05</v>
      </c>
      <c r="D23681" s="5" t="s">
        <v>6</v>
      </c>
    </row>
    <row r="23682" spans="1:4" x14ac:dyDescent="0.25">
      <c r="A23682" s="12" t="s">
        <v>7</v>
      </c>
      <c r="B23682" s="3">
        <v>0.97372685185185182</v>
      </c>
      <c r="C23682" s="4">
        <v>33.4</v>
      </c>
      <c r="D23682" s="6" t="s">
        <v>5</v>
      </c>
    </row>
    <row r="23683" spans="1:4" x14ac:dyDescent="0.25">
      <c r="A23683" s="12" t="s">
        <v>7</v>
      </c>
      <c r="B23683" s="3">
        <v>0.97375</v>
      </c>
      <c r="C23683" s="4">
        <v>33.4</v>
      </c>
      <c r="D23683" s="6" t="s">
        <v>5</v>
      </c>
    </row>
    <row r="23684" spans="1:4" x14ac:dyDescent="0.25">
      <c r="A23684" s="12" t="s">
        <v>7</v>
      </c>
      <c r="B23684" s="3">
        <v>0.97377314814814819</v>
      </c>
      <c r="C23684" s="4">
        <v>31.05</v>
      </c>
      <c r="D23684" s="5" t="s">
        <v>6</v>
      </c>
    </row>
    <row r="23685" spans="1:4" x14ac:dyDescent="0.25">
      <c r="A23685" s="12" t="s">
        <v>7</v>
      </c>
      <c r="B23685" s="3">
        <v>0.97379629629629627</v>
      </c>
      <c r="C23685" s="4">
        <v>31.05</v>
      </c>
      <c r="D23685" s="5" t="s">
        <v>6</v>
      </c>
    </row>
    <row r="23686" spans="1:4" x14ac:dyDescent="0.25">
      <c r="A23686" s="12" t="s">
        <v>7</v>
      </c>
      <c r="B23686" s="3">
        <v>0.97381944444444446</v>
      </c>
      <c r="C23686" s="4">
        <v>31.05</v>
      </c>
      <c r="D23686" s="5" t="s">
        <v>6</v>
      </c>
    </row>
    <row r="23687" spans="1:4" x14ac:dyDescent="0.25">
      <c r="A23687" s="12" t="s">
        <v>7</v>
      </c>
      <c r="B23687" s="3">
        <v>0.97384259259259254</v>
      </c>
      <c r="C23687" s="4">
        <v>31.05</v>
      </c>
      <c r="D23687" s="5" t="s">
        <v>6</v>
      </c>
    </row>
    <row r="23688" spans="1:4" x14ac:dyDescent="0.25">
      <c r="A23688" s="12" t="s">
        <v>7</v>
      </c>
      <c r="B23688" s="3">
        <v>0.97386574074074073</v>
      </c>
      <c r="C23688" s="4">
        <v>31.05</v>
      </c>
      <c r="D23688" s="5" t="s">
        <v>6</v>
      </c>
    </row>
    <row r="23689" spans="1:4" x14ac:dyDescent="0.25">
      <c r="A23689" s="12" t="s">
        <v>7</v>
      </c>
      <c r="B23689" s="3">
        <v>0.97388888888888892</v>
      </c>
      <c r="C23689" s="4">
        <v>33.4</v>
      </c>
      <c r="D23689" s="6" t="s">
        <v>5</v>
      </c>
    </row>
    <row r="23690" spans="1:4" x14ac:dyDescent="0.25">
      <c r="A23690" s="12" t="s">
        <v>7</v>
      </c>
      <c r="B23690" s="3">
        <v>0.97391203703703699</v>
      </c>
      <c r="C23690" s="4">
        <v>33.11</v>
      </c>
      <c r="D23690" s="6" t="s">
        <v>5</v>
      </c>
    </row>
    <row r="23691" spans="1:4" x14ac:dyDescent="0.25">
      <c r="A23691" s="12" t="s">
        <v>7</v>
      </c>
      <c r="B23691" s="3">
        <v>0.97393518518518518</v>
      </c>
      <c r="C23691" s="4">
        <v>31.05</v>
      </c>
      <c r="D23691" s="5" t="s">
        <v>6</v>
      </c>
    </row>
    <row r="23692" spans="1:4" x14ac:dyDescent="0.25">
      <c r="A23692" s="12" t="s">
        <v>7</v>
      </c>
      <c r="B23692" s="3">
        <v>0.97395833333333337</v>
      </c>
      <c r="C23692" s="4">
        <v>31.05</v>
      </c>
      <c r="D23692" s="5" t="s">
        <v>6</v>
      </c>
    </row>
    <row r="23693" spans="1:4" x14ac:dyDescent="0.25">
      <c r="A23693" s="12" t="s">
        <v>7</v>
      </c>
      <c r="B23693" s="3">
        <v>0.9739930555555556</v>
      </c>
      <c r="C23693" s="4">
        <v>33.4</v>
      </c>
      <c r="D23693" s="6" t="s">
        <v>5</v>
      </c>
    </row>
    <row r="23694" spans="1:4" x14ac:dyDescent="0.25">
      <c r="A23694" s="12" t="s">
        <v>7</v>
      </c>
      <c r="B23694" s="3">
        <v>0.97401620370370368</v>
      </c>
      <c r="C23694" s="4">
        <v>33.11</v>
      </c>
      <c r="D23694" s="6" t="s">
        <v>5</v>
      </c>
    </row>
    <row r="23695" spans="1:4" x14ac:dyDescent="0.25">
      <c r="A23695" s="12" t="s">
        <v>7</v>
      </c>
      <c r="B23695" s="3">
        <v>0.97402777777777783</v>
      </c>
      <c r="C23695" s="4">
        <v>31.05</v>
      </c>
      <c r="D23695" s="5" t="s">
        <v>6</v>
      </c>
    </row>
    <row r="23696" spans="1:4" x14ac:dyDescent="0.25">
      <c r="A23696" s="12" t="s">
        <v>7</v>
      </c>
      <c r="B23696" s="3">
        <v>0.97406250000000005</v>
      </c>
      <c r="C23696" s="4">
        <v>31.05</v>
      </c>
      <c r="D23696" s="5" t="s">
        <v>6</v>
      </c>
    </row>
    <row r="23697" spans="1:4" x14ac:dyDescent="0.25">
      <c r="A23697" s="12" t="s">
        <v>7</v>
      </c>
      <c r="B23697" s="3">
        <v>0.97408564814814813</v>
      </c>
      <c r="C23697" s="4">
        <v>31.05</v>
      </c>
      <c r="D23697" s="5" t="s">
        <v>6</v>
      </c>
    </row>
    <row r="23698" spans="1:4" x14ac:dyDescent="0.25">
      <c r="A23698" s="12" t="s">
        <v>7</v>
      </c>
      <c r="B23698" s="3">
        <v>0.97410879629629632</v>
      </c>
      <c r="C23698" s="4">
        <v>31.05</v>
      </c>
      <c r="D23698" s="5" t="s">
        <v>6</v>
      </c>
    </row>
    <row r="23699" spans="1:4" x14ac:dyDescent="0.25">
      <c r="A23699" s="12" t="s">
        <v>7</v>
      </c>
      <c r="B23699" s="3">
        <v>0.9741319444444444</v>
      </c>
      <c r="C23699" s="4">
        <v>33.4</v>
      </c>
      <c r="D23699" s="6" t="s">
        <v>5</v>
      </c>
    </row>
    <row r="23700" spans="1:4" x14ac:dyDescent="0.25">
      <c r="A23700" s="12" t="s">
        <v>7</v>
      </c>
      <c r="B23700" s="3">
        <v>0.97415509259259259</v>
      </c>
      <c r="C23700" s="4">
        <v>33.4</v>
      </c>
      <c r="D23700" s="6" t="s">
        <v>5</v>
      </c>
    </row>
    <row r="23701" spans="1:4" x14ac:dyDescent="0.25">
      <c r="A23701" s="12" t="s">
        <v>7</v>
      </c>
      <c r="B23701" s="3">
        <v>0.97417824074074078</v>
      </c>
      <c r="C23701" s="4">
        <v>31.05</v>
      </c>
      <c r="D23701" s="5" t="s">
        <v>6</v>
      </c>
    </row>
    <row r="23702" spans="1:4" x14ac:dyDescent="0.25">
      <c r="A23702" s="12" t="s">
        <v>7</v>
      </c>
      <c r="B23702" s="3">
        <v>0.97420138888888885</v>
      </c>
      <c r="C23702" s="4">
        <v>31.05</v>
      </c>
      <c r="D23702" s="5" t="s">
        <v>6</v>
      </c>
    </row>
    <row r="23703" spans="1:4" x14ac:dyDescent="0.25">
      <c r="A23703" s="12" t="s">
        <v>7</v>
      </c>
      <c r="B23703" s="3">
        <v>0.97422453703703704</v>
      </c>
      <c r="C23703" s="4">
        <v>31.05</v>
      </c>
      <c r="D23703" s="5" t="s">
        <v>6</v>
      </c>
    </row>
    <row r="23704" spans="1:4" x14ac:dyDescent="0.25">
      <c r="A23704" s="12" t="s">
        <v>7</v>
      </c>
      <c r="B23704" s="3">
        <v>0.97424768518518523</v>
      </c>
      <c r="C23704" s="4">
        <v>31.05</v>
      </c>
      <c r="D23704" s="5" t="s">
        <v>6</v>
      </c>
    </row>
    <row r="23705" spans="1:4" x14ac:dyDescent="0.25">
      <c r="A23705" s="12" t="s">
        <v>7</v>
      </c>
      <c r="B23705" s="3">
        <v>0.97427083333333331</v>
      </c>
      <c r="C23705" s="4">
        <v>31.05</v>
      </c>
      <c r="D23705" s="5" t="s">
        <v>6</v>
      </c>
    </row>
    <row r="23706" spans="1:4" x14ac:dyDescent="0.25">
      <c r="A23706" s="12" t="s">
        <v>7</v>
      </c>
      <c r="B23706" s="3">
        <v>0.9742939814814815</v>
      </c>
      <c r="C23706" s="4">
        <v>31.05</v>
      </c>
      <c r="D23706" s="5" t="s">
        <v>6</v>
      </c>
    </row>
    <row r="23707" spans="1:4" x14ac:dyDescent="0.25">
      <c r="A23707" s="12" t="s">
        <v>7</v>
      </c>
      <c r="B23707" s="3">
        <v>0.97431712962962957</v>
      </c>
      <c r="C23707" s="4">
        <v>33.4</v>
      </c>
      <c r="D23707" s="6" t="s">
        <v>5</v>
      </c>
    </row>
    <row r="23708" spans="1:4" x14ac:dyDescent="0.25">
      <c r="A23708" s="12" t="s">
        <v>7</v>
      </c>
      <c r="B23708" s="3">
        <v>0.97434027777777776</v>
      </c>
      <c r="C23708" s="4">
        <v>33.4</v>
      </c>
      <c r="D23708" s="6" t="s">
        <v>5</v>
      </c>
    </row>
    <row r="23709" spans="1:4" x14ac:dyDescent="0.25">
      <c r="A23709" s="12" t="s">
        <v>7</v>
      </c>
      <c r="B23709" s="3">
        <v>0.97436342592592595</v>
      </c>
      <c r="C23709" s="4">
        <v>33.4</v>
      </c>
      <c r="D23709" s="6" t="s">
        <v>5</v>
      </c>
    </row>
    <row r="23710" spans="1:4" x14ac:dyDescent="0.25">
      <c r="A23710" s="12" t="s">
        <v>7</v>
      </c>
      <c r="B23710" s="3">
        <v>0.97438657407407403</v>
      </c>
      <c r="C23710" s="4">
        <v>31.64</v>
      </c>
      <c r="D23710" s="5" t="s">
        <v>6</v>
      </c>
    </row>
    <row r="23711" spans="1:4" x14ac:dyDescent="0.25">
      <c r="A23711" s="12" t="s">
        <v>7</v>
      </c>
      <c r="B23711" s="3">
        <v>0.97440972222222222</v>
      </c>
      <c r="C23711" s="4">
        <v>31.05</v>
      </c>
      <c r="D23711" s="5" t="s">
        <v>6</v>
      </c>
    </row>
    <row r="23712" spans="1:4" x14ac:dyDescent="0.25">
      <c r="A23712" s="12" t="s">
        <v>7</v>
      </c>
      <c r="B23712" s="3">
        <v>0.97443287037037041</v>
      </c>
      <c r="C23712" s="4">
        <v>31.05</v>
      </c>
      <c r="D23712" s="5" t="s">
        <v>6</v>
      </c>
    </row>
    <row r="23713" spans="1:4" x14ac:dyDescent="0.25">
      <c r="A23713" s="12" t="s">
        <v>7</v>
      </c>
      <c r="B23713" s="3">
        <v>0.97445601851851849</v>
      </c>
      <c r="C23713" s="4">
        <v>31.05</v>
      </c>
      <c r="D23713" s="5" t="s">
        <v>6</v>
      </c>
    </row>
    <row r="23714" spans="1:4" x14ac:dyDescent="0.25">
      <c r="A23714" s="12" t="s">
        <v>7</v>
      </c>
      <c r="B23714" s="3">
        <v>0.97447916666666667</v>
      </c>
      <c r="C23714" s="4">
        <v>31.05</v>
      </c>
      <c r="D23714" s="5" t="s">
        <v>6</v>
      </c>
    </row>
    <row r="23715" spans="1:4" x14ac:dyDescent="0.25">
      <c r="A23715" s="12" t="s">
        <v>7</v>
      </c>
      <c r="B23715" s="3">
        <v>0.97450231481481486</v>
      </c>
      <c r="C23715" s="4">
        <v>31.05</v>
      </c>
      <c r="D23715" s="5" t="s">
        <v>6</v>
      </c>
    </row>
    <row r="23716" spans="1:4" x14ac:dyDescent="0.25">
      <c r="A23716" s="12" t="s">
        <v>7</v>
      </c>
      <c r="B23716" s="3">
        <v>0.97452546296296294</v>
      </c>
      <c r="C23716" s="4">
        <v>31.05</v>
      </c>
      <c r="D23716" s="5" t="s">
        <v>6</v>
      </c>
    </row>
    <row r="23717" spans="1:4" x14ac:dyDescent="0.25">
      <c r="A23717" s="12" t="s">
        <v>7</v>
      </c>
      <c r="B23717" s="3">
        <v>0.97454861111111113</v>
      </c>
      <c r="C23717" s="4">
        <v>33.4</v>
      </c>
      <c r="D23717" s="6" t="s">
        <v>5</v>
      </c>
    </row>
    <row r="23718" spans="1:4" x14ac:dyDescent="0.25">
      <c r="A23718" s="12" t="s">
        <v>7</v>
      </c>
      <c r="B23718" s="3">
        <v>0.97457175925925921</v>
      </c>
      <c r="C23718" s="4">
        <v>33.4</v>
      </c>
      <c r="D23718" s="6" t="s">
        <v>5</v>
      </c>
    </row>
    <row r="23719" spans="1:4" x14ac:dyDescent="0.25">
      <c r="A23719" s="12" t="s">
        <v>7</v>
      </c>
      <c r="B23719" s="3">
        <v>0.9745949074074074</v>
      </c>
      <c r="C23719" s="4">
        <v>33.4</v>
      </c>
      <c r="D23719" s="6" t="s">
        <v>5</v>
      </c>
    </row>
    <row r="23720" spans="1:4" x14ac:dyDescent="0.25">
      <c r="A23720" s="12" t="s">
        <v>7</v>
      </c>
      <c r="B23720" s="3">
        <v>0.97461805555555558</v>
      </c>
      <c r="C23720" s="4">
        <v>33.4</v>
      </c>
      <c r="D23720" s="6" t="s">
        <v>5</v>
      </c>
    </row>
    <row r="23721" spans="1:4" x14ac:dyDescent="0.25">
      <c r="A23721" s="12" t="s">
        <v>7</v>
      </c>
      <c r="B23721" s="3">
        <v>0.97465277777777781</v>
      </c>
      <c r="C23721" s="4">
        <v>33.4</v>
      </c>
      <c r="D23721" s="6" t="s">
        <v>5</v>
      </c>
    </row>
    <row r="23722" spans="1:4" x14ac:dyDescent="0.25">
      <c r="A23722" s="12" t="s">
        <v>7</v>
      </c>
      <c r="B23722" s="3">
        <v>0.97466435185185185</v>
      </c>
      <c r="C23722" s="4">
        <v>31.05</v>
      </c>
      <c r="D23722" s="5" t="s">
        <v>6</v>
      </c>
    </row>
    <row r="23723" spans="1:4" x14ac:dyDescent="0.25">
      <c r="A23723" s="12" t="s">
        <v>7</v>
      </c>
      <c r="B23723" s="3">
        <v>0.97469907407407408</v>
      </c>
      <c r="C23723" s="4">
        <v>31.05</v>
      </c>
      <c r="D23723" s="5" t="s">
        <v>6</v>
      </c>
    </row>
    <row r="23724" spans="1:4" x14ac:dyDescent="0.25">
      <c r="A23724" s="12" t="s">
        <v>7</v>
      </c>
      <c r="B23724" s="3">
        <v>0.97472222222222227</v>
      </c>
      <c r="C23724" s="4">
        <v>33.4</v>
      </c>
      <c r="D23724" s="6" t="s">
        <v>5</v>
      </c>
    </row>
    <row r="23725" spans="1:4" x14ac:dyDescent="0.25">
      <c r="A23725" s="12" t="s">
        <v>7</v>
      </c>
      <c r="B23725" s="3">
        <v>0.97474537037037035</v>
      </c>
      <c r="C23725" s="4">
        <v>33.4</v>
      </c>
      <c r="D23725" s="6" t="s">
        <v>5</v>
      </c>
    </row>
    <row r="23726" spans="1:4" x14ac:dyDescent="0.25">
      <c r="A23726" s="12" t="s">
        <v>7</v>
      </c>
      <c r="B23726" s="3">
        <v>0.97476851851851853</v>
      </c>
      <c r="C23726" s="4">
        <v>33.4</v>
      </c>
      <c r="D23726" s="6" t="s">
        <v>5</v>
      </c>
    </row>
    <row r="23727" spans="1:4" x14ac:dyDescent="0.25">
      <c r="A23727" s="12" t="s">
        <v>7</v>
      </c>
      <c r="B23727" s="3">
        <v>0.97479166666666661</v>
      </c>
      <c r="C23727" s="4">
        <v>33.4</v>
      </c>
      <c r="D23727" s="6" t="s">
        <v>5</v>
      </c>
    </row>
    <row r="23728" spans="1:4" x14ac:dyDescent="0.25">
      <c r="A23728" s="12" t="s">
        <v>7</v>
      </c>
      <c r="B23728" s="3">
        <v>0.9748148148148148</v>
      </c>
      <c r="C23728" s="4">
        <v>31.05</v>
      </c>
      <c r="D23728" s="5" t="s">
        <v>6</v>
      </c>
    </row>
    <row r="23729" spans="1:4" x14ac:dyDescent="0.25">
      <c r="A23729" s="12" t="s">
        <v>7</v>
      </c>
      <c r="B23729" s="3">
        <v>0.97483796296296299</v>
      </c>
      <c r="C23729" s="4">
        <v>31.05</v>
      </c>
      <c r="D23729" s="5" t="s">
        <v>6</v>
      </c>
    </row>
    <row r="23730" spans="1:4" x14ac:dyDescent="0.25">
      <c r="A23730" s="12" t="s">
        <v>7</v>
      </c>
      <c r="B23730" s="3">
        <v>0.97486111111111107</v>
      </c>
      <c r="C23730" s="4">
        <v>31.05</v>
      </c>
      <c r="D23730" s="5" t="s">
        <v>6</v>
      </c>
    </row>
    <row r="23731" spans="1:4" x14ac:dyDescent="0.25">
      <c r="A23731" s="12" t="s">
        <v>7</v>
      </c>
      <c r="B23731" s="3">
        <v>0.97488425925925926</v>
      </c>
      <c r="C23731" s="4">
        <v>31.05</v>
      </c>
      <c r="D23731" s="5" t="s">
        <v>6</v>
      </c>
    </row>
    <row r="23732" spans="1:4" x14ac:dyDescent="0.25">
      <c r="A23732" s="12" t="s">
        <v>7</v>
      </c>
      <c r="B23732" s="3">
        <v>0.97490740740740744</v>
      </c>
      <c r="C23732" s="4">
        <v>31.64</v>
      </c>
      <c r="D23732" s="5" t="s">
        <v>6</v>
      </c>
    </row>
    <row r="23733" spans="1:4" x14ac:dyDescent="0.25">
      <c r="A23733" s="12" t="s">
        <v>7</v>
      </c>
      <c r="B23733" s="3">
        <v>0.97493055555555552</v>
      </c>
      <c r="C23733" s="4">
        <v>33.4</v>
      </c>
      <c r="D23733" s="6" t="s">
        <v>5</v>
      </c>
    </row>
    <row r="23734" spans="1:4" x14ac:dyDescent="0.25">
      <c r="A23734" s="12" t="s">
        <v>7</v>
      </c>
      <c r="B23734" s="3">
        <v>0.97495370370370371</v>
      </c>
      <c r="C23734" s="4">
        <v>33.4</v>
      </c>
      <c r="D23734" s="6" t="s">
        <v>5</v>
      </c>
    </row>
    <row r="23735" spans="1:4" x14ac:dyDescent="0.25">
      <c r="A23735" s="12" t="s">
        <v>7</v>
      </c>
      <c r="B23735" s="3">
        <v>0.9749768518518519</v>
      </c>
      <c r="C23735" s="4">
        <v>33.4</v>
      </c>
      <c r="D23735" s="6" t="s">
        <v>5</v>
      </c>
    </row>
    <row r="23736" spans="1:4" x14ac:dyDescent="0.25">
      <c r="A23736" s="12" t="s">
        <v>7</v>
      </c>
      <c r="B23736" s="3">
        <v>0.97499999999999998</v>
      </c>
      <c r="C23736" s="4">
        <v>33.4</v>
      </c>
      <c r="D23736" s="6" t="s">
        <v>5</v>
      </c>
    </row>
    <row r="23737" spans="1:4" x14ac:dyDescent="0.25">
      <c r="A23737" s="12" t="s">
        <v>7</v>
      </c>
      <c r="B23737" s="3">
        <v>0.97502314814814817</v>
      </c>
      <c r="C23737" s="4">
        <v>33.4</v>
      </c>
      <c r="D23737" s="6" t="s">
        <v>5</v>
      </c>
    </row>
    <row r="23738" spans="1:4" x14ac:dyDescent="0.25">
      <c r="A23738" s="12" t="s">
        <v>7</v>
      </c>
      <c r="B23738" s="3">
        <v>0.97504629629629624</v>
      </c>
      <c r="C23738" s="4">
        <v>33.4</v>
      </c>
      <c r="D23738" s="6" t="s">
        <v>5</v>
      </c>
    </row>
    <row r="23739" spans="1:4" x14ac:dyDescent="0.25">
      <c r="A23739" s="12" t="s">
        <v>7</v>
      </c>
      <c r="B23739" s="3">
        <v>0.97506944444444443</v>
      </c>
      <c r="C23739" s="4">
        <v>33.4</v>
      </c>
      <c r="D23739" s="6" t="s">
        <v>5</v>
      </c>
    </row>
    <row r="23740" spans="1:4" x14ac:dyDescent="0.25">
      <c r="A23740" s="12" t="s">
        <v>7</v>
      </c>
      <c r="B23740" s="3">
        <v>0.97509259259259262</v>
      </c>
      <c r="C23740" s="4">
        <v>33.4</v>
      </c>
      <c r="D23740" s="6" t="s">
        <v>5</v>
      </c>
    </row>
    <row r="23741" spans="1:4" x14ac:dyDescent="0.25">
      <c r="A23741" s="12" t="s">
        <v>7</v>
      </c>
      <c r="B23741" s="3">
        <v>0.9751157407407407</v>
      </c>
      <c r="C23741" s="4">
        <v>33.4</v>
      </c>
      <c r="D23741" s="6" t="s">
        <v>5</v>
      </c>
    </row>
    <row r="23742" spans="1:4" x14ac:dyDescent="0.25">
      <c r="A23742" s="12" t="s">
        <v>7</v>
      </c>
      <c r="B23742" s="3">
        <v>0.97517361111111112</v>
      </c>
      <c r="C23742" s="4">
        <v>31.05</v>
      </c>
      <c r="D23742" s="5" t="s">
        <v>6</v>
      </c>
    </row>
    <row r="23743" spans="1:4" x14ac:dyDescent="0.25">
      <c r="A23743" s="12" t="s">
        <v>7</v>
      </c>
      <c r="B23743" s="3">
        <v>0.9751967592592593</v>
      </c>
      <c r="C23743" s="4">
        <v>31.64</v>
      </c>
      <c r="D23743" s="5" t="s">
        <v>6</v>
      </c>
    </row>
    <row r="23744" spans="1:4" x14ac:dyDescent="0.25">
      <c r="A23744" s="12" t="s">
        <v>7</v>
      </c>
      <c r="B23744" s="3">
        <v>0.97521990740740738</v>
      </c>
      <c r="C23744" s="4">
        <v>31.05</v>
      </c>
      <c r="D23744" s="5" t="s">
        <v>6</v>
      </c>
    </row>
    <row r="23745" spans="1:4" x14ac:dyDescent="0.25">
      <c r="A23745" s="12" t="s">
        <v>7</v>
      </c>
      <c r="B23745" s="3">
        <v>0.97524305555555557</v>
      </c>
      <c r="C23745" s="4">
        <v>31.64</v>
      </c>
      <c r="D23745" s="5" t="s">
        <v>6</v>
      </c>
    </row>
    <row r="23746" spans="1:4" x14ac:dyDescent="0.25">
      <c r="A23746" s="12" t="s">
        <v>7</v>
      </c>
      <c r="B23746" s="3">
        <v>0.97526620370370365</v>
      </c>
      <c r="C23746" s="4">
        <v>31.64</v>
      </c>
      <c r="D23746" s="5" t="s">
        <v>6</v>
      </c>
    </row>
    <row r="23747" spans="1:4" x14ac:dyDescent="0.25">
      <c r="A23747" s="12" t="s">
        <v>7</v>
      </c>
      <c r="B23747" s="3">
        <v>0.97528935185185184</v>
      </c>
      <c r="C23747" s="4">
        <v>33.4</v>
      </c>
      <c r="D23747" s="6" t="s">
        <v>5</v>
      </c>
    </row>
    <row r="23748" spans="1:4" x14ac:dyDescent="0.25">
      <c r="A23748" s="12" t="s">
        <v>7</v>
      </c>
      <c r="B23748" s="3">
        <v>0.97531250000000003</v>
      </c>
      <c r="C23748" s="4">
        <v>33.4</v>
      </c>
      <c r="D23748" s="6" t="s">
        <v>5</v>
      </c>
    </row>
    <row r="23749" spans="1:4" x14ac:dyDescent="0.25">
      <c r="A23749" s="12" t="s">
        <v>7</v>
      </c>
      <c r="B23749" s="3">
        <v>0.9753356481481481</v>
      </c>
      <c r="C23749" s="4">
        <v>33.4</v>
      </c>
      <c r="D23749" s="6" t="s">
        <v>5</v>
      </c>
    </row>
    <row r="23750" spans="1:4" x14ac:dyDescent="0.25">
      <c r="A23750" s="12" t="s">
        <v>7</v>
      </c>
      <c r="B23750" s="3">
        <v>0.97535879629629629</v>
      </c>
      <c r="C23750" s="4">
        <v>33.4</v>
      </c>
      <c r="D23750" s="6" t="s">
        <v>5</v>
      </c>
    </row>
    <row r="23751" spans="1:4" x14ac:dyDescent="0.25">
      <c r="A23751" s="12" t="s">
        <v>7</v>
      </c>
      <c r="B23751" s="3">
        <v>0.97539351851851852</v>
      </c>
      <c r="C23751" s="4">
        <v>33.4</v>
      </c>
      <c r="D23751" s="6" t="s">
        <v>5</v>
      </c>
    </row>
    <row r="23752" spans="1:4" x14ac:dyDescent="0.25">
      <c r="A23752" s="12" t="s">
        <v>7</v>
      </c>
      <c r="B23752" s="3">
        <v>0.97540509259259256</v>
      </c>
      <c r="C23752" s="4">
        <v>33.4</v>
      </c>
      <c r="D23752" s="6" t="s">
        <v>5</v>
      </c>
    </row>
    <row r="23753" spans="1:4" x14ac:dyDescent="0.25">
      <c r="A23753" s="12" t="s">
        <v>7</v>
      </c>
      <c r="B23753" s="3">
        <v>0.97542824074074075</v>
      </c>
      <c r="C23753" s="4">
        <v>33.4</v>
      </c>
      <c r="D23753" s="6" t="s">
        <v>5</v>
      </c>
    </row>
    <row r="23754" spans="1:4" x14ac:dyDescent="0.25">
      <c r="A23754" s="12" t="s">
        <v>7</v>
      </c>
      <c r="B23754" s="3">
        <v>0.97545138888888894</v>
      </c>
      <c r="C23754" s="4">
        <v>33.4</v>
      </c>
      <c r="D23754" s="6" t="s">
        <v>5</v>
      </c>
    </row>
    <row r="23755" spans="1:4" x14ac:dyDescent="0.25">
      <c r="A23755" s="12" t="s">
        <v>7</v>
      </c>
      <c r="B23755" s="3">
        <v>0.97547453703703701</v>
      </c>
      <c r="C23755" s="4">
        <v>31.64</v>
      </c>
      <c r="D23755" s="5" t="s">
        <v>6</v>
      </c>
    </row>
    <row r="23756" spans="1:4" x14ac:dyDescent="0.25">
      <c r="A23756" s="12" t="s">
        <v>7</v>
      </c>
      <c r="B23756" s="3">
        <v>0.9754976851851852</v>
      </c>
      <c r="C23756" s="4">
        <v>31.05</v>
      </c>
      <c r="D23756" s="5" t="s">
        <v>6</v>
      </c>
    </row>
    <row r="23757" spans="1:4" x14ac:dyDescent="0.25">
      <c r="A23757" s="12" t="s">
        <v>7</v>
      </c>
      <c r="B23757" s="3">
        <v>0.97553240740740743</v>
      </c>
      <c r="C23757" s="4">
        <v>31.64</v>
      </c>
      <c r="D23757" s="5" t="s">
        <v>6</v>
      </c>
    </row>
    <row r="23758" spans="1:4" x14ac:dyDescent="0.25">
      <c r="A23758" s="12" t="s">
        <v>7</v>
      </c>
      <c r="B23758" s="3">
        <v>0.97554398148148147</v>
      </c>
      <c r="C23758" s="4">
        <v>31.05</v>
      </c>
      <c r="D23758" s="5" t="s">
        <v>6</v>
      </c>
    </row>
    <row r="23759" spans="1:4" x14ac:dyDescent="0.25">
      <c r="A23759" s="12" t="s">
        <v>7</v>
      </c>
      <c r="B23759" s="3">
        <v>0.9755787037037037</v>
      </c>
      <c r="C23759" s="4">
        <v>31.05</v>
      </c>
      <c r="D23759" s="5" t="s">
        <v>6</v>
      </c>
    </row>
    <row r="23760" spans="1:4" x14ac:dyDescent="0.25">
      <c r="A23760" s="12" t="s">
        <v>7</v>
      </c>
      <c r="B23760" s="3">
        <v>0.97560185185185189</v>
      </c>
      <c r="C23760" s="4">
        <v>33.4</v>
      </c>
      <c r="D23760" s="6" t="s">
        <v>5</v>
      </c>
    </row>
    <row r="23761" spans="1:4" x14ac:dyDescent="0.25">
      <c r="A23761" s="12" t="s">
        <v>7</v>
      </c>
      <c r="B23761" s="3">
        <v>0.97562499999999996</v>
      </c>
      <c r="C23761" s="4">
        <v>33.4</v>
      </c>
      <c r="D23761" s="6" t="s">
        <v>5</v>
      </c>
    </row>
    <row r="23762" spans="1:4" x14ac:dyDescent="0.25">
      <c r="A23762" s="12" t="s">
        <v>7</v>
      </c>
      <c r="B23762" s="3">
        <v>0.97564814814814815</v>
      </c>
      <c r="C23762" s="4">
        <v>33.4</v>
      </c>
      <c r="D23762" s="6" t="s">
        <v>5</v>
      </c>
    </row>
    <row r="23763" spans="1:4" x14ac:dyDescent="0.25">
      <c r="A23763" s="12" t="s">
        <v>7</v>
      </c>
      <c r="B23763" s="3">
        <v>0.97567129629629634</v>
      </c>
      <c r="C23763" s="4">
        <v>33.4</v>
      </c>
      <c r="D23763" s="6" t="s">
        <v>5</v>
      </c>
    </row>
    <row r="23764" spans="1:4" x14ac:dyDescent="0.25">
      <c r="A23764" s="12" t="s">
        <v>7</v>
      </c>
      <c r="B23764" s="3">
        <v>0.97569444444444442</v>
      </c>
      <c r="C23764" s="4">
        <v>33.4</v>
      </c>
      <c r="D23764" s="6" t="s">
        <v>5</v>
      </c>
    </row>
    <row r="23765" spans="1:4" x14ac:dyDescent="0.25">
      <c r="A23765" s="12" t="s">
        <v>7</v>
      </c>
      <c r="B23765" s="3">
        <v>0.97571759259259261</v>
      </c>
      <c r="C23765" s="4">
        <v>31.64</v>
      </c>
      <c r="D23765" s="5" t="s">
        <v>6</v>
      </c>
    </row>
    <row r="23766" spans="1:4" x14ac:dyDescent="0.25">
      <c r="A23766" s="12" t="s">
        <v>7</v>
      </c>
      <c r="B23766" s="3">
        <v>0.97574074074074069</v>
      </c>
      <c r="C23766" s="4">
        <v>31.64</v>
      </c>
      <c r="D23766" s="5" t="s">
        <v>6</v>
      </c>
    </row>
    <row r="23767" spans="1:4" x14ac:dyDescent="0.25">
      <c r="A23767" s="12" t="s">
        <v>7</v>
      </c>
      <c r="B23767" s="3">
        <v>0.97576388888888888</v>
      </c>
      <c r="C23767" s="4">
        <v>31.64</v>
      </c>
      <c r="D23767" s="5" t="s">
        <v>6</v>
      </c>
    </row>
    <row r="23768" spans="1:4" x14ac:dyDescent="0.25">
      <c r="A23768" s="12" t="s">
        <v>7</v>
      </c>
      <c r="B23768" s="3">
        <v>0.97578703703703706</v>
      </c>
      <c r="C23768" s="4">
        <v>31.05</v>
      </c>
      <c r="D23768" s="5" t="s">
        <v>6</v>
      </c>
    </row>
    <row r="23769" spans="1:4" x14ac:dyDescent="0.25">
      <c r="A23769" s="12" t="s">
        <v>7</v>
      </c>
      <c r="B23769" s="3">
        <v>0.97581018518518514</v>
      </c>
      <c r="C23769" s="4">
        <v>33.4</v>
      </c>
      <c r="D23769" s="6" t="s">
        <v>5</v>
      </c>
    </row>
    <row r="23770" spans="1:4" x14ac:dyDescent="0.25">
      <c r="A23770" s="12" t="s">
        <v>7</v>
      </c>
      <c r="B23770" s="3">
        <v>0.97583333333333333</v>
      </c>
      <c r="C23770" s="4">
        <v>33.4</v>
      </c>
      <c r="D23770" s="6" t="s">
        <v>5</v>
      </c>
    </row>
    <row r="23771" spans="1:4" x14ac:dyDescent="0.25">
      <c r="A23771" s="12" t="s">
        <v>7</v>
      </c>
      <c r="B23771" s="3">
        <v>0.97585648148148152</v>
      </c>
      <c r="C23771" s="4">
        <v>33.4</v>
      </c>
      <c r="D23771" s="6" t="s">
        <v>5</v>
      </c>
    </row>
    <row r="23772" spans="1:4" x14ac:dyDescent="0.25">
      <c r="A23772" s="12" t="s">
        <v>7</v>
      </c>
      <c r="B23772" s="3">
        <v>0.9758796296296296</v>
      </c>
      <c r="C23772" s="4">
        <v>33.4</v>
      </c>
      <c r="D23772" s="6" t="s">
        <v>5</v>
      </c>
    </row>
    <row r="23773" spans="1:4" x14ac:dyDescent="0.25">
      <c r="A23773" s="12" t="s">
        <v>7</v>
      </c>
      <c r="B23773" s="3">
        <v>0.97590277777777779</v>
      </c>
      <c r="C23773" s="4">
        <v>33.4</v>
      </c>
      <c r="D23773" s="6" t="s">
        <v>5</v>
      </c>
    </row>
    <row r="23774" spans="1:4" x14ac:dyDescent="0.25">
      <c r="A23774" s="12" t="s">
        <v>7</v>
      </c>
      <c r="B23774" s="3">
        <v>0.97592592592592597</v>
      </c>
      <c r="C23774" s="4">
        <v>31.64</v>
      </c>
      <c r="D23774" s="5" t="s">
        <v>6</v>
      </c>
    </row>
    <row r="23775" spans="1:4" x14ac:dyDescent="0.25">
      <c r="A23775" s="12" t="s">
        <v>7</v>
      </c>
      <c r="B23775" s="3">
        <v>0.97594907407407405</v>
      </c>
      <c r="C23775" s="4">
        <v>33.4</v>
      </c>
      <c r="D23775" s="6" t="s">
        <v>5</v>
      </c>
    </row>
    <row r="23776" spans="1:4" x14ac:dyDescent="0.25">
      <c r="A23776" s="12" t="s">
        <v>7</v>
      </c>
      <c r="B23776" s="3">
        <v>0.97597222222222224</v>
      </c>
      <c r="C23776" s="4">
        <v>33.4</v>
      </c>
      <c r="D23776" s="6" t="s">
        <v>5</v>
      </c>
    </row>
    <row r="23777" spans="1:4" x14ac:dyDescent="0.25">
      <c r="A23777" s="12" t="s">
        <v>7</v>
      </c>
      <c r="B23777" s="3">
        <v>0.97599537037037032</v>
      </c>
      <c r="C23777" s="4">
        <v>31.64</v>
      </c>
      <c r="D23777" s="5" t="s">
        <v>6</v>
      </c>
    </row>
    <row r="23778" spans="1:4" x14ac:dyDescent="0.25">
      <c r="A23778" s="12" t="s">
        <v>7</v>
      </c>
      <c r="B23778" s="3">
        <v>0.97601851851851851</v>
      </c>
      <c r="C23778" s="4">
        <v>31.64</v>
      </c>
      <c r="D23778" s="5" t="s">
        <v>6</v>
      </c>
    </row>
    <row r="23779" spans="1:4" x14ac:dyDescent="0.25">
      <c r="A23779" s="12" t="s">
        <v>7</v>
      </c>
      <c r="B23779" s="3">
        <v>0.9760416666666667</v>
      </c>
      <c r="C23779" s="4">
        <v>31.64</v>
      </c>
      <c r="D23779" s="5" t="s">
        <v>6</v>
      </c>
    </row>
    <row r="23780" spans="1:4" x14ac:dyDescent="0.25">
      <c r="A23780" s="12" t="s">
        <v>7</v>
      </c>
      <c r="B23780" s="3">
        <v>0.97606481481481477</v>
      </c>
      <c r="C23780" s="4">
        <v>31.05</v>
      </c>
      <c r="D23780" s="5" t="s">
        <v>6</v>
      </c>
    </row>
    <row r="23781" spans="1:4" x14ac:dyDescent="0.25">
      <c r="A23781" s="12" t="s">
        <v>7</v>
      </c>
      <c r="B23781" s="3">
        <v>0.97608796296296296</v>
      </c>
      <c r="C23781" s="4">
        <v>31.05</v>
      </c>
      <c r="D23781" s="5" t="s">
        <v>6</v>
      </c>
    </row>
    <row r="23782" spans="1:4" x14ac:dyDescent="0.25">
      <c r="A23782" s="12" t="s">
        <v>7</v>
      </c>
      <c r="B23782" s="3">
        <v>0.97611111111111115</v>
      </c>
      <c r="C23782" s="4">
        <v>31.05</v>
      </c>
      <c r="D23782" s="5" t="s">
        <v>6</v>
      </c>
    </row>
    <row r="23783" spans="1:4" x14ac:dyDescent="0.25">
      <c r="A23783" s="12" t="s">
        <v>7</v>
      </c>
      <c r="B23783" s="3">
        <v>0.97613425925925923</v>
      </c>
      <c r="C23783" s="4">
        <v>31.64</v>
      </c>
      <c r="D23783" s="5" t="s">
        <v>6</v>
      </c>
    </row>
    <row r="23784" spans="1:4" x14ac:dyDescent="0.25">
      <c r="A23784" s="12" t="s">
        <v>7</v>
      </c>
      <c r="B23784" s="3">
        <v>0.97615740740740742</v>
      </c>
      <c r="C23784" s="4">
        <v>31.05</v>
      </c>
      <c r="D23784" s="5" t="s">
        <v>6</v>
      </c>
    </row>
    <row r="23785" spans="1:4" x14ac:dyDescent="0.25">
      <c r="A23785" s="12" t="s">
        <v>7</v>
      </c>
      <c r="B23785" s="3">
        <v>0.97618055555555561</v>
      </c>
      <c r="C23785" s="4">
        <v>31.05</v>
      </c>
      <c r="D23785" s="5" t="s">
        <v>6</v>
      </c>
    </row>
    <row r="23786" spans="1:4" x14ac:dyDescent="0.25">
      <c r="A23786" s="12" t="s">
        <v>7</v>
      </c>
      <c r="B23786" s="3">
        <v>0.97620370370370368</v>
      </c>
      <c r="C23786" s="4">
        <v>31.64</v>
      </c>
      <c r="D23786" s="5" t="s">
        <v>6</v>
      </c>
    </row>
    <row r="23787" spans="1:4" x14ac:dyDescent="0.25">
      <c r="A23787" s="12" t="s">
        <v>7</v>
      </c>
      <c r="B23787" s="3">
        <v>0.97622685185185187</v>
      </c>
      <c r="C23787" s="4">
        <v>31.64</v>
      </c>
      <c r="D23787" s="5" t="s">
        <v>6</v>
      </c>
    </row>
    <row r="23788" spans="1:4" x14ac:dyDescent="0.25">
      <c r="A23788" s="12" t="s">
        <v>7</v>
      </c>
      <c r="B23788" s="3">
        <v>0.9762615740740741</v>
      </c>
      <c r="C23788" s="4">
        <v>31.64</v>
      </c>
      <c r="D23788" s="5" t="s">
        <v>6</v>
      </c>
    </row>
    <row r="23789" spans="1:4" x14ac:dyDescent="0.25">
      <c r="A23789" s="12" t="s">
        <v>7</v>
      </c>
      <c r="B23789" s="3">
        <v>0.97628472222222218</v>
      </c>
      <c r="C23789" s="4">
        <v>33.4</v>
      </c>
      <c r="D23789" s="6" t="s">
        <v>5</v>
      </c>
    </row>
    <row r="23790" spans="1:4" x14ac:dyDescent="0.25">
      <c r="A23790" s="12" t="s">
        <v>7</v>
      </c>
      <c r="B23790" s="3">
        <v>0.97629629629629633</v>
      </c>
      <c r="C23790" s="4">
        <v>33.4</v>
      </c>
      <c r="D23790" s="6" t="s">
        <v>5</v>
      </c>
    </row>
    <row r="23791" spans="1:4" x14ac:dyDescent="0.25">
      <c r="A23791" s="12" t="s">
        <v>7</v>
      </c>
      <c r="B23791" s="3">
        <v>0.97631944444444441</v>
      </c>
      <c r="C23791" s="4">
        <v>33.4</v>
      </c>
      <c r="D23791" s="6" t="s">
        <v>5</v>
      </c>
    </row>
    <row r="23792" spans="1:4" x14ac:dyDescent="0.25">
      <c r="A23792" s="12" t="s">
        <v>7</v>
      </c>
      <c r="B23792" s="3">
        <v>0.97635416666666663</v>
      </c>
      <c r="C23792" s="4">
        <v>31.64</v>
      </c>
      <c r="D23792" s="5" t="s">
        <v>6</v>
      </c>
    </row>
    <row r="23793" spans="1:4" x14ac:dyDescent="0.25">
      <c r="A23793" s="12" t="s">
        <v>7</v>
      </c>
      <c r="B23793" s="3">
        <v>0.97636574074074078</v>
      </c>
      <c r="C23793" s="4">
        <v>31.05</v>
      </c>
      <c r="D23793" s="5" t="s">
        <v>6</v>
      </c>
    </row>
    <row r="23794" spans="1:4" x14ac:dyDescent="0.25">
      <c r="A23794" s="12" t="s">
        <v>7</v>
      </c>
      <c r="B23794" s="3">
        <v>0.97640046296296301</v>
      </c>
      <c r="C23794" s="4">
        <v>31.64</v>
      </c>
      <c r="D23794" s="5" t="s">
        <v>6</v>
      </c>
    </row>
    <row r="23795" spans="1:4" x14ac:dyDescent="0.25">
      <c r="A23795" s="12" t="s">
        <v>7</v>
      </c>
      <c r="B23795" s="3">
        <v>0.97642361111111109</v>
      </c>
      <c r="C23795" s="4">
        <v>31.64</v>
      </c>
      <c r="D23795" s="5" t="s">
        <v>6</v>
      </c>
    </row>
    <row r="23796" spans="1:4" x14ac:dyDescent="0.25">
      <c r="A23796" s="12" t="s">
        <v>7</v>
      </c>
      <c r="B23796" s="3">
        <v>0.97644675925925928</v>
      </c>
      <c r="C23796" s="4">
        <v>31.64</v>
      </c>
      <c r="D23796" s="5" t="s">
        <v>6</v>
      </c>
    </row>
    <row r="23797" spans="1:4" x14ac:dyDescent="0.25">
      <c r="A23797" s="12" t="s">
        <v>7</v>
      </c>
      <c r="B23797" s="3">
        <v>0.97646990740740736</v>
      </c>
      <c r="C23797" s="4">
        <v>31.64</v>
      </c>
      <c r="D23797" s="5" t="s">
        <v>6</v>
      </c>
    </row>
    <row r="23798" spans="1:4" x14ac:dyDescent="0.25">
      <c r="A23798" s="12" t="s">
        <v>7</v>
      </c>
      <c r="B23798" s="3">
        <v>0.97649305555555554</v>
      </c>
      <c r="C23798" s="4">
        <v>33.4</v>
      </c>
      <c r="D23798" s="6" t="s">
        <v>5</v>
      </c>
    </row>
    <row r="23799" spans="1:4" x14ac:dyDescent="0.25">
      <c r="A23799" s="12" t="s">
        <v>7</v>
      </c>
      <c r="B23799" s="3">
        <v>0.97651620370370373</v>
      </c>
      <c r="C23799" s="4">
        <v>33.4</v>
      </c>
      <c r="D23799" s="6" t="s">
        <v>5</v>
      </c>
    </row>
    <row r="23800" spans="1:4" x14ac:dyDescent="0.25">
      <c r="A23800" s="12" t="s">
        <v>7</v>
      </c>
      <c r="B23800" s="3">
        <v>0.97653935185185181</v>
      </c>
      <c r="C23800" s="4">
        <v>33.4</v>
      </c>
      <c r="D23800" s="6" t="s">
        <v>5</v>
      </c>
    </row>
    <row r="23801" spans="1:4" x14ac:dyDescent="0.25">
      <c r="A23801" s="12" t="s">
        <v>7</v>
      </c>
      <c r="B23801" s="3">
        <v>0.9765625</v>
      </c>
      <c r="C23801" s="4">
        <v>33.4</v>
      </c>
      <c r="D23801" s="6" t="s">
        <v>5</v>
      </c>
    </row>
    <row r="23802" spans="1:4" x14ac:dyDescent="0.25">
      <c r="A23802" s="12" t="s">
        <v>7</v>
      </c>
      <c r="B23802" s="3">
        <v>0.97658564814814819</v>
      </c>
      <c r="C23802" s="4">
        <v>33.4</v>
      </c>
      <c r="D23802" s="6" t="s">
        <v>5</v>
      </c>
    </row>
    <row r="23803" spans="1:4" x14ac:dyDescent="0.25">
      <c r="A23803" s="12" t="s">
        <v>7</v>
      </c>
      <c r="B23803" s="3">
        <v>0.97660879629629627</v>
      </c>
      <c r="C23803" s="4">
        <v>33.4</v>
      </c>
      <c r="D23803" s="6" t="s">
        <v>5</v>
      </c>
    </row>
    <row r="23804" spans="1:4" x14ac:dyDescent="0.25">
      <c r="A23804" s="12" t="s">
        <v>7</v>
      </c>
      <c r="B23804" s="3">
        <v>0.97663194444444446</v>
      </c>
      <c r="C23804" s="4">
        <v>33.4</v>
      </c>
      <c r="D23804" s="6" t="s">
        <v>5</v>
      </c>
    </row>
    <row r="23805" spans="1:4" x14ac:dyDescent="0.25">
      <c r="A23805" s="12" t="s">
        <v>7</v>
      </c>
      <c r="B23805" s="3">
        <v>0.97665509259259264</v>
      </c>
      <c r="C23805" s="4">
        <v>33.4</v>
      </c>
      <c r="D23805" s="6" t="s">
        <v>5</v>
      </c>
    </row>
    <row r="23806" spans="1:4" x14ac:dyDescent="0.25">
      <c r="A23806" s="12" t="s">
        <v>7</v>
      </c>
      <c r="B23806" s="3">
        <v>0.97667824074074072</v>
      </c>
      <c r="C23806" s="4">
        <v>33.4</v>
      </c>
      <c r="D23806" s="6" t="s">
        <v>5</v>
      </c>
    </row>
    <row r="23807" spans="1:4" x14ac:dyDescent="0.25">
      <c r="A23807" s="12" t="s">
        <v>7</v>
      </c>
      <c r="B23807" s="3">
        <v>0.97670138888888891</v>
      </c>
      <c r="C23807" s="4">
        <v>33.4</v>
      </c>
      <c r="D23807" s="6" t="s">
        <v>5</v>
      </c>
    </row>
    <row r="23808" spans="1:4" x14ac:dyDescent="0.25">
      <c r="A23808" s="12" t="s">
        <v>7</v>
      </c>
      <c r="B23808" s="3">
        <v>0.97672453703703699</v>
      </c>
      <c r="C23808" s="4">
        <v>33.4</v>
      </c>
      <c r="D23808" s="6" t="s">
        <v>5</v>
      </c>
    </row>
    <row r="23809" spans="1:4" x14ac:dyDescent="0.25">
      <c r="A23809" s="12" t="s">
        <v>7</v>
      </c>
      <c r="B23809" s="3">
        <v>0.97674768518518518</v>
      </c>
      <c r="C23809" s="4">
        <v>33.4</v>
      </c>
      <c r="D23809" s="6" t="s">
        <v>5</v>
      </c>
    </row>
    <row r="23810" spans="1:4" x14ac:dyDescent="0.25">
      <c r="A23810" s="12" t="s">
        <v>7</v>
      </c>
      <c r="B23810" s="3">
        <v>0.97677083333333337</v>
      </c>
      <c r="C23810" s="4">
        <v>33.4</v>
      </c>
      <c r="D23810" s="6" t="s">
        <v>5</v>
      </c>
    </row>
    <row r="23811" spans="1:4" x14ac:dyDescent="0.25">
      <c r="A23811" s="12" t="s">
        <v>7</v>
      </c>
      <c r="B23811" s="3">
        <v>0.97679398148148144</v>
      </c>
      <c r="C23811" s="4">
        <v>33.4</v>
      </c>
      <c r="D23811" s="6" t="s">
        <v>5</v>
      </c>
    </row>
    <row r="23812" spans="1:4" x14ac:dyDescent="0.25">
      <c r="A23812" s="12" t="s">
        <v>7</v>
      </c>
      <c r="B23812" s="3">
        <v>0.97681712962962963</v>
      </c>
      <c r="C23812" s="4">
        <v>33.4</v>
      </c>
      <c r="D23812" s="6" t="s">
        <v>5</v>
      </c>
    </row>
    <row r="23813" spans="1:4" x14ac:dyDescent="0.25">
      <c r="A23813" s="12" t="s">
        <v>7</v>
      </c>
      <c r="B23813" s="3">
        <v>0.97688657407407409</v>
      </c>
      <c r="C23813" s="4">
        <v>31.64</v>
      </c>
      <c r="D23813" s="5" t="s">
        <v>6</v>
      </c>
    </row>
    <row r="23814" spans="1:4" x14ac:dyDescent="0.25">
      <c r="A23814" s="12" t="s">
        <v>7</v>
      </c>
      <c r="B23814" s="3">
        <v>0.97690972222222228</v>
      </c>
      <c r="C23814" s="4">
        <v>31.64</v>
      </c>
      <c r="D23814" s="5" t="s">
        <v>6</v>
      </c>
    </row>
    <row r="23815" spans="1:4" x14ac:dyDescent="0.25">
      <c r="A23815" s="12" t="s">
        <v>7</v>
      </c>
      <c r="B23815" s="3">
        <v>0.97693287037037035</v>
      </c>
      <c r="C23815" s="4">
        <v>31.05</v>
      </c>
      <c r="D23815" s="5" t="s">
        <v>6</v>
      </c>
    </row>
    <row r="23816" spans="1:4" x14ac:dyDescent="0.25">
      <c r="A23816" s="12" t="s">
        <v>7</v>
      </c>
      <c r="B23816" s="3">
        <v>0.97695601851851854</v>
      </c>
      <c r="C23816" s="4">
        <v>31.64</v>
      </c>
      <c r="D23816" s="5" t="s">
        <v>6</v>
      </c>
    </row>
    <row r="23817" spans="1:4" x14ac:dyDescent="0.25">
      <c r="A23817" s="12" t="s">
        <v>7</v>
      </c>
      <c r="B23817" s="3">
        <v>0.97697916666666662</v>
      </c>
      <c r="C23817" s="4">
        <v>31.64</v>
      </c>
      <c r="D23817" s="5" t="s">
        <v>6</v>
      </c>
    </row>
    <row r="23818" spans="1:4" x14ac:dyDescent="0.25">
      <c r="A23818" s="12" t="s">
        <v>7</v>
      </c>
      <c r="B23818" s="3">
        <v>0.97700231481481481</v>
      </c>
      <c r="C23818" s="4">
        <v>33.4</v>
      </c>
      <c r="D23818" s="6" t="s">
        <v>5</v>
      </c>
    </row>
    <row r="23819" spans="1:4" x14ac:dyDescent="0.25">
      <c r="A23819" s="12" t="s">
        <v>7</v>
      </c>
      <c r="B23819" s="3">
        <v>0.977025462962963</v>
      </c>
      <c r="C23819" s="4">
        <v>33.4</v>
      </c>
      <c r="D23819" s="6" t="s">
        <v>5</v>
      </c>
    </row>
    <row r="23820" spans="1:4" x14ac:dyDescent="0.25">
      <c r="A23820" s="12" t="s">
        <v>7</v>
      </c>
      <c r="B23820" s="3">
        <v>0.97704861111111108</v>
      </c>
      <c r="C23820" s="4">
        <v>33.4</v>
      </c>
      <c r="D23820" s="6" t="s">
        <v>5</v>
      </c>
    </row>
    <row r="23821" spans="1:4" x14ac:dyDescent="0.25">
      <c r="A23821" s="12" t="s">
        <v>7</v>
      </c>
      <c r="B23821" s="3">
        <v>0.97707175925925926</v>
      </c>
      <c r="C23821" s="4">
        <v>31.64</v>
      </c>
      <c r="D23821" s="5" t="s">
        <v>6</v>
      </c>
    </row>
    <row r="23822" spans="1:4" x14ac:dyDescent="0.25">
      <c r="A23822" s="12" t="s">
        <v>7</v>
      </c>
      <c r="B23822" s="3">
        <v>0.97709490740740745</v>
      </c>
      <c r="C23822" s="4">
        <v>31.64</v>
      </c>
      <c r="D23822" s="5" t="s">
        <v>6</v>
      </c>
    </row>
    <row r="23823" spans="1:4" x14ac:dyDescent="0.25">
      <c r="A23823" s="12" t="s">
        <v>7</v>
      </c>
      <c r="B23823" s="3">
        <v>0.97711805555555553</v>
      </c>
      <c r="C23823" s="4">
        <v>31.64</v>
      </c>
      <c r="D23823" s="5" t="s">
        <v>6</v>
      </c>
    </row>
    <row r="23824" spans="1:4" x14ac:dyDescent="0.25">
      <c r="A23824" s="12" t="s">
        <v>7</v>
      </c>
      <c r="B23824" s="3">
        <v>0.97714120370370372</v>
      </c>
      <c r="C23824" s="4">
        <v>31.64</v>
      </c>
      <c r="D23824" s="5" t="s">
        <v>6</v>
      </c>
    </row>
    <row r="23825" spans="1:4" x14ac:dyDescent="0.25">
      <c r="A23825" s="12" t="s">
        <v>7</v>
      </c>
      <c r="B23825" s="3">
        <v>0.9771643518518518</v>
      </c>
      <c r="C23825" s="4">
        <v>31.05</v>
      </c>
      <c r="D23825" s="5" t="s">
        <v>6</v>
      </c>
    </row>
    <row r="23826" spans="1:4" x14ac:dyDescent="0.25">
      <c r="A23826" s="12" t="s">
        <v>7</v>
      </c>
      <c r="B23826" s="3">
        <v>0.97718749999999999</v>
      </c>
      <c r="C23826" s="4">
        <v>33.4</v>
      </c>
      <c r="D23826" s="6" t="s">
        <v>5</v>
      </c>
    </row>
    <row r="23827" spans="1:4" x14ac:dyDescent="0.25">
      <c r="A23827" s="12" t="s">
        <v>7</v>
      </c>
      <c r="B23827" s="3">
        <v>0.97721064814814818</v>
      </c>
      <c r="C23827" s="4">
        <v>33.4</v>
      </c>
      <c r="D23827" s="6" t="s">
        <v>5</v>
      </c>
    </row>
    <row r="23828" spans="1:4" x14ac:dyDescent="0.25">
      <c r="A23828" s="12" t="s">
        <v>7</v>
      </c>
      <c r="B23828" s="3">
        <v>0.97723379629629625</v>
      </c>
      <c r="C23828" s="4">
        <v>33.4</v>
      </c>
      <c r="D23828" s="6" t="s">
        <v>5</v>
      </c>
    </row>
    <row r="23829" spans="1:4" x14ac:dyDescent="0.25">
      <c r="A23829" s="12" t="s">
        <v>7</v>
      </c>
      <c r="B23829" s="3">
        <v>0.97725694444444444</v>
      </c>
      <c r="C23829" s="4">
        <v>33.4</v>
      </c>
      <c r="D23829" s="6" t="s">
        <v>5</v>
      </c>
    </row>
    <row r="23830" spans="1:4" x14ac:dyDescent="0.25">
      <c r="A23830" s="12" t="s">
        <v>7</v>
      </c>
      <c r="B23830" s="3">
        <v>0.97728009259259263</v>
      </c>
      <c r="C23830" s="4">
        <v>33.4</v>
      </c>
      <c r="D23830" s="6" t="s">
        <v>5</v>
      </c>
    </row>
    <row r="23831" spans="1:4" x14ac:dyDescent="0.25">
      <c r="A23831" s="12" t="s">
        <v>7</v>
      </c>
      <c r="B23831" s="3">
        <v>0.97730324074074071</v>
      </c>
      <c r="C23831" s="4">
        <v>33.4</v>
      </c>
      <c r="D23831" s="6" t="s">
        <v>5</v>
      </c>
    </row>
    <row r="23832" spans="1:4" x14ac:dyDescent="0.25">
      <c r="A23832" s="12" t="s">
        <v>7</v>
      </c>
      <c r="B23832" s="3">
        <v>0.9773263888888889</v>
      </c>
      <c r="C23832" s="4">
        <v>33.4</v>
      </c>
      <c r="D23832" s="6" t="s">
        <v>5</v>
      </c>
    </row>
    <row r="23833" spans="1:4" x14ac:dyDescent="0.25">
      <c r="A23833" s="12" t="s">
        <v>7</v>
      </c>
      <c r="B23833" s="3">
        <v>0.97736111111111112</v>
      </c>
      <c r="C23833" s="4">
        <v>33.4</v>
      </c>
      <c r="D23833" s="6" t="s">
        <v>5</v>
      </c>
    </row>
    <row r="23834" spans="1:4" x14ac:dyDescent="0.25">
      <c r="A23834" s="12" t="s">
        <v>7</v>
      </c>
      <c r="B23834" s="3">
        <v>0.97737268518518516</v>
      </c>
      <c r="C23834" s="4">
        <v>33.4</v>
      </c>
      <c r="D23834" s="6" t="s">
        <v>5</v>
      </c>
    </row>
    <row r="23835" spans="1:4" x14ac:dyDescent="0.25">
      <c r="A23835" s="12" t="s">
        <v>7</v>
      </c>
      <c r="B23835" s="3">
        <v>0.97739583333333335</v>
      </c>
      <c r="C23835" s="4">
        <v>31.64</v>
      </c>
      <c r="D23835" s="5" t="s">
        <v>6</v>
      </c>
    </row>
    <row r="23836" spans="1:4" x14ac:dyDescent="0.25">
      <c r="A23836" s="12" t="s">
        <v>7</v>
      </c>
      <c r="B23836" s="3">
        <v>0.97743055555555558</v>
      </c>
      <c r="C23836" s="4">
        <v>33.4</v>
      </c>
      <c r="D23836" s="6" t="s">
        <v>5</v>
      </c>
    </row>
    <row r="23837" spans="1:4" x14ac:dyDescent="0.25">
      <c r="A23837" s="12" t="s">
        <v>7</v>
      </c>
      <c r="B23837" s="3">
        <v>0.97744212962962962</v>
      </c>
      <c r="C23837" s="4">
        <v>33.4</v>
      </c>
      <c r="D23837" s="6" t="s">
        <v>5</v>
      </c>
    </row>
    <row r="23838" spans="1:4" x14ac:dyDescent="0.25">
      <c r="A23838" s="12" t="s">
        <v>7</v>
      </c>
      <c r="B23838" s="3">
        <v>0.97747685185185185</v>
      </c>
      <c r="C23838" s="4">
        <v>33.4</v>
      </c>
      <c r="D23838" s="6" t="s">
        <v>5</v>
      </c>
    </row>
    <row r="23839" spans="1:4" x14ac:dyDescent="0.25">
      <c r="A23839" s="12" t="s">
        <v>7</v>
      </c>
      <c r="B23839" s="3">
        <v>0.97750000000000004</v>
      </c>
      <c r="C23839" s="4">
        <v>33.4</v>
      </c>
      <c r="D23839" s="6" t="s">
        <v>5</v>
      </c>
    </row>
    <row r="23840" spans="1:4" x14ac:dyDescent="0.25">
      <c r="A23840" s="12" t="s">
        <v>7</v>
      </c>
      <c r="B23840" s="3">
        <v>0.97752314814814811</v>
      </c>
      <c r="C23840" s="4">
        <v>33.4</v>
      </c>
      <c r="D23840" s="6" t="s">
        <v>5</v>
      </c>
    </row>
    <row r="23841" spans="1:4" x14ac:dyDescent="0.25">
      <c r="A23841" s="12" t="s">
        <v>7</v>
      </c>
      <c r="B23841" s="3">
        <v>0.97768518518518521</v>
      </c>
      <c r="C23841" s="4">
        <v>33.4</v>
      </c>
      <c r="D23841" s="6" t="s">
        <v>5</v>
      </c>
    </row>
    <row r="23842" spans="1:4" x14ac:dyDescent="0.25">
      <c r="A23842" s="12" t="s">
        <v>7</v>
      </c>
      <c r="B23842" s="3">
        <v>0.97769675925925925</v>
      </c>
      <c r="C23842" s="4">
        <v>33.4</v>
      </c>
      <c r="D23842" s="6" t="s">
        <v>5</v>
      </c>
    </row>
    <row r="23843" spans="1:4" x14ac:dyDescent="0.25">
      <c r="A23843" s="12" t="s">
        <v>7</v>
      </c>
      <c r="B23843" s="3">
        <v>0.97771990740740744</v>
      </c>
      <c r="C23843" s="4">
        <v>31.05</v>
      </c>
      <c r="D23843" s="5" t="s">
        <v>6</v>
      </c>
    </row>
    <row r="23844" spans="1:4" x14ac:dyDescent="0.25">
      <c r="A23844" s="12" t="s">
        <v>7</v>
      </c>
      <c r="B23844" s="3">
        <v>0.97773148148148148</v>
      </c>
      <c r="C23844" s="4">
        <v>31.64</v>
      </c>
      <c r="D23844" s="5" t="s">
        <v>6</v>
      </c>
    </row>
    <row r="23845" spans="1:4" x14ac:dyDescent="0.25">
      <c r="A23845" s="12" t="s">
        <v>7</v>
      </c>
      <c r="B23845" s="3">
        <v>0.97774305555555552</v>
      </c>
      <c r="C23845" s="4">
        <v>31.64</v>
      </c>
      <c r="D23845" s="5" t="s">
        <v>6</v>
      </c>
    </row>
    <row r="23846" spans="1:4" x14ac:dyDescent="0.25">
      <c r="A23846" s="12" t="s">
        <v>7</v>
      </c>
      <c r="B23846" s="3">
        <v>0.97776620370370371</v>
      </c>
      <c r="C23846" s="4">
        <v>31.64</v>
      </c>
      <c r="D23846" s="5" t="s">
        <v>6</v>
      </c>
    </row>
    <row r="23847" spans="1:4" x14ac:dyDescent="0.25">
      <c r="A23847" s="12" t="s">
        <v>7</v>
      </c>
      <c r="B23847" s="3">
        <v>0.97777777777777775</v>
      </c>
      <c r="C23847" s="4">
        <v>31.64</v>
      </c>
      <c r="D23847" s="5" t="s">
        <v>6</v>
      </c>
    </row>
    <row r="23848" spans="1:4" x14ac:dyDescent="0.25">
      <c r="A23848" s="12" t="s">
        <v>7</v>
      </c>
      <c r="B23848" s="3">
        <v>0.97780092592592593</v>
      </c>
      <c r="C23848" s="4">
        <v>33.4</v>
      </c>
      <c r="D23848" s="6" t="s">
        <v>5</v>
      </c>
    </row>
    <row r="23849" spans="1:4" x14ac:dyDescent="0.25">
      <c r="A23849" s="12" t="s">
        <v>7</v>
      </c>
      <c r="B23849" s="3">
        <v>0.97781249999999997</v>
      </c>
      <c r="C23849" s="4">
        <v>33.4</v>
      </c>
      <c r="D23849" s="6" t="s">
        <v>5</v>
      </c>
    </row>
    <row r="23850" spans="1:4" x14ac:dyDescent="0.25">
      <c r="A23850" s="12" t="s">
        <v>7</v>
      </c>
      <c r="B23850" s="3">
        <v>0.97782407407407412</v>
      </c>
      <c r="C23850" s="4">
        <v>33.4</v>
      </c>
      <c r="D23850" s="6" t="s">
        <v>5</v>
      </c>
    </row>
    <row r="23851" spans="1:4" x14ac:dyDescent="0.25">
      <c r="A23851" s="12" t="s">
        <v>7</v>
      </c>
      <c r="B23851" s="3">
        <v>0.9778472222222222</v>
      </c>
      <c r="C23851" s="4">
        <v>33.4</v>
      </c>
      <c r="D23851" s="6" t="s">
        <v>5</v>
      </c>
    </row>
    <row r="23852" spans="1:4" x14ac:dyDescent="0.25">
      <c r="A23852" s="12" t="s">
        <v>7</v>
      </c>
      <c r="B23852" s="3">
        <v>0.97785879629629635</v>
      </c>
      <c r="C23852" s="4">
        <v>33.4</v>
      </c>
      <c r="D23852" s="6" t="s">
        <v>5</v>
      </c>
    </row>
    <row r="23853" spans="1:4" x14ac:dyDescent="0.25">
      <c r="A23853" s="12" t="s">
        <v>7</v>
      </c>
      <c r="B23853" s="3">
        <v>0.97787037037037039</v>
      </c>
      <c r="C23853" s="4">
        <v>33.4</v>
      </c>
      <c r="D23853" s="6" t="s">
        <v>5</v>
      </c>
    </row>
    <row r="23854" spans="1:4" x14ac:dyDescent="0.25">
      <c r="A23854" s="12" t="s">
        <v>7</v>
      </c>
      <c r="B23854" s="3">
        <v>0.97789351851851847</v>
      </c>
      <c r="C23854" s="4">
        <v>33.4</v>
      </c>
      <c r="D23854" s="6" t="s">
        <v>5</v>
      </c>
    </row>
    <row r="23855" spans="1:4" x14ac:dyDescent="0.25">
      <c r="A23855" s="12" t="s">
        <v>7</v>
      </c>
      <c r="B23855" s="3">
        <v>0.97790509259259262</v>
      </c>
      <c r="C23855" s="4">
        <v>33.4</v>
      </c>
      <c r="D23855" s="6" t="s">
        <v>5</v>
      </c>
    </row>
    <row r="23856" spans="1:4" x14ac:dyDescent="0.25">
      <c r="A23856" s="12" t="s">
        <v>7</v>
      </c>
      <c r="B23856" s="3">
        <v>0.97791666666666666</v>
      </c>
      <c r="C23856" s="4">
        <v>33.4</v>
      </c>
      <c r="D23856" s="6" t="s">
        <v>5</v>
      </c>
    </row>
    <row r="23857" spans="1:4" x14ac:dyDescent="0.25">
      <c r="A23857" s="12" t="s">
        <v>7</v>
      </c>
      <c r="B23857" s="3">
        <v>0.97793981481481485</v>
      </c>
      <c r="C23857" s="4">
        <v>33.4</v>
      </c>
      <c r="D23857" s="6" t="s">
        <v>5</v>
      </c>
    </row>
    <row r="23858" spans="1:4" x14ac:dyDescent="0.25">
      <c r="A23858" s="12" t="s">
        <v>7</v>
      </c>
      <c r="B23858" s="3">
        <v>0.97795138888888888</v>
      </c>
      <c r="C23858" s="4">
        <v>33.4</v>
      </c>
      <c r="D23858" s="6" t="s">
        <v>5</v>
      </c>
    </row>
    <row r="23859" spans="1:4" x14ac:dyDescent="0.25">
      <c r="A23859" s="12" t="s">
        <v>7</v>
      </c>
      <c r="B23859" s="3">
        <v>0.97797453703703707</v>
      </c>
      <c r="C23859" s="4">
        <v>33.4</v>
      </c>
      <c r="D23859" s="6" t="s">
        <v>5</v>
      </c>
    </row>
    <row r="23860" spans="1:4" x14ac:dyDescent="0.25">
      <c r="A23860" s="12" t="s">
        <v>7</v>
      </c>
      <c r="B23860" s="3">
        <v>0.97799768518518515</v>
      </c>
      <c r="C23860" s="4">
        <v>33.4</v>
      </c>
      <c r="D23860" s="6" t="s">
        <v>5</v>
      </c>
    </row>
    <row r="23861" spans="1:4" x14ac:dyDescent="0.25">
      <c r="A23861" s="12" t="s">
        <v>7</v>
      </c>
      <c r="B23861" s="3">
        <v>0.97802083333333334</v>
      </c>
      <c r="C23861" s="4">
        <v>33.4</v>
      </c>
      <c r="D23861" s="6" t="s">
        <v>5</v>
      </c>
    </row>
    <row r="23862" spans="1:4" x14ac:dyDescent="0.25">
      <c r="A23862" s="12" t="s">
        <v>7</v>
      </c>
      <c r="B23862" s="3">
        <v>0.97804398148148153</v>
      </c>
      <c r="C23862" s="4">
        <v>31.64</v>
      </c>
      <c r="D23862" s="5" t="s">
        <v>6</v>
      </c>
    </row>
    <row r="23863" spans="1:4" x14ac:dyDescent="0.25">
      <c r="A23863" s="12" t="s">
        <v>7</v>
      </c>
      <c r="B23863" s="3">
        <v>0.97806712962962961</v>
      </c>
      <c r="C23863" s="4">
        <v>33.4</v>
      </c>
      <c r="D23863" s="6" t="s">
        <v>5</v>
      </c>
    </row>
    <row r="23864" spans="1:4" x14ac:dyDescent="0.25">
      <c r="A23864" s="12" t="s">
        <v>7</v>
      </c>
      <c r="B23864" s="3">
        <v>0.97809027777777779</v>
      </c>
      <c r="C23864" s="4">
        <v>33.4</v>
      </c>
      <c r="D23864" s="6" t="s">
        <v>5</v>
      </c>
    </row>
    <row r="23865" spans="1:4" x14ac:dyDescent="0.25">
      <c r="A23865" s="12" t="s">
        <v>7</v>
      </c>
      <c r="B23865" s="3">
        <v>0.97811342592592587</v>
      </c>
      <c r="C23865" s="4">
        <v>31.64</v>
      </c>
      <c r="D23865" s="5" t="s">
        <v>6</v>
      </c>
    </row>
    <row r="23866" spans="1:4" x14ac:dyDescent="0.25">
      <c r="A23866" s="12" t="s">
        <v>7</v>
      </c>
      <c r="B23866" s="3">
        <v>0.97813657407407406</v>
      </c>
      <c r="C23866" s="4">
        <v>31.64</v>
      </c>
      <c r="D23866" s="5" t="s">
        <v>6</v>
      </c>
    </row>
    <row r="23867" spans="1:4" x14ac:dyDescent="0.25">
      <c r="A23867" s="12" t="s">
        <v>7</v>
      </c>
      <c r="B23867" s="3">
        <v>0.97815972222222225</v>
      </c>
      <c r="C23867" s="4">
        <v>31.64</v>
      </c>
      <c r="D23867" s="5" t="s">
        <v>6</v>
      </c>
    </row>
    <row r="23868" spans="1:4" x14ac:dyDescent="0.25">
      <c r="A23868" s="12" t="s">
        <v>7</v>
      </c>
      <c r="B23868" s="3">
        <v>0.97818287037037033</v>
      </c>
      <c r="C23868" s="4">
        <v>31.64</v>
      </c>
      <c r="D23868" s="5" t="s">
        <v>6</v>
      </c>
    </row>
    <row r="23869" spans="1:4" x14ac:dyDescent="0.25">
      <c r="A23869" s="12" t="s">
        <v>7</v>
      </c>
      <c r="B23869" s="3">
        <v>0.97820601851851852</v>
      </c>
      <c r="C23869" s="4">
        <v>33.4</v>
      </c>
      <c r="D23869" s="6" t="s">
        <v>5</v>
      </c>
    </row>
    <row r="23870" spans="1:4" x14ac:dyDescent="0.25">
      <c r="A23870" s="12" t="s">
        <v>7</v>
      </c>
      <c r="B23870" s="3">
        <v>0.97822916666666671</v>
      </c>
      <c r="C23870" s="4">
        <v>33.4</v>
      </c>
      <c r="D23870" s="6" t="s">
        <v>5</v>
      </c>
    </row>
    <row r="23871" spans="1:4" x14ac:dyDescent="0.25">
      <c r="A23871" s="12" t="s">
        <v>7</v>
      </c>
      <c r="B23871" s="3">
        <v>0.97825231481481478</v>
      </c>
      <c r="C23871" s="4">
        <v>33.4</v>
      </c>
      <c r="D23871" s="6" t="s">
        <v>5</v>
      </c>
    </row>
    <row r="23872" spans="1:4" x14ac:dyDescent="0.25">
      <c r="A23872" s="12" t="s">
        <v>7</v>
      </c>
      <c r="B23872" s="3">
        <v>0.97827546296296297</v>
      </c>
      <c r="C23872" s="4">
        <v>33.4</v>
      </c>
      <c r="D23872" s="6" t="s">
        <v>5</v>
      </c>
    </row>
    <row r="23873" spans="1:4" x14ac:dyDescent="0.25">
      <c r="A23873" s="12" t="s">
        <v>7</v>
      </c>
      <c r="B23873" s="3">
        <v>0.97829861111111116</v>
      </c>
      <c r="C23873" s="4">
        <v>31.64</v>
      </c>
      <c r="D23873" s="5" t="s">
        <v>6</v>
      </c>
    </row>
    <row r="23874" spans="1:4" x14ac:dyDescent="0.25">
      <c r="A23874" s="12" t="s">
        <v>7</v>
      </c>
      <c r="B23874" s="3">
        <v>0.97832175925925924</v>
      </c>
      <c r="C23874" s="4">
        <v>33.4</v>
      </c>
      <c r="D23874" s="6" t="s">
        <v>5</v>
      </c>
    </row>
    <row r="23875" spans="1:4" x14ac:dyDescent="0.25">
      <c r="A23875" s="12" t="s">
        <v>7</v>
      </c>
      <c r="B23875" s="3">
        <v>0.97834490740740743</v>
      </c>
      <c r="C23875" s="4">
        <v>31.64</v>
      </c>
      <c r="D23875" s="5" t="s">
        <v>6</v>
      </c>
    </row>
    <row r="23876" spans="1:4" x14ac:dyDescent="0.25">
      <c r="A23876" s="12" t="s">
        <v>7</v>
      </c>
      <c r="B23876" s="3">
        <v>0.9783680555555555</v>
      </c>
      <c r="C23876" s="4">
        <v>33.4</v>
      </c>
      <c r="D23876" s="6" t="s">
        <v>5</v>
      </c>
    </row>
    <row r="23877" spans="1:4" x14ac:dyDescent="0.25">
      <c r="A23877" s="12" t="s">
        <v>7</v>
      </c>
      <c r="B23877" s="3">
        <v>0.97839120370370369</v>
      </c>
      <c r="C23877" s="4">
        <v>33.4</v>
      </c>
      <c r="D23877" s="6" t="s">
        <v>5</v>
      </c>
    </row>
    <row r="23878" spans="1:4" x14ac:dyDescent="0.25">
      <c r="A23878" s="12" t="s">
        <v>7</v>
      </c>
      <c r="B23878" s="3">
        <v>0.97841435185185188</v>
      </c>
      <c r="C23878" s="4">
        <v>33.4</v>
      </c>
      <c r="D23878" s="6" t="s">
        <v>5</v>
      </c>
    </row>
    <row r="23879" spans="1:4" x14ac:dyDescent="0.25">
      <c r="A23879" s="12" t="s">
        <v>7</v>
      </c>
      <c r="B23879" s="3">
        <v>0.97843749999999996</v>
      </c>
      <c r="C23879" s="4">
        <v>33.4</v>
      </c>
      <c r="D23879" s="6" t="s">
        <v>5</v>
      </c>
    </row>
    <row r="23880" spans="1:4" x14ac:dyDescent="0.25">
      <c r="A23880" s="12" t="s">
        <v>7</v>
      </c>
      <c r="B23880" s="3">
        <v>0.97846064814814815</v>
      </c>
      <c r="C23880" s="4">
        <v>33.4</v>
      </c>
      <c r="D23880" s="6" t="s">
        <v>5</v>
      </c>
    </row>
    <row r="23881" spans="1:4" x14ac:dyDescent="0.25">
      <c r="A23881" s="12" t="s">
        <v>7</v>
      </c>
      <c r="B23881" s="3">
        <v>0.97848379629629634</v>
      </c>
      <c r="C23881" s="4">
        <v>33.4</v>
      </c>
      <c r="D23881" s="6" t="s">
        <v>5</v>
      </c>
    </row>
    <row r="23882" spans="1:4" x14ac:dyDescent="0.25">
      <c r="A23882" s="12" t="s">
        <v>7</v>
      </c>
      <c r="B23882" s="3">
        <v>0.97850694444444442</v>
      </c>
      <c r="C23882" s="4">
        <v>33.4</v>
      </c>
      <c r="D23882" s="6" t="s">
        <v>5</v>
      </c>
    </row>
    <row r="23883" spans="1:4" x14ac:dyDescent="0.25">
      <c r="A23883" s="12" t="s">
        <v>7</v>
      </c>
      <c r="B23883" s="3">
        <v>0.9785300925925926</v>
      </c>
      <c r="C23883" s="4">
        <v>33.4</v>
      </c>
      <c r="D23883" s="6" t="s">
        <v>5</v>
      </c>
    </row>
    <row r="23884" spans="1:4" x14ac:dyDescent="0.25">
      <c r="A23884" s="12" t="s">
        <v>7</v>
      </c>
      <c r="B23884" s="3">
        <v>0.97859953703703706</v>
      </c>
      <c r="C23884" s="4">
        <v>31.64</v>
      </c>
      <c r="D23884" s="5" t="s">
        <v>6</v>
      </c>
    </row>
    <row r="23885" spans="1:4" x14ac:dyDescent="0.25">
      <c r="A23885" s="12" t="s">
        <v>7</v>
      </c>
      <c r="B23885" s="3">
        <v>0.97862268518518514</v>
      </c>
      <c r="C23885" s="4">
        <v>31.64</v>
      </c>
      <c r="D23885" s="5" t="s">
        <v>6</v>
      </c>
    </row>
    <row r="23886" spans="1:4" x14ac:dyDescent="0.25">
      <c r="A23886" s="12" t="s">
        <v>7</v>
      </c>
      <c r="B23886" s="3">
        <v>0.97864583333333333</v>
      </c>
      <c r="C23886" s="4">
        <v>31.64</v>
      </c>
      <c r="D23886" s="5" t="s">
        <v>6</v>
      </c>
    </row>
    <row r="23887" spans="1:4" x14ac:dyDescent="0.25">
      <c r="A23887" s="12" t="s">
        <v>7</v>
      </c>
      <c r="B23887" s="3">
        <v>0.97866898148148151</v>
      </c>
      <c r="C23887" s="4">
        <v>31.05</v>
      </c>
      <c r="D23887" s="5" t="s">
        <v>6</v>
      </c>
    </row>
    <row r="23888" spans="1:4" x14ac:dyDescent="0.25">
      <c r="A23888" s="12" t="s">
        <v>7</v>
      </c>
      <c r="B23888" s="3">
        <v>0.97870370370370374</v>
      </c>
      <c r="C23888" s="4">
        <v>31.64</v>
      </c>
      <c r="D23888" s="5" t="s">
        <v>6</v>
      </c>
    </row>
    <row r="23889" spans="1:4" x14ac:dyDescent="0.25">
      <c r="A23889" s="12" t="s">
        <v>7</v>
      </c>
      <c r="B23889" s="3">
        <v>0.97871527777777778</v>
      </c>
      <c r="C23889" s="4">
        <v>33.4</v>
      </c>
      <c r="D23889" s="6" t="s">
        <v>5</v>
      </c>
    </row>
    <row r="23890" spans="1:4" x14ac:dyDescent="0.25">
      <c r="A23890" s="12" t="s">
        <v>7</v>
      </c>
      <c r="B23890" s="3">
        <v>0.97875000000000001</v>
      </c>
      <c r="C23890" s="4">
        <v>33.4</v>
      </c>
      <c r="D23890" s="6" t="s">
        <v>5</v>
      </c>
    </row>
    <row r="23891" spans="1:4" x14ac:dyDescent="0.25">
      <c r="A23891" s="12" t="s">
        <v>7</v>
      </c>
      <c r="B23891" s="3">
        <v>0.9787731481481482</v>
      </c>
      <c r="C23891" s="4">
        <v>33.4</v>
      </c>
      <c r="D23891" s="6" t="s">
        <v>5</v>
      </c>
    </row>
    <row r="23892" spans="1:4" x14ac:dyDescent="0.25">
      <c r="A23892" s="12" t="s">
        <v>7</v>
      </c>
      <c r="B23892" s="3">
        <v>0.97879629629629628</v>
      </c>
      <c r="C23892" s="4">
        <v>33.4</v>
      </c>
      <c r="D23892" s="6" t="s">
        <v>5</v>
      </c>
    </row>
    <row r="23893" spans="1:4" x14ac:dyDescent="0.25">
      <c r="A23893" s="12" t="s">
        <v>7</v>
      </c>
      <c r="B23893" s="3">
        <v>0.97881944444444446</v>
      </c>
      <c r="C23893" s="4">
        <v>33.4</v>
      </c>
      <c r="D23893" s="6" t="s">
        <v>5</v>
      </c>
    </row>
    <row r="23894" spans="1:4" x14ac:dyDescent="0.25">
      <c r="A23894" s="12" t="s">
        <v>7</v>
      </c>
      <c r="B23894" s="3">
        <v>0.97884259259259254</v>
      </c>
      <c r="C23894" s="4">
        <v>33.4</v>
      </c>
      <c r="D23894" s="6" t="s">
        <v>5</v>
      </c>
    </row>
    <row r="23895" spans="1:4" x14ac:dyDescent="0.25">
      <c r="A23895" s="12" t="s">
        <v>7</v>
      </c>
      <c r="B23895" s="3">
        <v>0.97886574074074073</v>
      </c>
      <c r="C23895" s="4">
        <v>33.4</v>
      </c>
      <c r="D23895" s="6" t="s">
        <v>5</v>
      </c>
    </row>
    <row r="23896" spans="1:4" x14ac:dyDescent="0.25">
      <c r="A23896" s="12" t="s">
        <v>7</v>
      </c>
      <c r="B23896" s="3">
        <v>0.97888888888888892</v>
      </c>
      <c r="C23896" s="4">
        <v>33.4</v>
      </c>
      <c r="D23896" s="6" t="s">
        <v>5</v>
      </c>
    </row>
    <row r="23897" spans="1:4" x14ac:dyDescent="0.25">
      <c r="A23897" s="12" t="s">
        <v>7</v>
      </c>
      <c r="B23897" s="3">
        <v>0.978912037037037</v>
      </c>
      <c r="C23897" s="4">
        <v>31.64</v>
      </c>
      <c r="D23897" s="5" t="s">
        <v>6</v>
      </c>
    </row>
    <row r="23898" spans="1:4" x14ac:dyDescent="0.25">
      <c r="A23898" s="12" t="s">
        <v>7</v>
      </c>
      <c r="B23898" s="3">
        <v>0.97893518518518519</v>
      </c>
      <c r="C23898" s="4">
        <v>31.64</v>
      </c>
      <c r="D23898" s="5" t="s">
        <v>6</v>
      </c>
    </row>
    <row r="23899" spans="1:4" x14ac:dyDescent="0.25">
      <c r="A23899" s="12" t="s">
        <v>7</v>
      </c>
      <c r="B23899" s="3">
        <v>0.97895833333333337</v>
      </c>
      <c r="C23899" s="4">
        <v>31.64</v>
      </c>
      <c r="D23899" s="5" t="s">
        <v>6</v>
      </c>
    </row>
    <row r="23900" spans="1:4" x14ac:dyDescent="0.25">
      <c r="A23900" s="12" t="s">
        <v>7</v>
      </c>
      <c r="B23900" s="3">
        <v>0.97898148148148145</v>
      </c>
      <c r="C23900" s="4">
        <v>31.64</v>
      </c>
      <c r="D23900" s="5" t="s">
        <v>6</v>
      </c>
    </row>
    <row r="23901" spans="1:4" x14ac:dyDescent="0.25">
      <c r="A23901" s="12" t="s">
        <v>7</v>
      </c>
      <c r="B23901" s="3">
        <v>0.97900462962962964</v>
      </c>
      <c r="C23901" s="4">
        <v>33.4</v>
      </c>
      <c r="D23901" s="6" t="s">
        <v>5</v>
      </c>
    </row>
    <row r="23902" spans="1:4" x14ac:dyDescent="0.25">
      <c r="A23902" s="12" t="s">
        <v>7</v>
      </c>
      <c r="B23902" s="3">
        <v>0.97902777777777783</v>
      </c>
      <c r="C23902" s="4">
        <v>33.4</v>
      </c>
      <c r="D23902" s="6" t="s">
        <v>5</v>
      </c>
    </row>
    <row r="23903" spans="1:4" x14ac:dyDescent="0.25">
      <c r="A23903" s="12" t="s">
        <v>7</v>
      </c>
      <c r="B23903" s="3">
        <v>0.97905092592592591</v>
      </c>
      <c r="C23903" s="4">
        <v>33.4</v>
      </c>
      <c r="D23903" s="6" t="s">
        <v>5</v>
      </c>
    </row>
    <row r="23904" spans="1:4" x14ac:dyDescent="0.25">
      <c r="A23904" s="12" t="s">
        <v>7</v>
      </c>
      <c r="B23904" s="3">
        <v>0.9790740740740741</v>
      </c>
      <c r="C23904" s="4">
        <v>31.64</v>
      </c>
      <c r="D23904" s="5" t="s">
        <v>6</v>
      </c>
    </row>
    <row r="23905" spans="1:4" x14ac:dyDescent="0.25">
      <c r="A23905" s="12" t="s">
        <v>7</v>
      </c>
      <c r="B23905" s="3">
        <v>0.97909722222222217</v>
      </c>
      <c r="C23905" s="4">
        <v>31.64</v>
      </c>
      <c r="D23905" s="5" t="s">
        <v>6</v>
      </c>
    </row>
    <row r="23906" spans="1:4" x14ac:dyDescent="0.25">
      <c r="A23906" s="12" t="s">
        <v>7</v>
      </c>
      <c r="B23906" s="3">
        <v>0.97912037037037036</v>
      </c>
      <c r="C23906" s="4">
        <v>31.64</v>
      </c>
      <c r="D23906" s="5" t="s">
        <v>6</v>
      </c>
    </row>
    <row r="23907" spans="1:4" x14ac:dyDescent="0.25">
      <c r="A23907" s="12" t="s">
        <v>7</v>
      </c>
      <c r="B23907" s="3">
        <v>0.97914351851851855</v>
      </c>
      <c r="C23907" s="4">
        <v>31.64</v>
      </c>
      <c r="D23907" s="5" t="s">
        <v>6</v>
      </c>
    </row>
    <row r="23908" spans="1:4" x14ac:dyDescent="0.25">
      <c r="A23908" s="12" t="s">
        <v>7</v>
      </c>
      <c r="B23908" s="3">
        <v>0.97916666666666663</v>
      </c>
      <c r="C23908" s="4">
        <v>31.05</v>
      </c>
      <c r="D23908" s="5" t="s">
        <v>6</v>
      </c>
    </row>
    <row r="23909" spans="1:4" x14ac:dyDescent="0.25">
      <c r="A23909" s="12" t="s">
        <v>7</v>
      </c>
      <c r="B23909" s="3">
        <v>0.97918981481481482</v>
      </c>
      <c r="C23909" s="4">
        <v>31.64</v>
      </c>
      <c r="D23909" s="5" t="s">
        <v>6</v>
      </c>
    </row>
    <row r="23910" spans="1:4" x14ac:dyDescent="0.25">
      <c r="A23910" s="12" t="s">
        <v>7</v>
      </c>
      <c r="B23910" s="3">
        <v>0.97922453703703705</v>
      </c>
      <c r="C23910" s="4">
        <v>33.4</v>
      </c>
      <c r="D23910" s="6" t="s">
        <v>5</v>
      </c>
    </row>
    <row r="23911" spans="1:4" x14ac:dyDescent="0.25">
      <c r="A23911" s="12" t="s">
        <v>7</v>
      </c>
      <c r="B23911" s="3">
        <v>0.97924768518518523</v>
      </c>
      <c r="C23911" s="4">
        <v>33.4</v>
      </c>
      <c r="D23911" s="6" t="s">
        <v>5</v>
      </c>
    </row>
    <row r="23912" spans="1:4" x14ac:dyDescent="0.25">
      <c r="A23912" s="12" t="s">
        <v>7</v>
      </c>
      <c r="B23912" s="3">
        <v>0.97927083333333331</v>
      </c>
      <c r="C23912" s="4">
        <v>33.4</v>
      </c>
      <c r="D23912" s="6" t="s">
        <v>5</v>
      </c>
    </row>
    <row r="23913" spans="1:4" x14ac:dyDescent="0.25">
      <c r="A23913" s="12" t="s">
        <v>7</v>
      </c>
      <c r="B23913" s="3">
        <v>0.9792939814814815</v>
      </c>
      <c r="C23913" s="4">
        <v>33.4</v>
      </c>
      <c r="D23913" s="6" t="s">
        <v>5</v>
      </c>
    </row>
    <row r="23914" spans="1:4" x14ac:dyDescent="0.25">
      <c r="A23914" s="12" t="s">
        <v>7</v>
      </c>
      <c r="B23914" s="3">
        <v>0.97931712962962958</v>
      </c>
      <c r="C23914" s="4">
        <v>33.4</v>
      </c>
      <c r="D23914" s="6" t="s">
        <v>5</v>
      </c>
    </row>
    <row r="23915" spans="1:4" x14ac:dyDescent="0.25">
      <c r="A23915" s="12" t="s">
        <v>7</v>
      </c>
      <c r="B23915" s="3">
        <v>0.97934027777777777</v>
      </c>
      <c r="C23915" s="4">
        <v>33.4</v>
      </c>
      <c r="D23915" s="6" t="s">
        <v>5</v>
      </c>
    </row>
    <row r="23916" spans="1:4" x14ac:dyDescent="0.25">
      <c r="A23916" s="12" t="s">
        <v>7</v>
      </c>
      <c r="B23916" s="3">
        <v>0.97936342592592596</v>
      </c>
      <c r="C23916" s="4">
        <v>33.4</v>
      </c>
      <c r="D23916" s="6" t="s">
        <v>5</v>
      </c>
    </row>
    <row r="23917" spans="1:4" x14ac:dyDescent="0.25">
      <c r="A23917" s="12" t="s">
        <v>7</v>
      </c>
      <c r="B23917" s="3">
        <v>0.97938657407407403</v>
      </c>
      <c r="C23917" s="4">
        <v>33.4</v>
      </c>
      <c r="D23917" s="6" t="s">
        <v>5</v>
      </c>
    </row>
    <row r="23918" spans="1:4" x14ac:dyDescent="0.25">
      <c r="A23918" s="12" t="s">
        <v>7</v>
      </c>
      <c r="B23918" s="3">
        <v>0.97940972222222222</v>
      </c>
      <c r="C23918" s="4">
        <v>33.4</v>
      </c>
      <c r="D23918" s="6" t="s">
        <v>5</v>
      </c>
    </row>
    <row r="23919" spans="1:4" x14ac:dyDescent="0.25">
      <c r="A23919" s="12" t="s">
        <v>7</v>
      </c>
      <c r="B23919" s="3">
        <v>0.97943287037037041</v>
      </c>
      <c r="C23919" s="4">
        <v>33.4</v>
      </c>
      <c r="D23919" s="6" t="s">
        <v>5</v>
      </c>
    </row>
    <row r="23920" spans="1:4" x14ac:dyDescent="0.25">
      <c r="A23920" s="12" t="s">
        <v>7</v>
      </c>
      <c r="B23920" s="3">
        <v>0.97945601851851849</v>
      </c>
      <c r="C23920" s="4">
        <v>31.64</v>
      </c>
      <c r="D23920" s="5" t="s">
        <v>6</v>
      </c>
    </row>
    <row r="23921" spans="1:4" x14ac:dyDescent="0.25">
      <c r="A23921" s="12" t="s">
        <v>7</v>
      </c>
      <c r="B23921" s="3">
        <v>0.97947916666666668</v>
      </c>
      <c r="C23921" s="4">
        <v>31.64</v>
      </c>
      <c r="D23921" s="5" t="s">
        <v>6</v>
      </c>
    </row>
    <row r="23922" spans="1:4" x14ac:dyDescent="0.25">
      <c r="A23922" s="12" t="s">
        <v>7</v>
      </c>
      <c r="B23922" s="3">
        <v>0.97950231481481487</v>
      </c>
      <c r="C23922" s="4">
        <v>31.05</v>
      </c>
      <c r="D23922" s="5" t="s">
        <v>6</v>
      </c>
    </row>
    <row r="23923" spans="1:4" x14ac:dyDescent="0.25">
      <c r="A23923" s="12" t="s">
        <v>7</v>
      </c>
      <c r="B23923" s="3">
        <v>0.97952546296296295</v>
      </c>
      <c r="C23923" s="4">
        <v>31.64</v>
      </c>
      <c r="D23923" s="5" t="s">
        <v>6</v>
      </c>
    </row>
    <row r="23924" spans="1:4" x14ac:dyDescent="0.25">
      <c r="A23924" s="12" t="s">
        <v>7</v>
      </c>
      <c r="B23924" s="3">
        <v>0.97954861111111113</v>
      </c>
      <c r="C23924" s="4">
        <v>31.64</v>
      </c>
      <c r="D23924" s="5" t="s">
        <v>6</v>
      </c>
    </row>
    <row r="23925" spans="1:4" x14ac:dyDescent="0.25">
      <c r="A23925" s="12" t="s">
        <v>7</v>
      </c>
      <c r="B23925" s="3">
        <v>0.97957175925925921</v>
      </c>
      <c r="C23925" s="4">
        <v>31.64</v>
      </c>
      <c r="D23925" s="5" t="s">
        <v>6</v>
      </c>
    </row>
    <row r="23926" spans="1:4" x14ac:dyDescent="0.25">
      <c r="A23926" s="12" t="s">
        <v>7</v>
      </c>
      <c r="B23926" s="3">
        <v>0.9795949074074074</v>
      </c>
      <c r="C23926" s="4">
        <v>31.64</v>
      </c>
      <c r="D23926" s="5" t="s">
        <v>6</v>
      </c>
    </row>
    <row r="23927" spans="1:4" x14ac:dyDescent="0.25">
      <c r="A23927" s="12" t="s">
        <v>7</v>
      </c>
      <c r="B23927" s="3">
        <v>0.97961805555555559</v>
      </c>
      <c r="C23927" s="4">
        <v>31.64</v>
      </c>
      <c r="D23927" s="5" t="s">
        <v>6</v>
      </c>
    </row>
    <row r="23928" spans="1:4" x14ac:dyDescent="0.25">
      <c r="A23928" s="12" t="s">
        <v>7</v>
      </c>
      <c r="B23928" s="3">
        <v>0.97964120370370367</v>
      </c>
      <c r="C23928" s="4">
        <v>31.64</v>
      </c>
      <c r="D23928" s="5" t="s">
        <v>6</v>
      </c>
    </row>
    <row r="23929" spans="1:4" x14ac:dyDescent="0.25">
      <c r="A23929" s="12" t="s">
        <v>7</v>
      </c>
      <c r="B23929" s="3">
        <v>0.97967592592592589</v>
      </c>
      <c r="C23929" s="4">
        <v>31.64</v>
      </c>
      <c r="D23929" s="5" t="s">
        <v>6</v>
      </c>
    </row>
    <row r="23930" spans="1:4" x14ac:dyDescent="0.25">
      <c r="A23930" s="12" t="s">
        <v>7</v>
      </c>
      <c r="B23930" s="3">
        <v>0.97969907407407408</v>
      </c>
      <c r="C23930" s="4">
        <v>31.64</v>
      </c>
      <c r="D23930" s="5" t="s">
        <v>6</v>
      </c>
    </row>
    <row r="23931" spans="1:4" x14ac:dyDescent="0.25">
      <c r="A23931" s="12" t="s">
        <v>7</v>
      </c>
      <c r="B23931" s="3">
        <v>0.97971064814814812</v>
      </c>
      <c r="C23931" s="4">
        <v>31.64</v>
      </c>
      <c r="D23931" s="5" t="s">
        <v>6</v>
      </c>
    </row>
    <row r="23932" spans="1:4" x14ac:dyDescent="0.25">
      <c r="A23932" s="12" t="s">
        <v>7</v>
      </c>
      <c r="B23932" s="3">
        <v>0.97974537037037035</v>
      </c>
      <c r="C23932" s="4">
        <v>31.64</v>
      </c>
      <c r="D23932" s="5" t="s">
        <v>6</v>
      </c>
    </row>
    <row r="23933" spans="1:4" x14ac:dyDescent="0.25">
      <c r="A23933" s="12" t="s">
        <v>7</v>
      </c>
      <c r="B23933" s="3">
        <v>0.97976851851851854</v>
      </c>
      <c r="C23933" s="4">
        <v>31.64</v>
      </c>
      <c r="D23933" s="5" t="s">
        <v>6</v>
      </c>
    </row>
    <row r="23934" spans="1:4" x14ac:dyDescent="0.25">
      <c r="A23934" s="12" t="s">
        <v>7</v>
      </c>
      <c r="B23934" s="3">
        <v>0.97979166666666662</v>
      </c>
      <c r="C23934" s="4">
        <v>31.64</v>
      </c>
      <c r="D23934" s="5" t="s">
        <v>6</v>
      </c>
    </row>
    <row r="23935" spans="1:4" x14ac:dyDescent="0.25">
      <c r="A23935" s="12" t="s">
        <v>7</v>
      </c>
      <c r="B23935" s="3">
        <v>0.97981481481481481</v>
      </c>
      <c r="C23935" s="4">
        <v>31.64</v>
      </c>
      <c r="D23935" s="5" t="s">
        <v>6</v>
      </c>
    </row>
    <row r="23936" spans="1:4" x14ac:dyDescent="0.25">
      <c r="A23936" s="12" t="s">
        <v>7</v>
      </c>
      <c r="B23936" s="3">
        <v>0.97983796296296299</v>
      </c>
      <c r="C23936" s="4">
        <v>31.64</v>
      </c>
      <c r="D23936" s="5" t="s">
        <v>6</v>
      </c>
    </row>
    <row r="23937" spans="1:4" x14ac:dyDescent="0.25">
      <c r="A23937" s="12" t="s">
        <v>7</v>
      </c>
      <c r="B23937" s="3">
        <v>0.97986111111111107</v>
      </c>
      <c r="C23937" s="4">
        <v>31.64</v>
      </c>
      <c r="D23937" s="5" t="s">
        <v>6</v>
      </c>
    </row>
    <row r="23938" spans="1:4" x14ac:dyDescent="0.25">
      <c r="A23938" s="12" t="s">
        <v>7</v>
      </c>
      <c r="B23938" s="3">
        <v>0.97988425925925926</v>
      </c>
      <c r="C23938" s="4">
        <v>33.4</v>
      </c>
      <c r="D23938" s="6" t="s">
        <v>5</v>
      </c>
    </row>
    <row r="23939" spans="1:4" x14ac:dyDescent="0.25">
      <c r="A23939" s="12" t="s">
        <v>7</v>
      </c>
      <c r="B23939" s="3">
        <v>0.97990740740740745</v>
      </c>
      <c r="C23939" s="4">
        <v>31.64</v>
      </c>
      <c r="D23939" s="5" t="s">
        <v>6</v>
      </c>
    </row>
    <row r="23940" spans="1:4" x14ac:dyDescent="0.25">
      <c r="A23940" s="12" t="s">
        <v>7</v>
      </c>
      <c r="B23940" s="3">
        <v>0.97993055555555553</v>
      </c>
      <c r="C23940" s="4">
        <v>31.64</v>
      </c>
      <c r="D23940" s="5" t="s">
        <v>6</v>
      </c>
    </row>
    <row r="23941" spans="1:4" x14ac:dyDescent="0.25">
      <c r="A23941" s="12" t="s">
        <v>7</v>
      </c>
      <c r="B23941" s="3">
        <v>0.97995370370370372</v>
      </c>
      <c r="C23941" s="4">
        <v>31.64</v>
      </c>
      <c r="D23941" s="5" t="s">
        <v>6</v>
      </c>
    </row>
    <row r="23942" spans="1:4" x14ac:dyDescent="0.25">
      <c r="A23942" s="12" t="s">
        <v>7</v>
      </c>
      <c r="B23942" s="3">
        <v>0.9799768518518519</v>
      </c>
      <c r="C23942" s="4">
        <v>31.64</v>
      </c>
      <c r="D23942" s="5" t="s">
        <v>6</v>
      </c>
    </row>
    <row r="23943" spans="1:4" x14ac:dyDescent="0.25">
      <c r="A23943" s="12" t="s">
        <v>7</v>
      </c>
      <c r="B23943" s="3">
        <v>0.98</v>
      </c>
      <c r="C23943" s="4">
        <v>31.64</v>
      </c>
      <c r="D23943" s="5" t="s">
        <v>6</v>
      </c>
    </row>
    <row r="23944" spans="1:4" x14ac:dyDescent="0.25">
      <c r="A23944" s="12" t="s">
        <v>7</v>
      </c>
      <c r="B23944" s="3">
        <v>0.98002314814814817</v>
      </c>
      <c r="C23944" s="4">
        <v>31.64</v>
      </c>
      <c r="D23944" s="5" t="s">
        <v>6</v>
      </c>
    </row>
    <row r="23945" spans="1:4" x14ac:dyDescent="0.25">
      <c r="A23945" s="12" t="s">
        <v>7</v>
      </c>
      <c r="B23945" s="3">
        <v>0.98004629629629625</v>
      </c>
      <c r="C23945" s="4">
        <v>31.64</v>
      </c>
      <c r="D23945" s="5" t="s">
        <v>6</v>
      </c>
    </row>
    <row r="23946" spans="1:4" x14ac:dyDescent="0.25">
      <c r="A23946" s="12" t="s">
        <v>7</v>
      </c>
      <c r="B23946" s="3">
        <v>0.98006944444444444</v>
      </c>
      <c r="C23946" s="4">
        <v>31.64</v>
      </c>
      <c r="D23946" s="5" t="s">
        <v>6</v>
      </c>
    </row>
    <row r="23947" spans="1:4" x14ac:dyDescent="0.25">
      <c r="A23947" s="12" t="s">
        <v>7</v>
      </c>
      <c r="B23947" s="3">
        <v>0.98009259259259263</v>
      </c>
      <c r="C23947" s="4">
        <v>31.64</v>
      </c>
      <c r="D23947" s="5" t="s">
        <v>6</v>
      </c>
    </row>
    <row r="23948" spans="1:4" x14ac:dyDescent="0.25">
      <c r="A23948" s="12" t="s">
        <v>7</v>
      </c>
      <c r="B23948" s="3">
        <v>0.9801157407407407</v>
      </c>
      <c r="C23948" s="4">
        <v>31.64</v>
      </c>
      <c r="D23948" s="5" t="s">
        <v>6</v>
      </c>
    </row>
    <row r="23949" spans="1:4" x14ac:dyDescent="0.25">
      <c r="A23949" s="12" t="s">
        <v>7</v>
      </c>
      <c r="B23949" s="3">
        <v>0.98013888888888889</v>
      </c>
      <c r="C23949" s="4">
        <v>31.64</v>
      </c>
      <c r="D23949" s="5" t="s">
        <v>6</v>
      </c>
    </row>
    <row r="23950" spans="1:4" x14ac:dyDescent="0.25">
      <c r="A23950" s="12" t="s">
        <v>7</v>
      </c>
      <c r="B23950" s="3">
        <v>0.98016203703703708</v>
      </c>
      <c r="C23950" s="4">
        <v>31.64</v>
      </c>
      <c r="D23950" s="5" t="s">
        <v>6</v>
      </c>
    </row>
    <row r="23951" spans="1:4" x14ac:dyDescent="0.25">
      <c r="A23951" s="12" t="s">
        <v>7</v>
      </c>
      <c r="B23951" s="3">
        <v>0.98018518518518516</v>
      </c>
      <c r="C23951" s="4">
        <v>31.64</v>
      </c>
      <c r="D23951" s="5" t="s">
        <v>6</v>
      </c>
    </row>
    <row r="23952" spans="1:4" x14ac:dyDescent="0.25">
      <c r="A23952" s="12" t="s">
        <v>7</v>
      </c>
      <c r="B23952" s="3">
        <v>0.98021990740740739</v>
      </c>
      <c r="C23952" s="4">
        <v>31.64</v>
      </c>
      <c r="D23952" s="5" t="s">
        <v>6</v>
      </c>
    </row>
    <row r="23953" spans="1:4" x14ac:dyDescent="0.25">
      <c r="A23953" s="12" t="s">
        <v>7</v>
      </c>
      <c r="B23953" s="3">
        <v>0.98024305555555558</v>
      </c>
      <c r="C23953" s="4">
        <v>31.64</v>
      </c>
      <c r="D23953" s="5" t="s">
        <v>6</v>
      </c>
    </row>
    <row r="23954" spans="1:4" x14ac:dyDescent="0.25">
      <c r="A23954" s="12" t="s">
        <v>7</v>
      </c>
      <c r="B23954" s="3">
        <v>0.98026620370370365</v>
      </c>
      <c r="C23954" s="4">
        <v>31.64</v>
      </c>
      <c r="D23954" s="5" t="s">
        <v>6</v>
      </c>
    </row>
    <row r="23955" spans="1:4" x14ac:dyDescent="0.25">
      <c r="A23955" s="12" t="s">
        <v>7</v>
      </c>
      <c r="B23955" s="3">
        <v>0.98032407407407407</v>
      </c>
      <c r="C23955" s="4">
        <v>31.64</v>
      </c>
      <c r="D23955" s="5" t="s">
        <v>6</v>
      </c>
    </row>
    <row r="23956" spans="1:4" x14ac:dyDescent="0.25">
      <c r="A23956" s="12" t="s">
        <v>7</v>
      </c>
      <c r="B23956" s="3">
        <v>0.98034722222222226</v>
      </c>
      <c r="C23956" s="4">
        <v>31.05</v>
      </c>
      <c r="D23956" s="5" t="s">
        <v>6</v>
      </c>
    </row>
    <row r="23957" spans="1:4" x14ac:dyDescent="0.25">
      <c r="A23957" s="12" t="s">
        <v>7</v>
      </c>
      <c r="B23957" s="3">
        <v>0.98037037037037034</v>
      </c>
      <c r="C23957" s="4">
        <v>31.64</v>
      </c>
      <c r="D23957" s="5" t="s">
        <v>6</v>
      </c>
    </row>
    <row r="23958" spans="1:4" x14ac:dyDescent="0.25">
      <c r="A23958" s="12" t="s">
        <v>7</v>
      </c>
      <c r="B23958" s="3">
        <v>0.98039351851851853</v>
      </c>
      <c r="C23958" s="4">
        <v>31.64</v>
      </c>
      <c r="D23958" s="5" t="s">
        <v>6</v>
      </c>
    </row>
    <row r="23959" spans="1:4" x14ac:dyDescent="0.25">
      <c r="A23959" s="12" t="s">
        <v>7</v>
      </c>
      <c r="B23959" s="3">
        <v>0.98041666666666671</v>
      </c>
      <c r="C23959" s="4">
        <v>31.64</v>
      </c>
      <c r="D23959" s="5" t="s">
        <v>6</v>
      </c>
    </row>
    <row r="23960" spans="1:4" x14ac:dyDescent="0.25">
      <c r="A23960" s="12" t="s">
        <v>7</v>
      </c>
      <c r="B23960" s="3">
        <v>0.98043981481481479</v>
      </c>
      <c r="C23960" s="4">
        <v>33.4</v>
      </c>
      <c r="D23960" s="6" t="s">
        <v>5</v>
      </c>
    </row>
    <row r="23961" spans="1:4" x14ac:dyDescent="0.25">
      <c r="A23961" s="12" t="s">
        <v>7</v>
      </c>
      <c r="B23961" s="3">
        <v>0.98046296296296298</v>
      </c>
      <c r="C23961" s="4">
        <v>33.4</v>
      </c>
      <c r="D23961" s="6" t="s">
        <v>5</v>
      </c>
    </row>
    <row r="23962" spans="1:4" x14ac:dyDescent="0.25">
      <c r="A23962" s="12" t="s">
        <v>7</v>
      </c>
      <c r="B23962" s="3">
        <v>0.98048611111111106</v>
      </c>
      <c r="C23962" s="4">
        <v>31.64</v>
      </c>
      <c r="D23962" s="5" t="s">
        <v>6</v>
      </c>
    </row>
    <row r="23963" spans="1:4" x14ac:dyDescent="0.25">
      <c r="A23963" s="12" t="s">
        <v>7</v>
      </c>
      <c r="B23963" s="3">
        <v>0.98050925925925925</v>
      </c>
      <c r="C23963" s="4">
        <v>31.05</v>
      </c>
      <c r="D23963" s="5" t="s">
        <v>6</v>
      </c>
    </row>
    <row r="23964" spans="1:4" x14ac:dyDescent="0.25">
      <c r="A23964" s="12" t="s">
        <v>7</v>
      </c>
      <c r="B23964" s="3">
        <v>0.98053240740740744</v>
      </c>
      <c r="C23964" s="4">
        <v>31.64</v>
      </c>
      <c r="D23964" s="5" t="s">
        <v>6</v>
      </c>
    </row>
    <row r="23965" spans="1:4" x14ac:dyDescent="0.25">
      <c r="A23965" s="12" t="s">
        <v>7</v>
      </c>
      <c r="B23965" s="3">
        <v>0.98055555555555551</v>
      </c>
      <c r="C23965" s="4">
        <v>31.64</v>
      </c>
      <c r="D23965" s="5" t="s">
        <v>6</v>
      </c>
    </row>
    <row r="23966" spans="1:4" x14ac:dyDescent="0.25">
      <c r="A23966" s="12" t="s">
        <v>7</v>
      </c>
      <c r="B23966" s="3">
        <v>0.9805787037037037</v>
      </c>
      <c r="C23966" s="4">
        <v>31.64</v>
      </c>
      <c r="D23966" s="5" t="s">
        <v>6</v>
      </c>
    </row>
    <row r="23967" spans="1:4" x14ac:dyDescent="0.25">
      <c r="A23967" s="12" t="s">
        <v>7</v>
      </c>
      <c r="B23967" s="3">
        <v>0.98060185185185189</v>
      </c>
      <c r="C23967" s="4">
        <v>33.4</v>
      </c>
      <c r="D23967" s="6" t="s">
        <v>5</v>
      </c>
    </row>
    <row r="23968" spans="1:4" x14ac:dyDescent="0.25">
      <c r="A23968" s="12" t="s">
        <v>7</v>
      </c>
      <c r="B23968" s="3">
        <v>0.98062499999999997</v>
      </c>
      <c r="C23968" s="4">
        <v>33.4</v>
      </c>
      <c r="D23968" s="6" t="s">
        <v>5</v>
      </c>
    </row>
    <row r="23969" spans="1:4" x14ac:dyDescent="0.25">
      <c r="A23969" s="12" t="s">
        <v>7</v>
      </c>
      <c r="B23969" s="3">
        <v>0.98064814814814816</v>
      </c>
      <c r="C23969" s="4">
        <v>33.4</v>
      </c>
      <c r="D23969" s="6" t="s">
        <v>5</v>
      </c>
    </row>
    <row r="23970" spans="1:4" x14ac:dyDescent="0.25">
      <c r="A23970" s="12" t="s">
        <v>7</v>
      </c>
      <c r="B23970" s="3">
        <v>0.98067129629629635</v>
      </c>
      <c r="C23970" s="4">
        <v>31.64</v>
      </c>
      <c r="D23970" s="5" t="s">
        <v>6</v>
      </c>
    </row>
    <row r="23971" spans="1:4" x14ac:dyDescent="0.25">
      <c r="A23971" s="12" t="s">
        <v>7</v>
      </c>
      <c r="B23971" s="3">
        <v>0.98069444444444442</v>
      </c>
      <c r="C23971" s="4">
        <v>31.05</v>
      </c>
      <c r="D23971" s="5" t="s">
        <v>6</v>
      </c>
    </row>
    <row r="23972" spans="1:4" x14ac:dyDescent="0.25">
      <c r="A23972" s="12" t="s">
        <v>7</v>
      </c>
      <c r="B23972" s="3">
        <v>0.98071759259259261</v>
      </c>
      <c r="C23972" s="4">
        <v>31.05</v>
      </c>
      <c r="D23972" s="5" t="s">
        <v>6</v>
      </c>
    </row>
    <row r="23973" spans="1:4" x14ac:dyDescent="0.25">
      <c r="A23973" s="12" t="s">
        <v>7</v>
      </c>
      <c r="B23973" s="3">
        <v>0.98074074074074069</v>
      </c>
      <c r="C23973" s="4">
        <v>31.05</v>
      </c>
      <c r="D23973" s="5" t="s">
        <v>6</v>
      </c>
    </row>
    <row r="23974" spans="1:4" x14ac:dyDescent="0.25">
      <c r="A23974" s="12" t="s">
        <v>7</v>
      </c>
      <c r="B23974" s="3">
        <v>0.98076388888888888</v>
      </c>
      <c r="C23974" s="4">
        <v>31.64</v>
      </c>
      <c r="D23974" s="5" t="s">
        <v>6</v>
      </c>
    </row>
    <row r="23975" spans="1:4" x14ac:dyDescent="0.25">
      <c r="A23975" s="12" t="s">
        <v>7</v>
      </c>
      <c r="B23975" s="3">
        <v>0.98078703703703707</v>
      </c>
      <c r="C23975" s="4">
        <v>33.4</v>
      </c>
      <c r="D23975" s="6" t="s">
        <v>5</v>
      </c>
    </row>
    <row r="23976" spans="1:4" x14ac:dyDescent="0.25">
      <c r="A23976" s="12" t="s">
        <v>7</v>
      </c>
      <c r="B23976" s="3">
        <v>0.98081018518518515</v>
      </c>
      <c r="C23976" s="4">
        <v>33.4</v>
      </c>
      <c r="D23976" s="6" t="s">
        <v>5</v>
      </c>
    </row>
    <row r="23977" spans="1:4" x14ac:dyDescent="0.25">
      <c r="A23977" s="12" t="s">
        <v>7</v>
      </c>
      <c r="B23977" s="3">
        <v>0.98083333333333333</v>
      </c>
      <c r="C23977" s="4">
        <v>33.4</v>
      </c>
      <c r="D23977" s="6" t="s">
        <v>5</v>
      </c>
    </row>
    <row r="23978" spans="1:4" x14ac:dyDescent="0.25">
      <c r="A23978" s="12" t="s">
        <v>7</v>
      </c>
      <c r="B23978" s="3">
        <v>0.98086805555555556</v>
      </c>
      <c r="C23978" s="4">
        <v>31.64</v>
      </c>
      <c r="D23978" s="5" t="s">
        <v>6</v>
      </c>
    </row>
    <row r="23979" spans="1:4" x14ac:dyDescent="0.25">
      <c r="A23979" s="12" t="s">
        <v>7</v>
      </c>
      <c r="B23979" s="3">
        <v>0.98089120370370375</v>
      </c>
      <c r="C23979" s="4">
        <v>31.64</v>
      </c>
      <c r="D23979" s="5" t="s">
        <v>6</v>
      </c>
    </row>
    <row r="23980" spans="1:4" x14ac:dyDescent="0.25">
      <c r="A23980" s="12" t="s">
        <v>7</v>
      </c>
      <c r="B23980" s="3">
        <v>0.98091435185185183</v>
      </c>
      <c r="C23980" s="4">
        <v>31.05</v>
      </c>
      <c r="D23980" s="5" t="s">
        <v>6</v>
      </c>
    </row>
    <row r="23981" spans="1:4" x14ac:dyDescent="0.25">
      <c r="A23981" s="12" t="s">
        <v>7</v>
      </c>
      <c r="B23981" s="3">
        <v>0.98093750000000002</v>
      </c>
      <c r="C23981" s="4">
        <v>31.64</v>
      </c>
      <c r="D23981" s="5" t="s">
        <v>6</v>
      </c>
    </row>
    <row r="23982" spans="1:4" x14ac:dyDescent="0.25">
      <c r="A23982" s="12" t="s">
        <v>7</v>
      </c>
      <c r="B23982" s="3">
        <v>0.9809606481481481</v>
      </c>
      <c r="C23982" s="4">
        <v>33.4</v>
      </c>
      <c r="D23982" s="6" t="s">
        <v>5</v>
      </c>
    </row>
    <row r="23983" spans="1:4" x14ac:dyDescent="0.25">
      <c r="A23983" s="12" t="s">
        <v>7</v>
      </c>
      <c r="B23983" s="3">
        <v>0.98098379629629628</v>
      </c>
      <c r="C23983" s="4">
        <v>33.4</v>
      </c>
      <c r="D23983" s="6" t="s">
        <v>5</v>
      </c>
    </row>
    <row r="23984" spans="1:4" x14ac:dyDescent="0.25">
      <c r="A23984" s="12" t="s">
        <v>7</v>
      </c>
      <c r="B23984" s="3">
        <v>0.98100694444444447</v>
      </c>
      <c r="C23984" s="4">
        <v>33.4</v>
      </c>
      <c r="D23984" s="6" t="s">
        <v>5</v>
      </c>
    </row>
    <row r="23985" spans="1:4" x14ac:dyDescent="0.25">
      <c r="A23985" s="12" t="s">
        <v>7</v>
      </c>
      <c r="B23985" s="3">
        <v>0.98103009259259255</v>
      </c>
      <c r="C23985" s="4">
        <v>33.4</v>
      </c>
      <c r="D23985" s="6" t="s">
        <v>5</v>
      </c>
    </row>
    <row r="23986" spans="1:4" x14ac:dyDescent="0.25">
      <c r="A23986" s="12" t="s">
        <v>7</v>
      </c>
      <c r="B23986" s="3">
        <v>0.98105324074074074</v>
      </c>
      <c r="C23986" s="4">
        <v>33.4</v>
      </c>
      <c r="D23986" s="6" t="s">
        <v>5</v>
      </c>
    </row>
    <row r="23987" spans="1:4" x14ac:dyDescent="0.25">
      <c r="A23987" s="12" t="s">
        <v>7</v>
      </c>
      <c r="B23987" s="3">
        <v>0.98107638888888893</v>
      </c>
      <c r="C23987" s="4">
        <v>33.4</v>
      </c>
      <c r="D23987" s="6" t="s">
        <v>5</v>
      </c>
    </row>
    <row r="23988" spans="1:4" x14ac:dyDescent="0.25">
      <c r="A23988" s="12" t="s">
        <v>7</v>
      </c>
      <c r="B23988" s="3">
        <v>0.98109953703703701</v>
      </c>
      <c r="C23988" s="4">
        <v>33.4</v>
      </c>
      <c r="D23988" s="6" t="s">
        <v>5</v>
      </c>
    </row>
    <row r="23989" spans="1:4" x14ac:dyDescent="0.25">
      <c r="A23989" s="12" t="s">
        <v>7</v>
      </c>
      <c r="B23989" s="3">
        <v>0.98112268518518519</v>
      </c>
      <c r="C23989" s="4">
        <v>33.4</v>
      </c>
      <c r="D23989" s="6" t="s">
        <v>5</v>
      </c>
    </row>
    <row r="23990" spans="1:4" x14ac:dyDescent="0.25">
      <c r="A23990" s="12" t="s">
        <v>7</v>
      </c>
      <c r="B23990" s="3">
        <v>0.98114583333333338</v>
      </c>
      <c r="C23990" s="4">
        <v>31.64</v>
      </c>
      <c r="D23990" s="5" t="s">
        <v>6</v>
      </c>
    </row>
    <row r="23991" spans="1:4" x14ac:dyDescent="0.25">
      <c r="A23991" s="12" t="s">
        <v>7</v>
      </c>
      <c r="B23991" s="3">
        <v>0.98116898148148146</v>
      </c>
      <c r="C23991" s="4">
        <v>31.64</v>
      </c>
      <c r="D23991" s="5" t="s">
        <v>6</v>
      </c>
    </row>
    <row r="23992" spans="1:4" x14ac:dyDescent="0.25">
      <c r="A23992" s="12" t="s">
        <v>7</v>
      </c>
      <c r="B23992" s="3">
        <v>0.98119212962962965</v>
      </c>
      <c r="C23992" s="4">
        <v>31.64</v>
      </c>
      <c r="D23992" s="5" t="s">
        <v>6</v>
      </c>
    </row>
    <row r="23993" spans="1:4" x14ac:dyDescent="0.25">
      <c r="A23993" s="12" t="s">
        <v>7</v>
      </c>
      <c r="B23993" s="3">
        <v>0.98121527777777773</v>
      </c>
      <c r="C23993" s="4">
        <v>33.4</v>
      </c>
      <c r="D23993" s="6" t="s">
        <v>5</v>
      </c>
    </row>
    <row r="23994" spans="1:4" x14ac:dyDescent="0.25">
      <c r="A23994" s="12" t="s">
        <v>7</v>
      </c>
      <c r="B23994" s="3">
        <v>0.98123842592592592</v>
      </c>
      <c r="C23994" s="4">
        <v>31.64</v>
      </c>
      <c r="D23994" s="5" t="s">
        <v>6</v>
      </c>
    </row>
    <row r="23995" spans="1:4" x14ac:dyDescent="0.25">
      <c r="A23995" s="12" t="s">
        <v>7</v>
      </c>
      <c r="B23995" s="3">
        <v>0.98126157407407411</v>
      </c>
      <c r="C23995" s="4">
        <v>33.4</v>
      </c>
      <c r="D23995" s="6" t="s">
        <v>5</v>
      </c>
    </row>
    <row r="23996" spans="1:4" x14ac:dyDescent="0.25">
      <c r="A23996" s="12" t="s">
        <v>7</v>
      </c>
      <c r="B23996" s="3">
        <v>0.98128472222222218</v>
      </c>
      <c r="C23996" s="4">
        <v>33.4</v>
      </c>
      <c r="D23996" s="6" t="s">
        <v>5</v>
      </c>
    </row>
    <row r="23997" spans="1:4" x14ac:dyDescent="0.25">
      <c r="A23997" s="12" t="s">
        <v>7</v>
      </c>
      <c r="B23997" s="3">
        <v>0.98130787037037037</v>
      </c>
      <c r="C23997" s="4">
        <v>33.4</v>
      </c>
      <c r="D23997" s="6" t="s">
        <v>5</v>
      </c>
    </row>
    <row r="23998" spans="1:4" x14ac:dyDescent="0.25">
      <c r="A23998" s="12" t="s">
        <v>7</v>
      </c>
      <c r="B23998" s="3">
        <v>0.9813425925925926</v>
      </c>
      <c r="C23998" s="4">
        <v>33.4</v>
      </c>
      <c r="D23998" s="6" t="s">
        <v>5</v>
      </c>
    </row>
    <row r="23999" spans="1:4" x14ac:dyDescent="0.25">
      <c r="A23999" s="12" t="s">
        <v>7</v>
      </c>
      <c r="B23999" s="3">
        <v>0.98135416666666664</v>
      </c>
      <c r="C23999" s="4">
        <v>33.4</v>
      </c>
      <c r="D23999" s="6" t="s">
        <v>5</v>
      </c>
    </row>
    <row r="24000" spans="1:4" x14ac:dyDescent="0.25">
      <c r="A24000" s="12" t="s">
        <v>7</v>
      </c>
      <c r="B24000" s="3">
        <v>0.98137731481481483</v>
      </c>
      <c r="C24000" s="4">
        <v>33.4</v>
      </c>
      <c r="D24000" s="6" t="s">
        <v>5</v>
      </c>
    </row>
    <row r="24001" spans="1:4" x14ac:dyDescent="0.25">
      <c r="A24001" s="12" t="s">
        <v>7</v>
      </c>
      <c r="B24001" s="3">
        <v>0.98141203703703705</v>
      </c>
      <c r="C24001" s="4">
        <v>33.4</v>
      </c>
      <c r="D24001" s="6" t="s">
        <v>5</v>
      </c>
    </row>
    <row r="24002" spans="1:4" x14ac:dyDescent="0.25">
      <c r="A24002" s="12" t="s">
        <v>7</v>
      </c>
      <c r="B24002" s="3">
        <v>0.98143518518518513</v>
      </c>
      <c r="C24002" s="4">
        <v>33.4</v>
      </c>
      <c r="D24002" s="6" t="s">
        <v>5</v>
      </c>
    </row>
    <row r="24003" spans="1:4" x14ac:dyDescent="0.25">
      <c r="A24003" s="12" t="s">
        <v>7</v>
      </c>
      <c r="B24003" s="3">
        <v>0.98145833333333332</v>
      </c>
      <c r="C24003" s="4">
        <v>33.4</v>
      </c>
      <c r="D24003" s="6" t="s">
        <v>5</v>
      </c>
    </row>
    <row r="24004" spans="1:4" x14ac:dyDescent="0.25">
      <c r="A24004" s="12" t="s">
        <v>7</v>
      </c>
      <c r="B24004" s="3">
        <v>0.98148148148148151</v>
      </c>
      <c r="C24004" s="4">
        <v>33.4</v>
      </c>
      <c r="D24004" s="6" t="s">
        <v>5</v>
      </c>
    </row>
    <row r="24005" spans="1:4" x14ac:dyDescent="0.25">
      <c r="A24005" s="12" t="s">
        <v>7</v>
      </c>
      <c r="B24005" s="3">
        <v>0.98150462962962959</v>
      </c>
      <c r="C24005" s="4">
        <v>33.4</v>
      </c>
      <c r="D24005" s="6" t="s">
        <v>5</v>
      </c>
    </row>
    <row r="24006" spans="1:4" x14ac:dyDescent="0.25">
      <c r="A24006" s="12" t="s">
        <v>7</v>
      </c>
      <c r="B24006" s="3">
        <v>0.98152777777777778</v>
      </c>
      <c r="C24006" s="4">
        <v>33.4</v>
      </c>
      <c r="D24006" s="6" t="s">
        <v>5</v>
      </c>
    </row>
    <row r="24007" spans="1:4" x14ac:dyDescent="0.25">
      <c r="A24007" s="12" t="s">
        <v>7</v>
      </c>
      <c r="B24007" s="3">
        <v>0.98155092592592597</v>
      </c>
      <c r="C24007" s="4">
        <v>33.4</v>
      </c>
      <c r="D24007" s="6" t="s">
        <v>5</v>
      </c>
    </row>
    <row r="24008" spans="1:4" x14ac:dyDescent="0.25">
      <c r="A24008" s="12" t="s">
        <v>7</v>
      </c>
      <c r="B24008" s="3">
        <v>0.98157407407407404</v>
      </c>
      <c r="C24008" s="4">
        <v>33.4</v>
      </c>
      <c r="D24008" s="6" t="s">
        <v>5</v>
      </c>
    </row>
    <row r="24009" spans="1:4" x14ac:dyDescent="0.25">
      <c r="A24009" s="12" t="s">
        <v>7</v>
      </c>
      <c r="B24009" s="3">
        <v>0.98159722222222223</v>
      </c>
      <c r="C24009" s="4">
        <v>33.4</v>
      </c>
      <c r="D24009" s="6" t="s">
        <v>5</v>
      </c>
    </row>
    <row r="24010" spans="1:4" x14ac:dyDescent="0.25">
      <c r="A24010" s="12" t="s">
        <v>7</v>
      </c>
      <c r="B24010" s="3">
        <v>0.98162037037037042</v>
      </c>
      <c r="C24010" s="4">
        <v>31.64</v>
      </c>
      <c r="D24010" s="5" t="s">
        <v>6</v>
      </c>
    </row>
    <row r="24011" spans="1:4" x14ac:dyDescent="0.25">
      <c r="A24011" s="12" t="s">
        <v>7</v>
      </c>
      <c r="B24011" s="3">
        <v>0.9816435185185185</v>
      </c>
      <c r="C24011" s="4">
        <v>31.64</v>
      </c>
      <c r="D24011" s="5" t="s">
        <v>6</v>
      </c>
    </row>
    <row r="24012" spans="1:4" x14ac:dyDescent="0.25">
      <c r="A24012" s="12" t="s">
        <v>7</v>
      </c>
      <c r="B24012" s="3">
        <v>0.98166666666666669</v>
      </c>
      <c r="C24012" s="4">
        <v>31.64</v>
      </c>
      <c r="D24012" s="5" t="s">
        <v>6</v>
      </c>
    </row>
    <row r="24013" spans="1:4" x14ac:dyDescent="0.25">
      <c r="A24013" s="12" t="s">
        <v>7</v>
      </c>
      <c r="B24013" s="3">
        <v>0.98168981481481477</v>
      </c>
      <c r="C24013" s="4">
        <v>31.64</v>
      </c>
      <c r="D24013" s="5" t="s">
        <v>6</v>
      </c>
    </row>
    <row r="24014" spans="1:4" x14ac:dyDescent="0.25">
      <c r="A24014" s="12" t="s">
        <v>7</v>
      </c>
      <c r="B24014" s="3">
        <v>0.98172453703703699</v>
      </c>
      <c r="C24014" s="4">
        <v>31.64</v>
      </c>
      <c r="D24014" s="5" t="s">
        <v>6</v>
      </c>
    </row>
    <row r="24015" spans="1:4" x14ac:dyDescent="0.25">
      <c r="A24015" s="12" t="s">
        <v>7</v>
      </c>
      <c r="B24015" s="3">
        <v>0.98173611111111114</v>
      </c>
      <c r="C24015" s="4">
        <v>31.64</v>
      </c>
      <c r="D24015" s="5" t="s">
        <v>6</v>
      </c>
    </row>
    <row r="24016" spans="1:4" x14ac:dyDescent="0.25">
      <c r="A24016" s="12" t="s">
        <v>7</v>
      </c>
      <c r="B24016" s="3">
        <v>0.98175925925925922</v>
      </c>
      <c r="C24016" s="4">
        <v>33.4</v>
      </c>
      <c r="D24016" s="6" t="s">
        <v>5</v>
      </c>
    </row>
    <row r="24017" spans="1:4" x14ac:dyDescent="0.25">
      <c r="A24017" s="12" t="s">
        <v>7</v>
      </c>
      <c r="B24017" s="3">
        <v>0.98178240740740741</v>
      </c>
      <c r="C24017" s="4">
        <v>33.4</v>
      </c>
      <c r="D24017" s="6" t="s">
        <v>5</v>
      </c>
    </row>
    <row r="24018" spans="1:4" x14ac:dyDescent="0.25">
      <c r="A24018" s="12" t="s">
        <v>7</v>
      </c>
      <c r="B24018" s="3">
        <v>0.9818055555555556</v>
      </c>
      <c r="C24018" s="4">
        <v>33.4</v>
      </c>
      <c r="D24018" s="6" t="s">
        <v>5</v>
      </c>
    </row>
    <row r="24019" spans="1:4" x14ac:dyDescent="0.25">
      <c r="A24019" s="12" t="s">
        <v>7</v>
      </c>
      <c r="B24019" s="3">
        <v>0.98182870370370368</v>
      </c>
      <c r="C24019" s="4">
        <v>31.64</v>
      </c>
      <c r="D24019" s="5" t="s">
        <v>6</v>
      </c>
    </row>
    <row r="24020" spans="1:4" x14ac:dyDescent="0.25">
      <c r="A24020" s="12" t="s">
        <v>7</v>
      </c>
      <c r="B24020" s="3">
        <v>0.98185185185185186</v>
      </c>
      <c r="C24020" s="4">
        <v>31.05</v>
      </c>
      <c r="D24020" s="5" t="s">
        <v>6</v>
      </c>
    </row>
    <row r="24021" spans="1:4" x14ac:dyDescent="0.25">
      <c r="A24021" s="12" t="s">
        <v>7</v>
      </c>
      <c r="B24021" s="3">
        <v>0.98187500000000005</v>
      </c>
      <c r="C24021" s="4">
        <v>31.64</v>
      </c>
      <c r="D24021" s="5" t="s">
        <v>6</v>
      </c>
    </row>
    <row r="24022" spans="1:4" x14ac:dyDescent="0.25">
      <c r="A24022" s="12" t="s">
        <v>7</v>
      </c>
      <c r="B24022" s="3">
        <v>0.98189814814814813</v>
      </c>
      <c r="C24022" s="4">
        <v>31.05</v>
      </c>
      <c r="D24022" s="5" t="s">
        <v>6</v>
      </c>
    </row>
    <row r="24023" spans="1:4" x14ac:dyDescent="0.25">
      <c r="A24023" s="12" t="s">
        <v>7</v>
      </c>
      <c r="B24023" s="3">
        <v>0.98192129629629632</v>
      </c>
      <c r="C24023" s="4">
        <v>33.4</v>
      </c>
      <c r="D24023" s="6" t="s">
        <v>5</v>
      </c>
    </row>
    <row r="24024" spans="1:4" x14ac:dyDescent="0.25">
      <c r="A24024" s="12" t="s">
        <v>7</v>
      </c>
      <c r="B24024" s="3">
        <v>0.9819444444444444</v>
      </c>
      <c r="C24024" s="4">
        <v>33.4</v>
      </c>
      <c r="D24024" s="6" t="s">
        <v>5</v>
      </c>
    </row>
    <row r="24025" spans="1:4" x14ac:dyDescent="0.25">
      <c r="A24025" s="12" t="s">
        <v>7</v>
      </c>
      <c r="B24025" s="3">
        <v>0.98197916666666663</v>
      </c>
      <c r="C24025" s="4">
        <v>33.4</v>
      </c>
      <c r="D24025" s="6" t="s">
        <v>5</v>
      </c>
    </row>
    <row r="24026" spans="1:4" x14ac:dyDescent="0.25">
      <c r="A24026" s="12" t="s">
        <v>7</v>
      </c>
      <c r="B24026" s="3">
        <v>0.98203703703703704</v>
      </c>
      <c r="C24026" s="4">
        <v>31.64</v>
      </c>
      <c r="D24026" s="5" t="s">
        <v>6</v>
      </c>
    </row>
    <row r="24027" spans="1:4" x14ac:dyDescent="0.25">
      <c r="A24027" s="12" t="s">
        <v>7</v>
      </c>
      <c r="B24027" s="3">
        <v>0.98206018518518523</v>
      </c>
      <c r="C24027" s="4">
        <v>31.64</v>
      </c>
      <c r="D24027" s="5" t="s">
        <v>6</v>
      </c>
    </row>
    <row r="24028" spans="1:4" x14ac:dyDescent="0.25">
      <c r="A24028" s="12" t="s">
        <v>7</v>
      </c>
      <c r="B24028" s="3">
        <v>0.98208333333333331</v>
      </c>
      <c r="C24028" s="4">
        <v>31.64</v>
      </c>
      <c r="D24028" s="5" t="s">
        <v>6</v>
      </c>
    </row>
    <row r="24029" spans="1:4" x14ac:dyDescent="0.25">
      <c r="A24029" s="12" t="s">
        <v>7</v>
      </c>
      <c r="B24029" s="3">
        <v>0.9821064814814815</v>
      </c>
      <c r="C24029" s="4">
        <v>31.64</v>
      </c>
      <c r="D24029" s="5" t="s">
        <v>6</v>
      </c>
    </row>
    <row r="24030" spans="1:4" x14ac:dyDescent="0.25">
      <c r="A24030" s="12" t="s">
        <v>7</v>
      </c>
      <c r="B24030" s="3">
        <v>0.98212962962962957</v>
      </c>
      <c r="C24030" s="4">
        <v>31.05</v>
      </c>
      <c r="D24030" s="5" t="s">
        <v>6</v>
      </c>
    </row>
    <row r="24031" spans="1:4" x14ac:dyDescent="0.25">
      <c r="A24031" s="12" t="s">
        <v>7</v>
      </c>
      <c r="B24031" s="3">
        <v>0.98215277777777776</v>
      </c>
      <c r="C24031" s="4">
        <v>33.4</v>
      </c>
      <c r="D24031" s="6" t="s">
        <v>5</v>
      </c>
    </row>
    <row r="24032" spans="1:4" x14ac:dyDescent="0.25">
      <c r="A24032" s="12" t="s">
        <v>7</v>
      </c>
      <c r="B24032" s="3">
        <v>0.98217592592592595</v>
      </c>
      <c r="C24032" s="4">
        <v>31.64</v>
      </c>
      <c r="D24032" s="5" t="s">
        <v>6</v>
      </c>
    </row>
    <row r="24033" spans="1:4" x14ac:dyDescent="0.25">
      <c r="A24033" s="12" t="s">
        <v>7</v>
      </c>
      <c r="B24033" s="3">
        <v>0.98219907407407403</v>
      </c>
      <c r="C24033" s="4">
        <v>31.64</v>
      </c>
      <c r="D24033" s="5" t="s">
        <v>6</v>
      </c>
    </row>
    <row r="24034" spans="1:4" x14ac:dyDescent="0.25">
      <c r="A24034" s="12" t="s">
        <v>7</v>
      </c>
      <c r="B24034" s="3">
        <v>0.98222222222222222</v>
      </c>
      <c r="C24034" s="4">
        <v>31.64</v>
      </c>
      <c r="D24034" s="5" t="s">
        <v>6</v>
      </c>
    </row>
    <row r="24035" spans="1:4" x14ac:dyDescent="0.25">
      <c r="A24035" s="12" t="s">
        <v>7</v>
      </c>
      <c r="B24035" s="3">
        <v>0.98224537037037041</v>
      </c>
      <c r="C24035" s="4">
        <v>31.05</v>
      </c>
      <c r="D24035" s="5" t="s">
        <v>6</v>
      </c>
    </row>
    <row r="24036" spans="1:4" x14ac:dyDescent="0.25">
      <c r="A24036" s="12" t="s">
        <v>7</v>
      </c>
      <c r="B24036" s="3">
        <v>0.98226851851851849</v>
      </c>
      <c r="C24036" s="4">
        <v>31.64</v>
      </c>
      <c r="D24036" s="5" t="s">
        <v>6</v>
      </c>
    </row>
    <row r="24037" spans="1:4" x14ac:dyDescent="0.25">
      <c r="A24037" s="12" t="s">
        <v>7</v>
      </c>
      <c r="B24037" s="3">
        <v>0.98229166666666667</v>
      </c>
      <c r="C24037" s="4">
        <v>33.4</v>
      </c>
      <c r="D24037" s="6" t="s">
        <v>5</v>
      </c>
    </row>
    <row r="24038" spans="1:4" x14ac:dyDescent="0.25">
      <c r="A24038" s="12" t="s">
        <v>7</v>
      </c>
      <c r="B24038" s="3">
        <v>0.98231481481481486</v>
      </c>
      <c r="C24038" s="4">
        <v>33.4</v>
      </c>
      <c r="D24038" s="6" t="s">
        <v>5</v>
      </c>
    </row>
    <row r="24039" spans="1:4" x14ac:dyDescent="0.25">
      <c r="A24039" s="12" t="s">
        <v>7</v>
      </c>
      <c r="B24039" s="3">
        <v>0.98233796296296294</v>
      </c>
      <c r="C24039" s="4">
        <v>33.4</v>
      </c>
      <c r="D24039" s="6" t="s">
        <v>5</v>
      </c>
    </row>
    <row r="24040" spans="1:4" x14ac:dyDescent="0.25">
      <c r="A24040" s="12" t="s">
        <v>7</v>
      </c>
      <c r="B24040" s="3">
        <v>0.98236111111111113</v>
      </c>
      <c r="C24040" s="4">
        <v>33.4</v>
      </c>
      <c r="D24040" s="6" t="s">
        <v>5</v>
      </c>
    </row>
    <row r="24041" spans="1:4" x14ac:dyDescent="0.25">
      <c r="A24041" s="12" t="s">
        <v>7</v>
      </c>
      <c r="B24041" s="3">
        <v>0.98238425925925921</v>
      </c>
      <c r="C24041" s="4">
        <v>33.4</v>
      </c>
      <c r="D24041" s="6" t="s">
        <v>5</v>
      </c>
    </row>
    <row r="24042" spans="1:4" x14ac:dyDescent="0.25">
      <c r="A24042" s="12" t="s">
        <v>7</v>
      </c>
      <c r="B24042" s="3">
        <v>0.98241898148148143</v>
      </c>
      <c r="C24042" s="4">
        <v>33.4</v>
      </c>
      <c r="D24042" s="6" t="s">
        <v>5</v>
      </c>
    </row>
    <row r="24043" spans="1:4" x14ac:dyDescent="0.25">
      <c r="A24043" s="12" t="s">
        <v>7</v>
      </c>
      <c r="B24043" s="3">
        <v>0.98244212962962962</v>
      </c>
      <c r="C24043" s="4">
        <v>33.4</v>
      </c>
      <c r="D24043" s="6" t="s">
        <v>5</v>
      </c>
    </row>
    <row r="24044" spans="1:4" x14ac:dyDescent="0.25">
      <c r="A24044" s="12" t="s">
        <v>7</v>
      </c>
      <c r="B24044" s="3">
        <v>0.98246527777777781</v>
      </c>
      <c r="C24044" s="4">
        <v>33.4</v>
      </c>
      <c r="D24044" s="6" t="s">
        <v>5</v>
      </c>
    </row>
    <row r="24045" spans="1:4" x14ac:dyDescent="0.25">
      <c r="A24045" s="12" t="s">
        <v>7</v>
      </c>
      <c r="B24045" s="3">
        <v>0.98248842592592589</v>
      </c>
      <c r="C24045" s="4">
        <v>33.4</v>
      </c>
      <c r="D24045" s="6" t="s">
        <v>5</v>
      </c>
    </row>
    <row r="24046" spans="1:4" x14ac:dyDescent="0.25">
      <c r="A24046" s="12" t="s">
        <v>7</v>
      </c>
      <c r="B24046" s="3">
        <v>0.98251157407407408</v>
      </c>
      <c r="C24046" s="4">
        <v>33.4</v>
      </c>
      <c r="D24046" s="6" t="s">
        <v>5</v>
      </c>
    </row>
    <row r="24047" spans="1:4" x14ac:dyDescent="0.25">
      <c r="A24047" s="12" t="s">
        <v>7</v>
      </c>
      <c r="B24047" s="3">
        <v>0.98253472222222227</v>
      </c>
      <c r="C24047" s="4">
        <v>33.4</v>
      </c>
      <c r="D24047" s="6" t="s">
        <v>5</v>
      </c>
    </row>
    <row r="24048" spans="1:4" x14ac:dyDescent="0.25">
      <c r="A24048" s="12" t="s">
        <v>7</v>
      </c>
      <c r="B24048" s="3">
        <v>0.98255787037037035</v>
      </c>
      <c r="C24048" s="4">
        <v>31.64</v>
      </c>
      <c r="D24048" s="5" t="s">
        <v>6</v>
      </c>
    </row>
    <row r="24049" spans="1:4" x14ac:dyDescent="0.25">
      <c r="A24049" s="12" t="s">
        <v>7</v>
      </c>
      <c r="B24049" s="3">
        <v>0.98258101851851853</v>
      </c>
      <c r="C24049" s="4">
        <v>31.64</v>
      </c>
      <c r="D24049" s="5" t="s">
        <v>6</v>
      </c>
    </row>
    <row r="24050" spans="1:4" x14ac:dyDescent="0.25">
      <c r="A24050" s="12" t="s">
        <v>7</v>
      </c>
      <c r="B24050" s="3">
        <v>0.98260416666666661</v>
      </c>
      <c r="C24050" s="4">
        <v>31.64</v>
      </c>
      <c r="D24050" s="5" t="s">
        <v>6</v>
      </c>
    </row>
    <row r="24051" spans="1:4" x14ac:dyDescent="0.25">
      <c r="A24051" s="12" t="s">
        <v>7</v>
      </c>
      <c r="B24051" s="3">
        <v>0.9826273148148148</v>
      </c>
      <c r="C24051" s="4">
        <v>31.64</v>
      </c>
      <c r="D24051" s="5" t="s">
        <v>6</v>
      </c>
    </row>
    <row r="24052" spans="1:4" x14ac:dyDescent="0.25">
      <c r="A24052" s="12" t="s">
        <v>7</v>
      </c>
      <c r="B24052" s="3">
        <v>0.98265046296296299</v>
      </c>
      <c r="C24052" s="4">
        <v>33.4</v>
      </c>
      <c r="D24052" s="6" t="s">
        <v>5</v>
      </c>
    </row>
    <row r="24053" spans="1:4" x14ac:dyDescent="0.25">
      <c r="A24053" s="12" t="s">
        <v>7</v>
      </c>
      <c r="B24053" s="3">
        <v>0.98267361111111107</v>
      </c>
      <c r="C24053" s="4">
        <v>33.4</v>
      </c>
      <c r="D24053" s="6" t="s">
        <v>5</v>
      </c>
    </row>
    <row r="24054" spans="1:4" x14ac:dyDescent="0.25">
      <c r="A24054" s="12" t="s">
        <v>7</v>
      </c>
      <c r="B24054" s="3">
        <v>0.98269675925925926</v>
      </c>
      <c r="C24054" s="4">
        <v>33.4</v>
      </c>
      <c r="D24054" s="6" t="s">
        <v>5</v>
      </c>
    </row>
    <row r="24055" spans="1:4" x14ac:dyDescent="0.25">
      <c r="A24055" s="12" t="s">
        <v>7</v>
      </c>
      <c r="B24055" s="3">
        <v>0.98271990740740744</v>
      </c>
      <c r="C24055" s="4">
        <v>33.4</v>
      </c>
      <c r="D24055" s="6" t="s">
        <v>5</v>
      </c>
    </row>
    <row r="24056" spans="1:4" x14ac:dyDescent="0.25">
      <c r="A24056" s="12" t="s">
        <v>7</v>
      </c>
      <c r="B24056" s="3">
        <v>0.98275462962962967</v>
      </c>
      <c r="C24056" s="4">
        <v>33.4</v>
      </c>
      <c r="D24056" s="6" t="s">
        <v>5</v>
      </c>
    </row>
    <row r="24057" spans="1:4" x14ac:dyDescent="0.25">
      <c r="A24057" s="12" t="s">
        <v>7</v>
      </c>
      <c r="B24057" s="3">
        <v>0.98277777777777775</v>
      </c>
      <c r="C24057" s="4">
        <v>31.64</v>
      </c>
      <c r="D24057" s="5" t="s">
        <v>6</v>
      </c>
    </row>
    <row r="24058" spans="1:4" x14ac:dyDescent="0.25">
      <c r="A24058" s="12" t="s">
        <v>7</v>
      </c>
      <c r="B24058" s="3">
        <v>0.98280092592592594</v>
      </c>
      <c r="C24058" s="4">
        <v>31.64</v>
      </c>
      <c r="D24058" s="5" t="s">
        <v>6</v>
      </c>
    </row>
    <row r="24059" spans="1:4" x14ac:dyDescent="0.25">
      <c r="A24059" s="12" t="s">
        <v>7</v>
      </c>
      <c r="B24059" s="3">
        <v>0.98281249999999998</v>
      </c>
      <c r="C24059" s="4">
        <v>31.64</v>
      </c>
      <c r="D24059" s="5" t="s">
        <v>6</v>
      </c>
    </row>
    <row r="24060" spans="1:4" x14ac:dyDescent="0.25">
      <c r="A24060" s="12" t="s">
        <v>7</v>
      </c>
      <c r="B24060" s="3">
        <v>0.98283564814814817</v>
      </c>
      <c r="C24060" s="4">
        <v>31.05</v>
      </c>
      <c r="D24060" s="5" t="s">
        <v>6</v>
      </c>
    </row>
    <row r="24061" spans="1:4" x14ac:dyDescent="0.25">
      <c r="A24061" s="12" t="s">
        <v>7</v>
      </c>
      <c r="B24061" s="3">
        <v>0.98285879629629624</v>
      </c>
      <c r="C24061" s="4">
        <v>31.64</v>
      </c>
      <c r="D24061" s="5" t="s">
        <v>6</v>
      </c>
    </row>
    <row r="24062" spans="1:4" x14ac:dyDescent="0.25">
      <c r="A24062" s="12" t="s">
        <v>7</v>
      </c>
      <c r="B24062" s="3">
        <v>0.98288194444444443</v>
      </c>
      <c r="C24062" s="4">
        <v>33.4</v>
      </c>
      <c r="D24062" s="6" t="s">
        <v>5</v>
      </c>
    </row>
    <row r="24063" spans="1:4" x14ac:dyDescent="0.25">
      <c r="A24063" s="12" t="s">
        <v>7</v>
      </c>
      <c r="B24063" s="3">
        <v>0.98290509259259262</v>
      </c>
      <c r="C24063" s="4">
        <v>33.4</v>
      </c>
      <c r="D24063" s="6" t="s">
        <v>5</v>
      </c>
    </row>
    <row r="24064" spans="1:4" x14ac:dyDescent="0.25">
      <c r="A24064" s="12" t="s">
        <v>7</v>
      </c>
      <c r="B24064" s="3">
        <v>0.98305555555555557</v>
      </c>
      <c r="C24064" s="4">
        <v>33.4</v>
      </c>
      <c r="D24064" s="6" t="s">
        <v>5</v>
      </c>
    </row>
    <row r="24065" spans="1:4" x14ac:dyDescent="0.25">
      <c r="A24065" s="12" t="s">
        <v>7</v>
      </c>
      <c r="B24065" s="3">
        <v>0.98307870370370365</v>
      </c>
      <c r="C24065" s="4">
        <v>33.4</v>
      </c>
      <c r="D24065" s="6" t="s">
        <v>5</v>
      </c>
    </row>
    <row r="24066" spans="1:4" x14ac:dyDescent="0.25">
      <c r="A24066" s="12" t="s">
        <v>7</v>
      </c>
      <c r="B24066" s="3">
        <v>0.9830902777777778</v>
      </c>
      <c r="C24066" s="4">
        <v>33.4</v>
      </c>
      <c r="D24066" s="6" t="s">
        <v>5</v>
      </c>
    </row>
    <row r="24067" spans="1:4" x14ac:dyDescent="0.25">
      <c r="A24067" s="12" t="s">
        <v>7</v>
      </c>
      <c r="B24067" s="3">
        <v>0.98311342592592588</v>
      </c>
      <c r="C24067" s="4">
        <v>33.4</v>
      </c>
      <c r="D24067" s="6" t="s">
        <v>5</v>
      </c>
    </row>
    <row r="24068" spans="1:4" x14ac:dyDescent="0.25">
      <c r="A24068" s="12" t="s">
        <v>7</v>
      </c>
      <c r="B24068" s="3">
        <v>0.98312500000000003</v>
      </c>
      <c r="C24068" s="4">
        <v>31.64</v>
      </c>
      <c r="D24068" s="5" t="s">
        <v>6</v>
      </c>
    </row>
    <row r="24069" spans="1:4" x14ac:dyDescent="0.25">
      <c r="A24069" s="12" t="s">
        <v>7</v>
      </c>
      <c r="B24069" s="3">
        <v>0.98313657407407407</v>
      </c>
      <c r="C24069" s="4">
        <v>31.05</v>
      </c>
      <c r="D24069" s="5" t="s">
        <v>6</v>
      </c>
    </row>
    <row r="24070" spans="1:4" x14ac:dyDescent="0.25">
      <c r="A24070" s="12" t="s">
        <v>7</v>
      </c>
      <c r="B24070" s="3">
        <v>0.98315972222222225</v>
      </c>
      <c r="C24070" s="4">
        <v>31.64</v>
      </c>
      <c r="D24070" s="5" t="s">
        <v>6</v>
      </c>
    </row>
    <row r="24071" spans="1:4" x14ac:dyDescent="0.25">
      <c r="A24071" s="12" t="s">
        <v>7</v>
      </c>
      <c r="B24071" s="3">
        <v>0.98317129629629629</v>
      </c>
      <c r="C24071" s="4">
        <v>31.64</v>
      </c>
      <c r="D24071" s="5" t="s">
        <v>6</v>
      </c>
    </row>
    <row r="24072" spans="1:4" x14ac:dyDescent="0.25">
      <c r="A24072" s="12" t="s">
        <v>7</v>
      </c>
      <c r="B24072" s="3">
        <v>0.98318287037037033</v>
      </c>
      <c r="C24072" s="4">
        <v>31.64</v>
      </c>
      <c r="D24072" s="5" t="s">
        <v>6</v>
      </c>
    </row>
    <row r="24073" spans="1:4" x14ac:dyDescent="0.25">
      <c r="A24073" s="12" t="s">
        <v>7</v>
      </c>
      <c r="B24073" s="3">
        <v>0.98320601851851852</v>
      </c>
      <c r="C24073" s="4">
        <v>33.4</v>
      </c>
      <c r="D24073" s="6" t="s">
        <v>5</v>
      </c>
    </row>
    <row r="24074" spans="1:4" x14ac:dyDescent="0.25">
      <c r="A24074" s="12" t="s">
        <v>7</v>
      </c>
      <c r="B24074" s="3">
        <v>0.98322916666666671</v>
      </c>
      <c r="C24074" s="4">
        <v>33.4</v>
      </c>
      <c r="D24074" s="6" t="s">
        <v>5</v>
      </c>
    </row>
    <row r="24075" spans="1:4" x14ac:dyDescent="0.25">
      <c r="A24075" s="12" t="s">
        <v>7</v>
      </c>
      <c r="B24075" s="3">
        <v>0.98324074074074075</v>
      </c>
      <c r="C24075" s="4">
        <v>33.4</v>
      </c>
      <c r="D24075" s="6" t="s">
        <v>5</v>
      </c>
    </row>
    <row r="24076" spans="1:4" x14ac:dyDescent="0.25">
      <c r="A24076" s="12" t="s">
        <v>7</v>
      </c>
      <c r="B24076" s="3">
        <v>0.98326388888888894</v>
      </c>
      <c r="C24076" s="4">
        <v>33.4</v>
      </c>
      <c r="D24076" s="6" t="s">
        <v>5</v>
      </c>
    </row>
    <row r="24077" spans="1:4" x14ac:dyDescent="0.25">
      <c r="A24077" s="12" t="s">
        <v>7</v>
      </c>
      <c r="B24077" s="3">
        <v>0.98327546296296298</v>
      </c>
      <c r="C24077" s="4">
        <v>33.4</v>
      </c>
      <c r="D24077" s="6" t="s">
        <v>5</v>
      </c>
    </row>
    <row r="24078" spans="1:4" x14ac:dyDescent="0.25">
      <c r="A24078" s="12" t="s">
        <v>7</v>
      </c>
      <c r="B24078" s="3">
        <v>0.98329861111111116</v>
      </c>
      <c r="C24078" s="4">
        <v>33.4</v>
      </c>
      <c r="D24078" s="6" t="s">
        <v>5</v>
      </c>
    </row>
    <row r="24079" spans="1:4" x14ac:dyDescent="0.25">
      <c r="A24079" s="12" t="s">
        <v>7</v>
      </c>
      <c r="B24079" s="3">
        <v>0.9833101851851852</v>
      </c>
      <c r="C24079" s="4">
        <v>33.4</v>
      </c>
      <c r="D24079" s="6" t="s">
        <v>5</v>
      </c>
    </row>
    <row r="24080" spans="1:4" x14ac:dyDescent="0.25">
      <c r="A24080" s="12" t="s">
        <v>7</v>
      </c>
      <c r="B24080" s="3">
        <v>0.98333333333333328</v>
      </c>
      <c r="C24080" s="4">
        <v>33.4</v>
      </c>
      <c r="D24080" s="6" t="s">
        <v>5</v>
      </c>
    </row>
    <row r="24081" spans="1:4" x14ac:dyDescent="0.25">
      <c r="A24081" s="12" t="s">
        <v>7</v>
      </c>
      <c r="B24081" s="3">
        <v>0.98334490740740743</v>
      </c>
      <c r="C24081" s="4">
        <v>31.05</v>
      </c>
      <c r="D24081" s="5" t="s">
        <v>6</v>
      </c>
    </row>
    <row r="24082" spans="1:4" x14ac:dyDescent="0.25">
      <c r="A24082" s="12" t="s">
        <v>7</v>
      </c>
      <c r="B24082" s="3">
        <v>0.98336805555555551</v>
      </c>
      <c r="C24082" s="4">
        <v>31.64</v>
      </c>
      <c r="D24082" s="5" t="s">
        <v>6</v>
      </c>
    </row>
    <row r="24083" spans="1:4" x14ac:dyDescent="0.25">
      <c r="A24083" s="12" t="s">
        <v>7</v>
      </c>
      <c r="B24083" s="3">
        <v>0.98337962962962966</v>
      </c>
      <c r="C24083" s="4">
        <v>31.64</v>
      </c>
      <c r="D24083" s="5" t="s">
        <v>6</v>
      </c>
    </row>
    <row r="24084" spans="1:4" x14ac:dyDescent="0.25">
      <c r="A24084" s="12" t="s">
        <v>7</v>
      </c>
      <c r="B24084" s="3">
        <v>0.98340277777777774</v>
      </c>
      <c r="C24084" s="4">
        <v>31.64</v>
      </c>
      <c r="D24084" s="5" t="s">
        <v>6</v>
      </c>
    </row>
    <row r="24085" spans="1:4" x14ac:dyDescent="0.25">
      <c r="A24085" s="12" t="s">
        <v>7</v>
      </c>
      <c r="B24085" s="3">
        <v>0.98342592592592593</v>
      </c>
      <c r="C24085" s="4">
        <v>33.4</v>
      </c>
      <c r="D24085" s="6" t="s">
        <v>5</v>
      </c>
    </row>
    <row r="24086" spans="1:4" x14ac:dyDescent="0.25">
      <c r="A24086" s="12" t="s">
        <v>7</v>
      </c>
      <c r="B24086" s="3">
        <v>0.98344907407407411</v>
      </c>
      <c r="C24086" s="4">
        <v>33.4</v>
      </c>
      <c r="D24086" s="6" t="s">
        <v>5</v>
      </c>
    </row>
    <row r="24087" spans="1:4" x14ac:dyDescent="0.25">
      <c r="A24087" s="12" t="s">
        <v>7</v>
      </c>
      <c r="B24087" s="3">
        <v>0.98347222222222219</v>
      </c>
      <c r="C24087" s="4">
        <v>33.4</v>
      </c>
      <c r="D24087" s="6" t="s">
        <v>5</v>
      </c>
    </row>
    <row r="24088" spans="1:4" x14ac:dyDescent="0.25">
      <c r="A24088" s="12" t="s">
        <v>7</v>
      </c>
      <c r="B24088" s="3">
        <v>0.98349537037037038</v>
      </c>
      <c r="C24088" s="4">
        <v>31.64</v>
      </c>
      <c r="D24088" s="5" t="s">
        <v>6</v>
      </c>
    </row>
    <row r="24089" spans="1:4" x14ac:dyDescent="0.25">
      <c r="A24089" s="12" t="s">
        <v>7</v>
      </c>
      <c r="B24089" s="3">
        <v>0.98351851851851857</v>
      </c>
      <c r="C24089" s="4">
        <v>31.64</v>
      </c>
      <c r="D24089" s="5" t="s">
        <v>6</v>
      </c>
    </row>
    <row r="24090" spans="1:4" x14ac:dyDescent="0.25">
      <c r="A24090" s="12" t="s">
        <v>7</v>
      </c>
      <c r="B24090" s="3">
        <v>0.98354166666666665</v>
      </c>
      <c r="C24090" s="4">
        <v>31.64</v>
      </c>
      <c r="D24090" s="5" t="s">
        <v>6</v>
      </c>
    </row>
    <row r="24091" spans="1:4" x14ac:dyDescent="0.25">
      <c r="A24091" s="12" t="s">
        <v>7</v>
      </c>
      <c r="B24091" s="3">
        <v>0.98356481481481484</v>
      </c>
      <c r="C24091" s="4">
        <v>31.64</v>
      </c>
      <c r="D24091" s="5" t="s">
        <v>6</v>
      </c>
    </row>
    <row r="24092" spans="1:4" x14ac:dyDescent="0.25">
      <c r="A24092" s="12" t="s">
        <v>7</v>
      </c>
      <c r="B24092" s="3">
        <v>0.98358796296296291</v>
      </c>
      <c r="C24092" s="4">
        <v>31.64</v>
      </c>
      <c r="D24092" s="5" t="s">
        <v>6</v>
      </c>
    </row>
    <row r="24093" spans="1:4" x14ac:dyDescent="0.25">
      <c r="A24093" s="12" t="s">
        <v>7</v>
      </c>
      <c r="B24093" s="3">
        <v>0.9836111111111111</v>
      </c>
      <c r="C24093" s="4">
        <v>33.4</v>
      </c>
      <c r="D24093" s="6" t="s">
        <v>5</v>
      </c>
    </row>
    <row r="24094" spans="1:4" x14ac:dyDescent="0.25">
      <c r="A24094" s="12" t="s">
        <v>7</v>
      </c>
      <c r="B24094" s="3">
        <v>0.98363425925925929</v>
      </c>
      <c r="C24094" s="4">
        <v>33.4</v>
      </c>
      <c r="D24094" s="6" t="s">
        <v>5</v>
      </c>
    </row>
    <row r="24095" spans="1:4" x14ac:dyDescent="0.25">
      <c r="A24095" s="12" t="s">
        <v>7</v>
      </c>
      <c r="B24095" s="3">
        <v>0.98365740740740737</v>
      </c>
      <c r="C24095" s="4">
        <v>33.4</v>
      </c>
      <c r="D24095" s="6" t="s">
        <v>5</v>
      </c>
    </row>
    <row r="24096" spans="1:4" x14ac:dyDescent="0.25">
      <c r="A24096" s="12" t="s">
        <v>7</v>
      </c>
      <c r="B24096" s="3">
        <v>0.98368055555555556</v>
      </c>
      <c r="C24096" s="4">
        <v>33.4</v>
      </c>
      <c r="D24096" s="6" t="s">
        <v>5</v>
      </c>
    </row>
    <row r="24097" spans="1:4" x14ac:dyDescent="0.25">
      <c r="A24097" s="12" t="s">
        <v>7</v>
      </c>
      <c r="B24097" s="3">
        <v>0.98373842592592597</v>
      </c>
      <c r="C24097" s="4">
        <v>31.05</v>
      </c>
      <c r="D24097" s="5" t="s">
        <v>6</v>
      </c>
    </row>
    <row r="24098" spans="1:4" x14ac:dyDescent="0.25">
      <c r="A24098" s="12" t="s">
        <v>7</v>
      </c>
      <c r="B24098" s="3">
        <v>0.98376157407407405</v>
      </c>
      <c r="C24098" s="4">
        <v>31.64</v>
      </c>
      <c r="D24098" s="5" t="s">
        <v>6</v>
      </c>
    </row>
    <row r="24099" spans="1:4" x14ac:dyDescent="0.25">
      <c r="A24099" s="12" t="s">
        <v>7</v>
      </c>
      <c r="B24099" s="3">
        <v>0.98378472222222224</v>
      </c>
      <c r="C24099" s="4">
        <v>31.64</v>
      </c>
      <c r="D24099" s="5" t="s">
        <v>6</v>
      </c>
    </row>
    <row r="24100" spans="1:4" x14ac:dyDescent="0.25">
      <c r="A24100" s="12" t="s">
        <v>7</v>
      </c>
      <c r="B24100" s="3">
        <v>0.98380787037037032</v>
      </c>
      <c r="C24100" s="4">
        <v>31.64</v>
      </c>
      <c r="D24100" s="5" t="s">
        <v>6</v>
      </c>
    </row>
    <row r="24101" spans="1:4" x14ac:dyDescent="0.25">
      <c r="A24101" s="12" t="s">
        <v>7</v>
      </c>
      <c r="B24101" s="3">
        <v>0.98383101851851851</v>
      </c>
      <c r="C24101" s="4">
        <v>31.05</v>
      </c>
      <c r="D24101" s="5" t="s">
        <v>6</v>
      </c>
    </row>
    <row r="24102" spans="1:4" x14ac:dyDescent="0.25">
      <c r="A24102" s="12" t="s">
        <v>7</v>
      </c>
      <c r="B24102" s="3">
        <v>0.9838541666666667</v>
      </c>
      <c r="C24102" s="4">
        <v>33.4</v>
      </c>
      <c r="D24102" s="6" t="s">
        <v>5</v>
      </c>
    </row>
    <row r="24103" spans="1:4" x14ac:dyDescent="0.25">
      <c r="A24103" s="12" t="s">
        <v>7</v>
      </c>
      <c r="B24103" s="3">
        <v>0.98387731481481477</v>
      </c>
      <c r="C24103" s="4">
        <v>33.4</v>
      </c>
      <c r="D24103" s="6" t="s">
        <v>5</v>
      </c>
    </row>
    <row r="24104" spans="1:4" x14ac:dyDescent="0.25">
      <c r="A24104" s="12" t="s">
        <v>7</v>
      </c>
      <c r="B24104" s="3">
        <v>0.98390046296296296</v>
      </c>
      <c r="C24104" s="4">
        <v>31.64</v>
      </c>
      <c r="D24104" s="5" t="s">
        <v>6</v>
      </c>
    </row>
    <row r="24105" spans="1:4" x14ac:dyDescent="0.25">
      <c r="A24105" s="12" t="s">
        <v>7</v>
      </c>
      <c r="B24105" s="3">
        <v>0.98392361111111115</v>
      </c>
      <c r="C24105" s="4">
        <v>31.64</v>
      </c>
      <c r="D24105" s="5" t="s">
        <v>6</v>
      </c>
    </row>
    <row r="24106" spans="1:4" x14ac:dyDescent="0.25">
      <c r="A24106" s="12" t="s">
        <v>7</v>
      </c>
      <c r="B24106" s="3">
        <v>0.98394675925925923</v>
      </c>
      <c r="C24106" s="4">
        <v>31.64</v>
      </c>
      <c r="D24106" s="5" t="s">
        <v>6</v>
      </c>
    </row>
    <row r="24107" spans="1:4" x14ac:dyDescent="0.25">
      <c r="A24107" s="12" t="s">
        <v>7</v>
      </c>
      <c r="B24107" s="3">
        <v>0.98396990740740742</v>
      </c>
      <c r="C24107" s="4">
        <v>31.64</v>
      </c>
      <c r="D24107" s="5" t="s">
        <v>6</v>
      </c>
    </row>
    <row r="24108" spans="1:4" x14ac:dyDescent="0.25">
      <c r="A24108" s="12" t="s">
        <v>7</v>
      </c>
      <c r="B24108" s="3">
        <v>0.98399305555555561</v>
      </c>
      <c r="C24108" s="4">
        <v>31.05</v>
      </c>
      <c r="D24108" s="5" t="s">
        <v>6</v>
      </c>
    </row>
    <row r="24109" spans="1:4" x14ac:dyDescent="0.25">
      <c r="A24109" s="12" t="s">
        <v>7</v>
      </c>
      <c r="B24109" s="3">
        <v>0.98401620370370368</v>
      </c>
      <c r="C24109" s="4">
        <v>31.05</v>
      </c>
      <c r="D24109" s="5" t="s">
        <v>6</v>
      </c>
    </row>
    <row r="24110" spans="1:4" x14ac:dyDescent="0.25">
      <c r="A24110" s="12" t="s">
        <v>7</v>
      </c>
      <c r="B24110" s="3">
        <v>0.98403935185185187</v>
      </c>
      <c r="C24110" s="4">
        <v>33.4</v>
      </c>
      <c r="D24110" s="6" t="s">
        <v>5</v>
      </c>
    </row>
    <row r="24111" spans="1:4" x14ac:dyDescent="0.25">
      <c r="A24111" s="12" t="s">
        <v>7</v>
      </c>
      <c r="B24111" s="3">
        <v>0.98406249999999995</v>
      </c>
      <c r="C24111" s="4">
        <v>33.4</v>
      </c>
      <c r="D24111" s="6" t="s">
        <v>5</v>
      </c>
    </row>
    <row r="24112" spans="1:4" x14ac:dyDescent="0.25">
      <c r="A24112" s="12" t="s">
        <v>7</v>
      </c>
      <c r="B24112" s="3">
        <v>0.98408564814814814</v>
      </c>
      <c r="C24112" s="4">
        <v>31.05</v>
      </c>
      <c r="D24112" s="5" t="s">
        <v>6</v>
      </c>
    </row>
    <row r="24113" spans="1:4" x14ac:dyDescent="0.25">
      <c r="A24113" s="12" t="s">
        <v>7</v>
      </c>
      <c r="B24113" s="3">
        <v>0.98410879629629633</v>
      </c>
      <c r="C24113" s="4">
        <v>31.64</v>
      </c>
      <c r="D24113" s="5" t="s">
        <v>6</v>
      </c>
    </row>
    <row r="24114" spans="1:4" x14ac:dyDescent="0.25">
      <c r="A24114" s="12" t="s">
        <v>7</v>
      </c>
      <c r="B24114" s="3">
        <v>0.98413194444444441</v>
      </c>
      <c r="C24114" s="4">
        <v>31.64</v>
      </c>
      <c r="D24114" s="5" t="s">
        <v>6</v>
      </c>
    </row>
    <row r="24115" spans="1:4" x14ac:dyDescent="0.25">
      <c r="A24115" s="12" t="s">
        <v>7</v>
      </c>
      <c r="B24115" s="3">
        <v>0.9841550925925926</v>
      </c>
      <c r="C24115" s="4">
        <v>31.64</v>
      </c>
      <c r="D24115" s="5" t="s">
        <v>6</v>
      </c>
    </row>
    <row r="24116" spans="1:4" x14ac:dyDescent="0.25">
      <c r="A24116" s="12" t="s">
        <v>7</v>
      </c>
      <c r="B24116" s="3">
        <v>0.98417824074074078</v>
      </c>
      <c r="C24116" s="4">
        <v>33.4</v>
      </c>
      <c r="D24116" s="6" t="s">
        <v>5</v>
      </c>
    </row>
    <row r="24117" spans="1:4" x14ac:dyDescent="0.25">
      <c r="A24117" s="12" t="s">
        <v>7</v>
      </c>
      <c r="B24117" s="3">
        <v>0.98420138888888886</v>
      </c>
      <c r="C24117" s="4">
        <v>33.4</v>
      </c>
      <c r="D24117" s="6" t="s">
        <v>5</v>
      </c>
    </row>
    <row r="24118" spans="1:4" x14ac:dyDescent="0.25">
      <c r="A24118" s="12" t="s">
        <v>7</v>
      </c>
      <c r="B24118" s="3">
        <v>0.98422453703703705</v>
      </c>
      <c r="C24118" s="4">
        <v>33.4</v>
      </c>
      <c r="D24118" s="6" t="s">
        <v>5</v>
      </c>
    </row>
    <row r="24119" spans="1:4" x14ac:dyDescent="0.25">
      <c r="A24119" s="12" t="s">
        <v>7</v>
      </c>
      <c r="B24119" s="3">
        <v>0.98424768518518524</v>
      </c>
      <c r="C24119" s="4">
        <v>33.4</v>
      </c>
      <c r="D24119" s="6" t="s">
        <v>5</v>
      </c>
    </row>
    <row r="24120" spans="1:4" x14ac:dyDescent="0.25">
      <c r="A24120" s="12" t="s">
        <v>7</v>
      </c>
      <c r="B24120" s="3">
        <v>0.98428240740740736</v>
      </c>
      <c r="C24120" s="4">
        <v>33.4</v>
      </c>
      <c r="D24120" s="6" t="s">
        <v>5</v>
      </c>
    </row>
    <row r="24121" spans="1:4" x14ac:dyDescent="0.25">
      <c r="A24121" s="12" t="s">
        <v>7</v>
      </c>
      <c r="B24121" s="3">
        <v>0.98429398148148151</v>
      </c>
      <c r="C24121" s="4">
        <v>33.4</v>
      </c>
      <c r="D24121" s="6" t="s">
        <v>5</v>
      </c>
    </row>
    <row r="24122" spans="1:4" x14ac:dyDescent="0.25">
      <c r="A24122" s="12" t="s">
        <v>7</v>
      </c>
      <c r="B24122" s="3">
        <v>0.98431712962962958</v>
      </c>
      <c r="C24122" s="4">
        <v>31.64</v>
      </c>
      <c r="D24122" s="5" t="s">
        <v>6</v>
      </c>
    </row>
    <row r="24123" spans="1:4" x14ac:dyDescent="0.25">
      <c r="A24123" s="12" t="s">
        <v>7</v>
      </c>
      <c r="B24123" s="3">
        <v>0.98434027777777777</v>
      </c>
      <c r="C24123" s="4">
        <v>31.05</v>
      </c>
      <c r="D24123" s="5" t="s">
        <v>6</v>
      </c>
    </row>
    <row r="24124" spans="1:4" x14ac:dyDescent="0.25">
      <c r="A24124" s="12" t="s">
        <v>7</v>
      </c>
      <c r="B24124" s="3">
        <v>0.98436342592592596</v>
      </c>
      <c r="C24124" s="4">
        <v>33.4</v>
      </c>
      <c r="D24124" s="6" t="s">
        <v>5</v>
      </c>
    </row>
    <row r="24125" spans="1:4" x14ac:dyDescent="0.25">
      <c r="A24125" s="12" t="s">
        <v>7</v>
      </c>
      <c r="B24125" s="3">
        <v>0.98438657407407404</v>
      </c>
      <c r="C24125" s="4">
        <v>31.64</v>
      </c>
      <c r="D24125" s="5" t="s">
        <v>6</v>
      </c>
    </row>
    <row r="24126" spans="1:4" x14ac:dyDescent="0.25">
      <c r="A24126" s="12" t="s">
        <v>7</v>
      </c>
      <c r="B24126" s="3">
        <v>0.98440972222222223</v>
      </c>
      <c r="C24126" s="4">
        <v>33.4</v>
      </c>
      <c r="D24126" s="6" t="s">
        <v>5</v>
      </c>
    </row>
    <row r="24127" spans="1:4" x14ac:dyDescent="0.25">
      <c r="A24127" s="12" t="s">
        <v>7</v>
      </c>
      <c r="B24127" s="3">
        <v>0.98444444444444446</v>
      </c>
      <c r="C24127" s="4">
        <v>33.4</v>
      </c>
      <c r="D24127" s="6" t="s">
        <v>5</v>
      </c>
    </row>
    <row r="24128" spans="1:4" x14ac:dyDescent="0.25">
      <c r="A24128" s="12" t="s">
        <v>7</v>
      </c>
      <c r="B24128" s="3">
        <v>0.98446759259259264</v>
      </c>
      <c r="C24128" s="4">
        <v>31.64</v>
      </c>
      <c r="D24128" s="5" t="s">
        <v>6</v>
      </c>
    </row>
    <row r="24129" spans="1:4" x14ac:dyDescent="0.25">
      <c r="A24129" s="12" t="s">
        <v>7</v>
      </c>
      <c r="B24129" s="3">
        <v>0.98447916666666668</v>
      </c>
      <c r="C24129" s="4">
        <v>31.64</v>
      </c>
      <c r="D24129" s="5" t="s">
        <v>6</v>
      </c>
    </row>
    <row r="24130" spans="1:4" x14ac:dyDescent="0.25">
      <c r="A24130" s="12" t="s">
        <v>7</v>
      </c>
      <c r="B24130" s="3">
        <v>0.98451388888888891</v>
      </c>
      <c r="C24130" s="4">
        <v>31.64</v>
      </c>
      <c r="D24130" s="5" t="s">
        <v>6</v>
      </c>
    </row>
    <row r="24131" spans="1:4" x14ac:dyDescent="0.25">
      <c r="A24131" s="12" t="s">
        <v>7</v>
      </c>
      <c r="B24131" s="3">
        <v>0.98453703703703699</v>
      </c>
      <c r="C24131" s="4">
        <v>31.64</v>
      </c>
      <c r="D24131" s="5" t="s">
        <v>6</v>
      </c>
    </row>
    <row r="24132" spans="1:4" x14ac:dyDescent="0.25">
      <c r="A24132" s="12" t="s">
        <v>7</v>
      </c>
      <c r="B24132" s="3">
        <v>0.98456018518518518</v>
      </c>
      <c r="C24132" s="4">
        <v>33.4</v>
      </c>
      <c r="D24132" s="6" t="s">
        <v>5</v>
      </c>
    </row>
    <row r="24133" spans="1:4" x14ac:dyDescent="0.25">
      <c r="A24133" s="12" t="s">
        <v>7</v>
      </c>
      <c r="B24133" s="3">
        <v>0.98458333333333337</v>
      </c>
      <c r="C24133" s="4">
        <v>33.4</v>
      </c>
      <c r="D24133" s="6" t="s">
        <v>5</v>
      </c>
    </row>
    <row r="24134" spans="1:4" x14ac:dyDescent="0.25">
      <c r="A24134" s="12" t="s">
        <v>7</v>
      </c>
      <c r="B24134" s="3">
        <v>0.98460648148148144</v>
      </c>
      <c r="C24134" s="4">
        <v>33.4</v>
      </c>
      <c r="D24134" s="6" t="s">
        <v>5</v>
      </c>
    </row>
    <row r="24135" spans="1:4" x14ac:dyDescent="0.25">
      <c r="A24135" s="12" t="s">
        <v>7</v>
      </c>
      <c r="B24135" s="3">
        <v>0.98462962962962963</v>
      </c>
      <c r="C24135" s="4">
        <v>33.4</v>
      </c>
      <c r="D24135" s="6" t="s">
        <v>5</v>
      </c>
    </row>
    <row r="24136" spans="1:4" x14ac:dyDescent="0.25">
      <c r="A24136" s="12" t="s">
        <v>7</v>
      </c>
      <c r="B24136" s="3">
        <v>0.98465277777777782</v>
      </c>
      <c r="C24136" s="4">
        <v>33.4</v>
      </c>
      <c r="D24136" s="6" t="s">
        <v>5</v>
      </c>
    </row>
    <row r="24137" spans="1:4" x14ac:dyDescent="0.25">
      <c r="A24137" s="12" t="s">
        <v>7</v>
      </c>
      <c r="B24137" s="3">
        <v>0.9846759259259259</v>
      </c>
      <c r="C24137" s="4">
        <v>33.4</v>
      </c>
      <c r="D24137" s="6" t="s">
        <v>5</v>
      </c>
    </row>
    <row r="24138" spans="1:4" x14ac:dyDescent="0.25">
      <c r="A24138" s="12" t="s">
        <v>7</v>
      </c>
      <c r="B24138" s="3">
        <v>0.98469907407407409</v>
      </c>
      <c r="C24138" s="4">
        <v>33.4</v>
      </c>
      <c r="D24138" s="6" t="s">
        <v>5</v>
      </c>
    </row>
    <row r="24139" spans="1:4" x14ac:dyDescent="0.25">
      <c r="A24139" s="12" t="s">
        <v>7</v>
      </c>
      <c r="B24139" s="3">
        <v>0.98472222222222228</v>
      </c>
      <c r="C24139" s="4">
        <v>31.64</v>
      </c>
      <c r="D24139" s="5" t="s">
        <v>6</v>
      </c>
    </row>
    <row r="24140" spans="1:4" x14ac:dyDescent="0.25">
      <c r="A24140" s="12" t="s">
        <v>7</v>
      </c>
      <c r="B24140" s="3">
        <v>0.98474537037037035</v>
      </c>
      <c r="C24140" s="4">
        <v>31.64</v>
      </c>
      <c r="D24140" s="5" t="s">
        <v>6</v>
      </c>
    </row>
    <row r="24141" spans="1:4" x14ac:dyDescent="0.25">
      <c r="A24141" s="12" t="s">
        <v>7</v>
      </c>
      <c r="B24141" s="3">
        <v>0.98476851851851854</v>
      </c>
      <c r="C24141" s="4">
        <v>31.64</v>
      </c>
      <c r="D24141" s="5" t="s">
        <v>6</v>
      </c>
    </row>
    <row r="24142" spans="1:4" x14ac:dyDescent="0.25">
      <c r="A24142" s="12" t="s">
        <v>7</v>
      </c>
      <c r="B24142" s="3">
        <v>0.98479166666666662</v>
      </c>
      <c r="C24142" s="4">
        <v>31.64</v>
      </c>
      <c r="D24142" s="5" t="s">
        <v>6</v>
      </c>
    </row>
    <row r="24143" spans="1:4" x14ac:dyDescent="0.25">
      <c r="A24143" s="12" t="s">
        <v>7</v>
      </c>
      <c r="B24143" s="3">
        <v>0.98481481481481481</v>
      </c>
      <c r="C24143" s="4">
        <v>33.4</v>
      </c>
      <c r="D24143" s="6" t="s">
        <v>5</v>
      </c>
    </row>
    <row r="24144" spans="1:4" x14ac:dyDescent="0.25">
      <c r="A24144" s="12" t="s">
        <v>7</v>
      </c>
      <c r="B24144" s="3">
        <v>0.984837962962963</v>
      </c>
      <c r="C24144" s="4">
        <v>33.4</v>
      </c>
      <c r="D24144" s="6" t="s">
        <v>5</v>
      </c>
    </row>
    <row r="24145" spans="1:4" x14ac:dyDescent="0.25">
      <c r="A24145" s="12" t="s">
        <v>7</v>
      </c>
      <c r="B24145" s="3">
        <v>0.98486111111111108</v>
      </c>
      <c r="C24145" s="4">
        <v>33.4</v>
      </c>
      <c r="D24145" s="6" t="s">
        <v>5</v>
      </c>
    </row>
    <row r="24146" spans="1:4" x14ac:dyDescent="0.25">
      <c r="A24146" s="12" t="s">
        <v>7</v>
      </c>
      <c r="B24146" s="3">
        <v>0.98488425925925926</v>
      </c>
      <c r="C24146" s="4">
        <v>33.4</v>
      </c>
      <c r="D24146" s="6" t="s">
        <v>5</v>
      </c>
    </row>
    <row r="24147" spans="1:4" x14ac:dyDescent="0.25">
      <c r="A24147" s="12" t="s">
        <v>7</v>
      </c>
      <c r="B24147" s="3">
        <v>0.98490740740740745</v>
      </c>
      <c r="C24147" s="4">
        <v>33.4</v>
      </c>
      <c r="D24147" s="6" t="s">
        <v>5</v>
      </c>
    </row>
    <row r="24148" spans="1:4" x14ac:dyDescent="0.25">
      <c r="A24148" s="12" t="s">
        <v>7</v>
      </c>
      <c r="B24148" s="3">
        <v>0.98493055555555553</v>
      </c>
      <c r="C24148" s="4">
        <v>33.4</v>
      </c>
      <c r="D24148" s="6" t="s">
        <v>5</v>
      </c>
    </row>
    <row r="24149" spans="1:4" x14ac:dyDescent="0.25">
      <c r="A24149" s="12" t="s">
        <v>7</v>
      </c>
      <c r="B24149" s="3">
        <v>0.98495370370370372</v>
      </c>
      <c r="C24149" s="4">
        <v>33.4</v>
      </c>
      <c r="D24149" s="6" t="s">
        <v>5</v>
      </c>
    </row>
    <row r="24150" spans="1:4" x14ac:dyDescent="0.25">
      <c r="A24150" s="12" t="s">
        <v>7</v>
      </c>
      <c r="B24150" s="3">
        <v>0.9849768518518518</v>
      </c>
      <c r="C24150" s="4">
        <v>33.4</v>
      </c>
      <c r="D24150" s="6" t="s">
        <v>5</v>
      </c>
    </row>
    <row r="24151" spans="1:4" x14ac:dyDescent="0.25">
      <c r="A24151" s="12" t="s">
        <v>7</v>
      </c>
      <c r="B24151" s="3">
        <v>0.98499999999999999</v>
      </c>
      <c r="C24151" s="4">
        <v>33.4</v>
      </c>
      <c r="D24151" s="6" t="s">
        <v>5</v>
      </c>
    </row>
    <row r="24152" spans="1:4" x14ac:dyDescent="0.25">
      <c r="A24152" s="12" t="s">
        <v>7</v>
      </c>
      <c r="B24152" s="3">
        <v>0.98502314814814818</v>
      </c>
      <c r="C24152" s="4">
        <v>31.64</v>
      </c>
      <c r="D24152" s="5" t="s">
        <v>6</v>
      </c>
    </row>
    <row r="24153" spans="1:4" x14ac:dyDescent="0.25">
      <c r="A24153" s="12" t="s">
        <v>7</v>
      </c>
      <c r="B24153" s="3">
        <v>0.98504629629629625</v>
      </c>
      <c r="C24153" s="4">
        <v>33.4</v>
      </c>
      <c r="D24153" s="6" t="s">
        <v>5</v>
      </c>
    </row>
    <row r="24154" spans="1:4" x14ac:dyDescent="0.25">
      <c r="A24154" s="12" t="s">
        <v>7</v>
      </c>
      <c r="B24154" s="3">
        <v>0.98506944444444444</v>
      </c>
      <c r="C24154" s="4">
        <v>33.4</v>
      </c>
      <c r="D24154" s="6" t="s">
        <v>5</v>
      </c>
    </row>
    <row r="24155" spans="1:4" x14ac:dyDescent="0.25">
      <c r="A24155" s="12" t="s">
        <v>7</v>
      </c>
      <c r="B24155" s="3">
        <v>0.98509259259259263</v>
      </c>
      <c r="C24155" s="4">
        <v>33.4</v>
      </c>
      <c r="D24155" s="6" t="s">
        <v>5</v>
      </c>
    </row>
    <row r="24156" spans="1:4" x14ac:dyDescent="0.25">
      <c r="A24156" s="12" t="s">
        <v>7</v>
      </c>
      <c r="B24156" s="3">
        <v>0.98511574074074071</v>
      </c>
      <c r="C24156" s="4">
        <v>33.4</v>
      </c>
      <c r="D24156" s="6" t="s">
        <v>5</v>
      </c>
    </row>
    <row r="24157" spans="1:4" x14ac:dyDescent="0.25">
      <c r="A24157" s="12" t="s">
        <v>7</v>
      </c>
      <c r="B24157" s="3">
        <v>0.9851388888888889</v>
      </c>
      <c r="C24157" s="4">
        <v>33.4</v>
      </c>
      <c r="D24157" s="6" t="s">
        <v>5</v>
      </c>
    </row>
    <row r="24158" spans="1:4" x14ac:dyDescent="0.25">
      <c r="A24158" s="12" t="s">
        <v>7</v>
      </c>
      <c r="B24158" s="3">
        <v>0.98516203703703709</v>
      </c>
      <c r="C24158" s="4">
        <v>33.4</v>
      </c>
      <c r="D24158" s="6" t="s">
        <v>5</v>
      </c>
    </row>
    <row r="24159" spans="1:4" x14ac:dyDescent="0.25">
      <c r="A24159" s="12" t="s">
        <v>7</v>
      </c>
      <c r="B24159" s="3">
        <v>0.98518518518518516</v>
      </c>
      <c r="C24159" s="4">
        <v>33.4</v>
      </c>
      <c r="D24159" s="6" t="s">
        <v>5</v>
      </c>
    </row>
    <row r="24160" spans="1:4" x14ac:dyDescent="0.25">
      <c r="A24160" s="12" t="s">
        <v>7</v>
      </c>
      <c r="B24160" s="3">
        <v>0.98520833333333335</v>
      </c>
      <c r="C24160" s="4">
        <v>33.4</v>
      </c>
      <c r="D24160" s="6" t="s">
        <v>5</v>
      </c>
    </row>
    <row r="24161" spans="1:4" x14ac:dyDescent="0.25">
      <c r="A24161" s="12" t="s">
        <v>7</v>
      </c>
      <c r="B24161" s="3">
        <v>0.98523148148148143</v>
      </c>
      <c r="C24161" s="4">
        <v>33.4</v>
      </c>
      <c r="D24161" s="6" t="s">
        <v>5</v>
      </c>
    </row>
    <row r="24162" spans="1:4" x14ac:dyDescent="0.25">
      <c r="A24162" s="12" t="s">
        <v>7</v>
      </c>
      <c r="B24162" s="3">
        <v>0.98526620370370366</v>
      </c>
      <c r="C24162" s="4">
        <v>33.4</v>
      </c>
      <c r="D24162" s="6" t="s">
        <v>5</v>
      </c>
    </row>
    <row r="24163" spans="1:4" x14ac:dyDescent="0.25">
      <c r="A24163" s="12" t="s">
        <v>7</v>
      </c>
      <c r="B24163" s="3">
        <v>0.98528935185185185</v>
      </c>
      <c r="C24163" s="4">
        <v>33.4</v>
      </c>
      <c r="D24163" s="6" t="s">
        <v>5</v>
      </c>
    </row>
    <row r="24164" spans="1:4" x14ac:dyDescent="0.25">
      <c r="A24164" s="12" t="s">
        <v>7</v>
      </c>
      <c r="B24164" s="3">
        <v>0.98531250000000004</v>
      </c>
      <c r="C24164" s="4">
        <v>33.4</v>
      </c>
      <c r="D24164" s="6" t="s">
        <v>5</v>
      </c>
    </row>
    <row r="24165" spans="1:4" x14ac:dyDescent="0.25">
      <c r="A24165" s="12" t="s">
        <v>7</v>
      </c>
      <c r="B24165" s="3">
        <v>0.98533564814814811</v>
      </c>
      <c r="C24165" s="4">
        <v>31.64</v>
      </c>
      <c r="D24165" s="5" t="s">
        <v>6</v>
      </c>
    </row>
    <row r="24166" spans="1:4" x14ac:dyDescent="0.25">
      <c r="A24166" s="12" t="s">
        <v>7</v>
      </c>
      <c r="B24166" s="3">
        <v>0.9853587962962963</v>
      </c>
      <c r="C24166" s="4">
        <v>31.64</v>
      </c>
      <c r="D24166" s="5" t="s">
        <v>6</v>
      </c>
    </row>
    <row r="24167" spans="1:4" x14ac:dyDescent="0.25">
      <c r="A24167" s="12" t="s">
        <v>7</v>
      </c>
      <c r="B24167" s="3">
        <v>0.98538194444444449</v>
      </c>
      <c r="C24167" s="4">
        <v>31.64</v>
      </c>
      <c r="D24167" s="5" t="s">
        <v>6</v>
      </c>
    </row>
    <row r="24168" spans="1:4" x14ac:dyDescent="0.25">
      <c r="A24168" s="12" t="s">
        <v>7</v>
      </c>
      <c r="B24168" s="3">
        <v>0.9854398148148148</v>
      </c>
      <c r="C24168" s="4">
        <v>31.64</v>
      </c>
      <c r="D24168" s="5" t="s">
        <v>6</v>
      </c>
    </row>
    <row r="24169" spans="1:4" x14ac:dyDescent="0.25">
      <c r="A24169" s="12" t="s">
        <v>7</v>
      </c>
      <c r="B24169" s="3">
        <v>0.98545138888888884</v>
      </c>
      <c r="C24169" s="4">
        <v>31.64</v>
      </c>
      <c r="D24169" s="5" t="s">
        <v>6</v>
      </c>
    </row>
    <row r="24170" spans="1:4" x14ac:dyDescent="0.25">
      <c r="A24170" s="12" t="s">
        <v>7</v>
      </c>
      <c r="B24170" s="3">
        <v>0.98547453703703702</v>
      </c>
      <c r="C24170" s="4">
        <v>31.64</v>
      </c>
      <c r="D24170" s="5" t="s">
        <v>6</v>
      </c>
    </row>
    <row r="24171" spans="1:4" x14ac:dyDescent="0.25">
      <c r="A24171" s="12" t="s">
        <v>7</v>
      </c>
      <c r="B24171" s="3">
        <v>0.98550925925925925</v>
      </c>
      <c r="C24171" s="4">
        <v>31.64</v>
      </c>
      <c r="D24171" s="5" t="s">
        <v>6</v>
      </c>
    </row>
    <row r="24172" spans="1:4" x14ac:dyDescent="0.25">
      <c r="A24172" s="12" t="s">
        <v>7</v>
      </c>
      <c r="B24172" s="3">
        <v>0.98553240740740744</v>
      </c>
      <c r="C24172" s="4">
        <v>31.64</v>
      </c>
      <c r="D24172" s="5" t="s">
        <v>6</v>
      </c>
    </row>
    <row r="24173" spans="1:4" x14ac:dyDescent="0.25">
      <c r="A24173" s="12" t="s">
        <v>7</v>
      </c>
      <c r="B24173" s="3">
        <v>0.98554398148148148</v>
      </c>
      <c r="C24173" s="4">
        <v>33.4</v>
      </c>
      <c r="D24173" s="6" t="s">
        <v>5</v>
      </c>
    </row>
    <row r="24174" spans="1:4" x14ac:dyDescent="0.25">
      <c r="A24174" s="12" t="s">
        <v>7</v>
      </c>
      <c r="B24174" s="3">
        <v>0.98556712962962967</v>
      </c>
      <c r="C24174" s="4">
        <v>31.64</v>
      </c>
      <c r="D24174" s="5" t="s">
        <v>6</v>
      </c>
    </row>
    <row r="24175" spans="1:4" x14ac:dyDescent="0.25">
      <c r="A24175" s="12" t="s">
        <v>7</v>
      </c>
      <c r="B24175" s="3">
        <v>0.98559027777777775</v>
      </c>
      <c r="C24175" s="4">
        <v>31.64</v>
      </c>
      <c r="D24175" s="5" t="s">
        <v>6</v>
      </c>
    </row>
    <row r="24176" spans="1:4" x14ac:dyDescent="0.25">
      <c r="A24176" s="12" t="s">
        <v>7</v>
      </c>
      <c r="B24176" s="3">
        <v>0.98562499999999997</v>
      </c>
      <c r="C24176" s="4">
        <v>31.05</v>
      </c>
      <c r="D24176" s="5" t="s">
        <v>6</v>
      </c>
    </row>
    <row r="24177" spans="1:4" x14ac:dyDescent="0.25">
      <c r="A24177" s="12" t="s">
        <v>7</v>
      </c>
      <c r="B24177" s="3">
        <v>0.98563657407407412</v>
      </c>
      <c r="C24177" s="4">
        <v>31.64</v>
      </c>
      <c r="D24177" s="5" t="s">
        <v>6</v>
      </c>
    </row>
    <row r="24178" spans="1:4" x14ac:dyDescent="0.25">
      <c r="A24178" s="12" t="s">
        <v>7</v>
      </c>
      <c r="B24178" s="3">
        <v>0.98567129629629635</v>
      </c>
      <c r="C24178" s="4">
        <v>33.4</v>
      </c>
      <c r="D24178" s="6" t="s">
        <v>5</v>
      </c>
    </row>
    <row r="24179" spans="1:4" x14ac:dyDescent="0.25">
      <c r="A24179" s="12" t="s">
        <v>7</v>
      </c>
      <c r="B24179" s="3">
        <v>0.98569444444444443</v>
      </c>
      <c r="C24179" s="4">
        <v>33.4</v>
      </c>
      <c r="D24179" s="6" t="s">
        <v>5</v>
      </c>
    </row>
    <row r="24180" spans="1:4" x14ac:dyDescent="0.25">
      <c r="A24180" s="12" t="s">
        <v>7</v>
      </c>
      <c r="B24180" s="3">
        <v>0.98571759259259262</v>
      </c>
      <c r="C24180" s="4">
        <v>31.64</v>
      </c>
      <c r="D24180" s="5" t="s">
        <v>6</v>
      </c>
    </row>
    <row r="24181" spans="1:4" x14ac:dyDescent="0.25">
      <c r="A24181" s="12" t="s">
        <v>7</v>
      </c>
      <c r="B24181" s="3">
        <v>0.9857407407407407</v>
      </c>
      <c r="C24181" s="4">
        <v>31.64</v>
      </c>
      <c r="D24181" s="5" t="s">
        <v>6</v>
      </c>
    </row>
    <row r="24182" spans="1:4" x14ac:dyDescent="0.25">
      <c r="A24182" s="12" t="s">
        <v>7</v>
      </c>
      <c r="B24182" s="3">
        <v>0.98576388888888888</v>
      </c>
      <c r="C24182" s="4">
        <v>31.64</v>
      </c>
      <c r="D24182" s="5" t="s">
        <v>6</v>
      </c>
    </row>
    <row r="24183" spans="1:4" x14ac:dyDescent="0.25">
      <c r="A24183" s="12" t="s">
        <v>7</v>
      </c>
      <c r="B24183" s="3">
        <v>0.98578703703703707</v>
      </c>
      <c r="C24183" s="4">
        <v>31.64</v>
      </c>
      <c r="D24183" s="5" t="s">
        <v>6</v>
      </c>
    </row>
    <row r="24184" spans="1:4" x14ac:dyDescent="0.25">
      <c r="A24184" s="12" t="s">
        <v>7</v>
      </c>
      <c r="B24184" s="3">
        <v>0.98581018518518515</v>
      </c>
      <c r="C24184" s="4">
        <v>33.4</v>
      </c>
      <c r="D24184" s="6" t="s">
        <v>5</v>
      </c>
    </row>
    <row r="24185" spans="1:4" x14ac:dyDescent="0.25">
      <c r="A24185" s="12" t="s">
        <v>7</v>
      </c>
      <c r="B24185" s="3">
        <v>0.98583333333333334</v>
      </c>
      <c r="C24185" s="4">
        <v>33.4</v>
      </c>
      <c r="D24185" s="6" t="s">
        <v>5</v>
      </c>
    </row>
    <row r="24186" spans="1:4" x14ac:dyDescent="0.25">
      <c r="A24186" s="12" t="s">
        <v>7</v>
      </c>
      <c r="B24186" s="3">
        <v>0.98585648148148153</v>
      </c>
      <c r="C24186" s="4">
        <v>33.4</v>
      </c>
      <c r="D24186" s="6" t="s">
        <v>5</v>
      </c>
    </row>
    <row r="24187" spans="1:4" x14ac:dyDescent="0.25">
      <c r="A24187" s="12" t="s">
        <v>7</v>
      </c>
      <c r="B24187" s="3">
        <v>0.98587962962962961</v>
      </c>
      <c r="C24187" s="4">
        <v>33.4</v>
      </c>
      <c r="D24187" s="6" t="s">
        <v>5</v>
      </c>
    </row>
    <row r="24188" spans="1:4" x14ac:dyDescent="0.25">
      <c r="A24188" s="12" t="s">
        <v>7</v>
      </c>
      <c r="B24188" s="3">
        <v>0.98590277777777779</v>
      </c>
      <c r="C24188" s="4">
        <v>33.4</v>
      </c>
      <c r="D24188" s="6" t="s">
        <v>5</v>
      </c>
    </row>
    <row r="24189" spans="1:4" x14ac:dyDescent="0.25">
      <c r="A24189" s="12" t="s">
        <v>7</v>
      </c>
      <c r="B24189" s="3">
        <v>0.98592592592592587</v>
      </c>
      <c r="C24189" s="4">
        <v>33.4</v>
      </c>
      <c r="D24189" s="6" t="s">
        <v>5</v>
      </c>
    </row>
    <row r="24190" spans="1:4" x14ac:dyDescent="0.25">
      <c r="A24190" s="12" t="s">
        <v>7</v>
      </c>
      <c r="B24190" s="3">
        <v>0.98594907407407406</v>
      </c>
      <c r="C24190" s="4">
        <v>31.64</v>
      </c>
      <c r="D24190" s="5" t="s">
        <v>6</v>
      </c>
    </row>
    <row r="24191" spans="1:4" x14ac:dyDescent="0.25">
      <c r="A24191" s="12" t="s">
        <v>7</v>
      </c>
      <c r="B24191" s="3">
        <v>0.98597222222222225</v>
      </c>
      <c r="C24191" s="4">
        <v>31.64</v>
      </c>
      <c r="D24191" s="5" t="s">
        <v>6</v>
      </c>
    </row>
    <row r="24192" spans="1:4" x14ac:dyDescent="0.25">
      <c r="A24192" s="12" t="s">
        <v>7</v>
      </c>
      <c r="B24192" s="3">
        <v>0.98599537037037033</v>
      </c>
      <c r="C24192" s="4">
        <v>31.64</v>
      </c>
      <c r="D24192" s="5" t="s">
        <v>6</v>
      </c>
    </row>
    <row r="24193" spans="1:4" x14ac:dyDescent="0.25">
      <c r="A24193" s="12" t="s">
        <v>7</v>
      </c>
      <c r="B24193" s="3">
        <v>0.98601851851851852</v>
      </c>
      <c r="C24193" s="4">
        <v>31.64</v>
      </c>
      <c r="D24193" s="5" t="s">
        <v>6</v>
      </c>
    </row>
    <row r="24194" spans="1:4" x14ac:dyDescent="0.25">
      <c r="A24194" s="12" t="s">
        <v>7</v>
      </c>
      <c r="B24194" s="3">
        <v>0.98604166666666671</v>
      </c>
      <c r="C24194" s="4">
        <v>33.4</v>
      </c>
      <c r="D24194" s="6" t="s">
        <v>5</v>
      </c>
    </row>
    <row r="24195" spans="1:4" x14ac:dyDescent="0.25">
      <c r="A24195" s="12" t="s">
        <v>7</v>
      </c>
      <c r="B24195" s="3">
        <v>0.98606481481481478</v>
      </c>
      <c r="C24195" s="4">
        <v>31.64</v>
      </c>
      <c r="D24195" s="5" t="s">
        <v>6</v>
      </c>
    </row>
    <row r="24196" spans="1:4" x14ac:dyDescent="0.25">
      <c r="A24196" s="12" t="s">
        <v>7</v>
      </c>
      <c r="B24196" s="3">
        <v>0.98608796296296297</v>
      </c>
      <c r="C24196" s="4">
        <v>31.64</v>
      </c>
      <c r="D24196" s="5" t="s">
        <v>6</v>
      </c>
    </row>
    <row r="24197" spans="1:4" x14ac:dyDescent="0.25">
      <c r="A24197" s="12" t="s">
        <v>7</v>
      </c>
      <c r="B24197" s="3">
        <v>0.98611111111111116</v>
      </c>
      <c r="C24197" s="4">
        <v>31.64</v>
      </c>
      <c r="D24197" s="5" t="s">
        <v>6</v>
      </c>
    </row>
    <row r="24198" spans="1:4" x14ac:dyDescent="0.25">
      <c r="A24198" s="12" t="s">
        <v>7</v>
      </c>
      <c r="B24198" s="3">
        <v>0.98613425925925924</v>
      </c>
      <c r="C24198" s="4">
        <v>31.64</v>
      </c>
      <c r="D24198" s="5" t="s">
        <v>6</v>
      </c>
    </row>
    <row r="24199" spans="1:4" x14ac:dyDescent="0.25">
      <c r="A24199" s="12" t="s">
        <v>7</v>
      </c>
      <c r="B24199" s="3">
        <v>0.98615740740740743</v>
      </c>
      <c r="C24199" s="4">
        <v>31.64</v>
      </c>
      <c r="D24199" s="5" t="s">
        <v>6</v>
      </c>
    </row>
    <row r="24200" spans="1:4" x14ac:dyDescent="0.25">
      <c r="A24200" s="12" t="s">
        <v>7</v>
      </c>
      <c r="B24200" s="3">
        <v>0.9861805555555555</v>
      </c>
      <c r="C24200" s="4">
        <v>33.4</v>
      </c>
      <c r="D24200" s="6" t="s">
        <v>5</v>
      </c>
    </row>
    <row r="24201" spans="1:4" x14ac:dyDescent="0.25">
      <c r="A24201" s="12" t="s">
        <v>7</v>
      </c>
      <c r="B24201" s="3">
        <v>0.98620370370370369</v>
      </c>
      <c r="C24201" s="4">
        <v>33.4</v>
      </c>
      <c r="D24201" s="6" t="s">
        <v>5</v>
      </c>
    </row>
    <row r="24202" spans="1:4" x14ac:dyDescent="0.25">
      <c r="A24202" s="12" t="s">
        <v>7</v>
      </c>
      <c r="B24202" s="3">
        <v>0.98622685185185188</v>
      </c>
      <c r="C24202" s="4">
        <v>33.4</v>
      </c>
      <c r="D24202" s="6" t="s">
        <v>5</v>
      </c>
    </row>
    <row r="24203" spans="1:4" x14ac:dyDescent="0.25">
      <c r="A24203" s="12" t="s">
        <v>7</v>
      </c>
      <c r="B24203" s="3">
        <v>0.98624999999999996</v>
      </c>
      <c r="C24203" s="4">
        <v>33.4</v>
      </c>
      <c r="D24203" s="6" t="s">
        <v>5</v>
      </c>
    </row>
    <row r="24204" spans="1:4" x14ac:dyDescent="0.25">
      <c r="A24204" s="12" t="s">
        <v>7</v>
      </c>
      <c r="B24204" s="3">
        <v>0.98627314814814815</v>
      </c>
      <c r="C24204" s="4">
        <v>33.4</v>
      </c>
      <c r="D24204" s="6" t="s">
        <v>5</v>
      </c>
    </row>
    <row r="24205" spans="1:4" x14ac:dyDescent="0.25">
      <c r="A24205" s="12" t="s">
        <v>7</v>
      </c>
      <c r="B24205" s="3">
        <v>0.98629629629629634</v>
      </c>
      <c r="C24205" s="4">
        <v>31.05</v>
      </c>
      <c r="D24205" s="5" t="s">
        <v>6</v>
      </c>
    </row>
    <row r="24206" spans="1:4" x14ac:dyDescent="0.25">
      <c r="A24206" s="12" t="s">
        <v>7</v>
      </c>
      <c r="B24206" s="3">
        <v>0.98631944444444442</v>
      </c>
      <c r="C24206" s="4">
        <v>31.05</v>
      </c>
      <c r="D24206" s="5" t="s">
        <v>6</v>
      </c>
    </row>
    <row r="24207" spans="1:4" x14ac:dyDescent="0.25">
      <c r="A24207" s="12" t="s">
        <v>7</v>
      </c>
      <c r="B24207" s="3">
        <v>0.9863425925925926</v>
      </c>
      <c r="C24207" s="4">
        <v>31.64</v>
      </c>
      <c r="D24207" s="5" t="s">
        <v>6</v>
      </c>
    </row>
    <row r="24208" spans="1:4" x14ac:dyDescent="0.25">
      <c r="A24208" s="12" t="s">
        <v>7</v>
      </c>
      <c r="B24208" s="3">
        <v>0.98636574074074079</v>
      </c>
      <c r="C24208" s="4">
        <v>31.64</v>
      </c>
      <c r="D24208" s="5" t="s">
        <v>6</v>
      </c>
    </row>
    <row r="24209" spans="1:4" x14ac:dyDescent="0.25">
      <c r="A24209" s="12" t="s">
        <v>7</v>
      </c>
      <c r="B24209" s="3">
        <v>0.98638888888888887</v>
      </c>
      <c r="C24209" s="4">
        <v>31.64</v>
      </c>
      <c r="D24209" s="5" t="s">
        <v>6</v>
      </c>
    </row>
    <row r="24210" spans="1:4" x14ac:dyDescent="0.25">
      <c r="A24210" s="12" t="s">
        <v>7</v>
      </c>
      <c r="B24210" s="3">
        <v>0.98641203703703706</v>
      </c>
      <c r="C24210" s="4">
        <v>31.64</v>
      </c>
      <c r="D24210" s="5" t="s">
        <v>6</v>
      </c>
    </row>
    <row r="24211" spans="1:4" x14ac:dyDescent="0.25">
      <c r="A24211" s="12" t="s">
        <v>7</v>
      </c>
      <c r="B24211" s="3">
        <v>0.98644675925925929</v>
      </c>
      <c r="C24211" s="4">
        <v>33.4</v>
      </c>
      <c r="D24211" s="6" t="s">
        <v>5</v>
      </c>
    </row>
    <row r="24212" spans="1:4" x14ac:dyDescent="0.25">
      <c r="A24212" s="12" t="s">
        <v>7</v>
      </c>
      <c r="B24212" s="3">
        <v>0.98646990740740736</v>
      </c>
      <c r="C24212" s="4">
        <v>33.4</v>
      </c>
      <c r="D24212" s="6" t="s">
        <v>5</v>
      </c>
    </row>
    <row r="24213" spans="1:4" x14ac:dyDescent="0.25">
      <c r="A24213" s="12" t="s">
        <v>7</v>
      </c>
      <c r="B24213" s="3">
        <v>0.98649305555555555</v>
      </c>
      <c r="C24213" s="4">
        <v>33.4</v>
      </c>
      <c r="D24213" s="6" t="s">
        <v>5</v>
      </c>
    </row>
    <row r="24214" spans="1:4" x14ac:dyDescent="0.25">
      <c r="A24214" s="12" t="s">
        <v>7</v>
      </c>
      <c r="B24214" s="3">
        <v>0.98651620370370374</v>
      </c>
      <c r="C24214" s="4">
        <v>33.4</v>
      </c>
      <c r="D24214" s="6" t="s">
        <v>5</v>
      </c>
    </row>
    <row r="24215" spans="1:4" x14ac:dyDescent="0.25">
      <c r="A24215" s="12" t="s">
        <v>7</v>
      </c>
      <c r="B24215" s="3">
        <v>0.98653935185185182</v>
      </c>
      <c r="C24215" s="4">
        <v>33.4</v>
      </c>
      <c r="D24215" s="6" t="s">
        <v>5</v>
      </c>
    </row>
    <row r="24216" spans="1:4" x14ac:dyDescent="0.25">
      <c r="A24216" s="12" t="s">
        <v>7</v>
      </c>
      <c r="B24216" s="3">
        <v>0.98656250000000001</v>
      </c>
      <c r="C24216" s="4">
        <v>33.4</v>
      </c>
      <c r="D24216" s="6" t="s">
        <v>5</v>
      </c>
    </row>
    <row r="24217" spans="1:4" x14ac:dyDescent="0.25">
      <c r="A24217" s="12" t="s">
        <v>7</v>
      </c>
      <c r="B24217" s="3">
        <v>0.9865856481481482</v>
      </c>
      <c r="C24217" s="4">
        <v>31.64</v>
      </c>
      <c r="D24217" s="5" t="s">
        <v>6</v>
      </c>
    </row>
    <row r="24218" spans="1:4" x14ac:dyDescent="0.25">
      <c r="A24218" s="12" t="s">
        <v>7</v>
      </c>
      <c r="B24218" s="3">
        <v>0.98660879629629628</v>
      </c>
      <c r="C24218" s="4">
        <v>31.64</v>
      </c>
      <c r="D24218" s="5" t="s">
        <v>6</v>
      </c>
    </row>
    <row r="24219" spans="1:4" x14ac:dyDescent="0.25">
      <c r="A24219" s="12" t="s">
        <v>7</v>
      </c>
      <c r="B24219" s="3">
        <v>0.98663194444444446</v>
      </c>
      <c r="C24219" s="4">
        <v>31.64</v>
      </c>
      <c r="D24219" s="5" t="s">
        <v>6</v>
      </c>
    </row>
    <row r="24220" spans="1:4" x14ac:dyDescent="0.25">
      <c r="A24220" s="12" t="s">
        <v>7</v>
      </c>
      <c r="B24220" s="3">
        <v>0.98665509259259254</v>
      </c>
      <c r="C24220" s="4">
        <v>31.05</v>
      </c>
      <c r="D24220" s="5" t="s">
        <v>6</v>
      </c>
    </row>
    <row r="24221" spans="1:4" x14ac:dyDescent="0.25">
      <c r="A24221" s="12" t="s">
        <v>7</v>
      </c>
      <c r="B24221" s="3">
        <v>0.98667824074074073</v>
      </c>
      <c r="C24221" s="4">
        <v>33.4</v>
      </c>
      <c r="D24221" s="6" t="s">
        <v>5</v>
      </c>
    </row>
    <row r="24222" spans="1:4" x14ac:dyDescent="0.25">
      <c r="A24222" s="12" t="s">
        <v>7</v>
      </c>
      <c r="B24222" s="3">
        <v>0.98670138888888892</v>
      </c>
      <c r="C24222" s="4">
        <v>33.4</v>
      </c>
      <c r="D24222" s="6" t="s">
        <v>5</v>
      </c>
    </row>
    <row r="24223" spans="1:4" x14ac:dyDescent="0.25">
      <c r="A24223" s="12" t="s">
        <v>7</v>
      </c>
      <c r="B24223" s="3">
        <v>0.986724537037037</v>
      </c>
      <c r="C24223" s="4">
        <v>33.4</v>
      </c>
      <c r="D24223" s="6" t="s">
        <v>5</v>
      </c>
    </row>
    <row r="24224" spans="1:4" x14ac:dyDescent="0.25">
      <c r="A24224" s="12" t="s">
        <v>7</v>
      </c>
      <c r="B24224" s="3">
        <v>0.98674768518518519</v>
      </c>
      <c r="C24224" s="4">
        <v>33.4</v>
      </c>
      <c r="D24224" s="6" t="s">
        <v>5</v>
      </c>
    </row>
    <row r="24225" spans="1:4" x14ac:dyDescent="0.25">
      <c r="A24225" s="12" t="s">
        <v>7</v>
      </c>
      <c r="B24225" s="3">
        <v>0.98677083333333337</v>
      </c>
      <c r="C24225" s="4">
        <v>33.4</v>
      </c>
      <c r="D24225" s="6" t="s">
        <v>5</v>
      </c>
    </row>
    <row r="24226" spans="1:4" x14ac:dyDescent="0.25">
      <c r="A24226" s="12" t="s">
        <v>7</v>
      </c>
      <c r="B24226" s="3">
        <v>0.98679398148148145</v>
      </c>
      <c r="C24226" s="4">
        <v>33.4</v>
      </c>
      <c r="D24226" s="6" t="s">
        <v>5</v>
      </c>
    </row>
    <row r="24227" spans="1:4" x14ac:dyDescent="0.25">
      <c r="A24227" s="12" t="s">
        <v>7</v>
      </c>
      <c r="B24227" s="3">
        <v>0.98681712962962964</v>
      </c>
      <c r="C24227" s="4">
        <v>33.4</v>
      </c>
      <c r="D24227" s="6" t="s">
        <v>5</v>
      </c>
    </row>
    <row r="24228" spans="1:4" x14ac:dyDescent="0.25">
      <c r="A24228" s="12" t="s">
        <v>7</v>
      </c>
      <c r="B24228" s="3">
        <v>0.98684027777777783</v>
      </c>
      <c r="C24228" s="4">
        <v>31.64</v>
      </c>
      <c r="D24228" s="5" t="s">
        <v>6</v>
      </c>
    </row>
    <row r="24229" spans="1:4" x14ac:dyDescent="0.25">
      <c r="A24229" s="12" t="s">
        <v>7</v>
      </c>
      <c r="B24229" s="3">
        <v>0.98686342592592591</v>
      </c>
      <c r="C24229" s="4">
        <v>31.64</v>
      </c>
      <c r="D24229" s="5" t="s">
        <v>6</v>
      </c>
    </row>
    <row r="24230" spans="1:4" x14ac:dyDescent="0.25">
      <c r="A24230" s="12" t="s">
        <v>7</v>
      </c>
      <c r="B24230" s="3">
        <v>0.9868865740740741</v>
      </c>
      <c r="C24230" s="4">
        <v>31.64</v>
      </c>
      <c r="D24230" s="5" t="s">
        <v>6</v>
      </c>
    </row>
    <row r="24231" spans="1:4" x14ac:dyDescent="0.25">
      <c r="A24231" s="12" t="s">
        <v>7</v>
      </c>
      <c r="B24231" s="3">
        <v>0.98690972222222217</v>
      </c>
      <c r="C24231" s="4">
        <v>31.64</v>
      </c>
      <c r="D24231" s="5" t="s">
        <v>6</v>
      </c>
    </row>
    <row r="24232" spans="1:4" x14ac:dyDescent="0.25">
      <c r="A24232" s="12" t="s">
        <v>7</v>
      </c>
      <c r="B24232" s="3">
        <v>0.98693287037037036</v>
      </c>
      <c r="C24232" s="4">
        <v>33.4</v>
      </c>
      <c r="D24232" s="6" t="s">
        <v>5</v>
      </c>
    </row>
    <row r="24233" spans="1:4" x14ac:dyDescent="0.25">
      <c r="A24233" s="12" t="s">
        <v>7</v>
      </c>
      <c r="B24233" s="3">
        <v>0.98695601851851855</v>
      </c>
      <c r="C24233" s="4">
        <v>33.4</v>
      </c>
      <c r="D24233" s="6" t="s">
        <v>5</v>
      </c>
    </row>
    <row r="24234" spans="1:4" x14ac:dyDescent="0.25">
      <c r="A24234" s="12" t="s">
        <v>7</v>
      </c>
      <c r="B24234" s="3">
        <v>0.98697916666666663</v>
      </c>
      <c r="C24234" s="4">
        <v>31.64</v>
      </c>
      <c r="D24234" s="5" t="s">
        <v>6</v>
      </c>
    </row>
    <row r="24235" spans="1:4" x14ac:dyDescent="0.25">
      <c r="A24235" s="12" t="s">
        <v>7</v>
      </c>
      <c r="B24235" s="3">
        <v>0.98700231481481482</v>
      </c>
      <c r="C24235" s="4">
        <v>33.4</v>
      </c>
      <c r="D24235" s="6" t="s">
        <v>5</v>
      </c>
    </row>
    <row r="24236" spans="1:4" x14ac:dyDescent="0.25">
      <c r="A24236" s="12" t="s">
        <v>7</v>
      </c>
      <c r="B24236" s="3">
        <v>0.98702546296296301</v>
      </c>
      <c r="C24236" s="4">
        <v>33.4</v>
      </c>
      <c r="D24236" s="6" t="s">
        <v>5</v>
      </c>
    </row>
    <row r="24237" spans="1:4" x14ac:dyDescent="0.25">
      <c r="A24237" s="12" t="s">
        <v>7</v>
      </c>
      <c r="B24237" s="3">
        <v>0.98704861111111108</v>
      </c>
      <c r="C24237" s="4">
        <v>33.4</v>
      </c>
      <c r="D24237" s="6" t="s">
        <v>5</v>
      </c>
    </row>
    <row r="24238" spans="1:4" x14ac:dyDescent="0.25">
      <c r="A24238" s="12" t="s">
        <v>7</v>
      </c>
      <c r="B24238" s="3">
        <v>0.98707175925925927</v>
      </c>
      <c r="C24238" s="4">
        <v>33.4</v>
      </c>
      <c r="D24238" s="6" t="s">
        <v>5</v>
      </c>
    </row>
    <row r="24239" spans="1:4" x14ac:dyDescent="0.25">
      <c r="A24239" s="12" t="s">
        <v>7</v>
      </c>
      <c r="B24239" s="3">
        <v>0.98712962962962958</v>
      </c>
      <c r="C24239" s="4">
        <v>31.05</v>
      </c>
      <c r="D24239" s="5" t="s">
        <v>6</v>
      </c>
    </row>
    <row r="24240" spans="1:4" x14ac:dyDescent="0.25">
      <c r="A24240" s="12" t="s">
        <v>7</v>
      </c>
      <c r="B24240" s="3">
        <v>0.98715277777777777</v>
      </c>
      <c r="C24240" s="4">
        <v>31.64</v>
      </c>
      <c r="D24240" s="5" t="s">
        <v>6</v>
      </c>
    </row>
    <row r="24241" spans="1:4" x14ac:dyDescent="0.25">
      <c r="A24241" s="12" t="s">
        <v>7</v>
      </c>
      <c r="B24241" s="3">
        <v>0.98717592592592596</v>
      </c>
      <c r="C24241" s="4">
        <v>31.64</v>
      </c>
      <c r="D24241" s="5" t="s">
        <v>6</v>
      </c>
    </row>
    <row r="24242" spans="1:4" x14ac:dyDescent="0.25">
      <c r="A24242" s="12" t="s">
        <v>7</v>
      </c>
      <c r="B24242" s="3">
        <v>0.98719907407407403</v>
      </c>
      <c r="C24242" s="4">
        <v>31.64</v>
      </c>
      <c r="D24242" s="5" t="s">
        <v>6</v>
      </c>
    </row>
    <row r="24243" spans="1:4" x14ac:dyDescent="0.25">
      <c r="A24243" s="12" t="s">
        <v>7</v>
      </c>
      <c r="B24243" s="3">
        <v>0.98722222222222222</v>
      </c>
      <c r="C24243" s="4">
        <v>31.64</v>
      </c>
      <c r="D24243" s="5" t="s">
        <v>6</v>
      </c>
    </row>
    <row r="24244" spans="1:4" x14ac:dyDescent="0.25">
      <c r="A24244" s="12" t="s">
        <v>7</v>
      </c>
      <c r="B24244" s="3">
        <v>0.98724537037037041</v>
      </c>
      <c r="C24244" s="4">
        <v>31.64</v>
      </c>
      <c r="D24244" s="5" t="s">
        <v>6</v>
      </c>
    </row>
    <row r="24245" spans="1:4" x14ac:dyDescent="0.25">
      <c r="A24245" s="12" t="s">
        <v>7</v>
      </c>
      <c r="B24245" s="3">
        <v>0.98726851851851849</v>
      </c>
      <c r="C24245" s="4">
        <v>31.64</v>
      </c>
      <c r="D24245" s="5" t="s">
        <v>6</v>
      </c>
    </row>
    <row r="24246" spans="1:4" x14ac:dyDescent="0.25">
      <c r="A24246" s="12" t="s">
        <v>7</v>
      </c>
      <c r="B24246" s="3">
        <v>0.98730324074074072</v>
      </c>
      <c r="C24246" s="4">
        <v>31.64</v>
      </c>
      <c r="D24246" s="5" t="s">
        <v>6</v>
      </c>
    </row>
    <row r="24247" spans="1:4" x14ac:dyDescent="0.25">
      <c r="A24247" s="12" t="s">
        <v>7</v>
      </c>
      <c r="B24247" s="3">
        <v>0.98731481481481487</v>
      </c>
      <c r="C24247" s="4">
        <v>31.64</v>
      </c>
      <c r="D24247" s="5" t="s">
        <v>6</v>
      </c>
    </row>
    <row r="24248" spans="1:4" x14ac:dyDescent="0.25">
      <c r="A24248" s="12" t="s">
        <v>7</v>
      </c>
      <c r="B24248" s="3">
        <v>0.98734953703703698</v>
      </c>
      <c r="C24248" s="4">
        <v>31.64</v>
      </c>
      <c r="D24248" s="5" t="s">
        <v>6</v>
      </c>
    </row>
    <row r="24249" spans="1:4" x14ac:dyDescent="0.25">
      <c r="A24249" s="12" t="s">
        <v>7</v>
      </c>
      <c r="B24249" s="3">
        <v>0.98737268518518517</v>
      </c>
      <c r="C24249" s="4">
        <v>31.64</v>
      </c>
      <c r="D24249" s="5" t="s">
        <v>6</v>
      </c>
    </row>
    <row r="24250" spans="1:4" x14ac:dyDescent="0.25">
      <c r="A24250" s="12" t="s">
        <v>7</v>
      </c>
      <c r="B24250" s="3">
        <v>0.98739583333333336</v>
      </c>
      <c r="C24250" s="4">
        <v>31.64</v>
      </c>
      <c r="D24250" s="5" t="s">
        <v>6</v>
      </c>
    </row>
    <row r="24251" spans="1:4" x14ac:dyDescent="0.25">
      <c r="A24251" s="12" t="s">
        <v>7</v>
      </c>
      <c r="B24251" s="3">
        <v>0.98741898148148144</v>
      </c>
      <c r="C24251" s="4">
        <v>33.4</v>
      </c>
      <c r="D24251" s="6" t="s">
        <v>5</v>
      </c>
    </row>
    <row r="24252" spans="1:4" x14ac:dyDescent="0.25">
      <c r="A24252" s="12" t="s">
        <v>7</v>
      </c>
      <c r="B24252" s="3">
        <v>0.98744212962962963</v>
      </c>
      <c r="C24252" s="4">
        <v>31.64</v>
      </c>
      <c r="D24252" s="5" t="s">
        <v>6</v>
      </c>
    </row>
    <row r="24253" spans="1:4" x14ac:dyDescent="0.25">
      <c r="A24253" s="12" t="s">
        <v>7</v>
      </c>
      <c r="B24253" s="3">
        <v>0.98746527777777782</v>
      </c>
      <c r="C24253" s="4">
        <v>31.64</v>
      </c>
      <c r="D24253" s="5" t="s">
        <v>6</v>
      </c>
    </row>
    <row r="24254" spans="1:4" x14ac:dyDescent="0.25">
      <c r="A24254" s="12" t="s">
        <v>7</v>
      </c>
      <c r="B24254" s="3">
        <v>0.98748842592592589</v>
      </c>
      <c r="C24254" s="4">
        <v>31.05</v>
      </c>
      <c r="D24254" s="5" t="s">
        <v>6</v>
      </c>
    </row>
    <row r="24255" spans="1:4" x14ac:dyDescent="0.25">
      <c r="A24255" s="12" t="s">
        <v>7</v>
      </c>
      <c r="B24255" s="3">
        <v>0.98751157407407408</v>
      </c>
      <c r="C24255" s="4">
        <v>31.64</v>
      </c>
      <c r="D24255" s="5" t="s">
        <v>6</v>
      </c>
    </row>
    <row r="24256" spans="1:4" x14ac:dyDescent="0.25">
      <c r="A24256" s="12" t="s">
        <v>7</v>
      </c>
      <c r="B24256" s="3">
        <v>0.98753472222222227</v>
      </c>
      <c r="C24256" s="4">
        <v>31.64</v>
      </c>
      <c r="D24256" s="5" t="s">
        <v>6</v>
      </c>
    </row>
    <row r="24257" spans="1:4" x14ac:dyDescent="0.25">
      <c r="A24257" s="12" t="s">
        <v>7</v>
      </c>
      <c r="B24257" s="3">
        <v>0.98755787037037035</v>
      </c>
      <c r="C24257" s="4">
        <v>31.64</v>
      </c>
      <c r="D24257" s="5" t="s">
        <v>6</v>
      </c>
    </row>
    <row r="24258" spans="1:4" x14ac:dyDescent="0.25">
      <c r="A24258" s="12" t="s">
        <v>7</v>
      </c>
      <c r="B24258" s="3">
        <v>0.98758101851851854</v>
      </c>
      <c r="C24258" s="4">
        <v>31.64</v>
      </c>
      <c r="D24258" s="5" t="s">
        <v>6</v>
      </c>
    </row>
    <row r="24259" spans="1:4" x14ac:dyDescent="0.25">
      <c r="A24259" s="12" t="s">
        <v>7</v>
      </c>
      <c r="B24259" s="3">
        <v>0.98760416666666662</v>
      </c>
      <c r="C24259" s="4">
        <v>31.64</v>
      </c>
      <c r="D24259" s="5" t="s">
        <v>6</v>
      </c>
    </row>
    <row r="24260" spans="1:4" x14ac:dyDescent="0.25">
      <c r="A24260" s="12" t="s">
        <v>7</v>
      </c>
      <c r="B24260" s="3">
        <v>0.98762731481481481</v>
      </c>
      <c r="C24260" s="4">
        <v>31.64</v>
      </c>
      <c r="D24260" s="5" t="s">
        <v>6</v>
      </c>
    </row>
    <row r="24261" spans="1:4" x14ac:dyDescent="0.25">
      <c r="A24261" s="12" t="s">
        <v>7</v>
      </c>
      <c r="B24261" s="3">
        <v>0.98765046296296299</v>
      </c>
      <c r="C24261" s="4">
        <v>31.64</v>
      </c>
      <c r="D24261" s="5" t="s">
        <v>6</v>
      </c>
    </row>
    <row r="24262" spans="1:4" x14ac:dyDescent="0.25">
      <c r="A24262" s="12" t="s">
        <v>7</v>
      </c>
      <c r="B24262" s="3">
        <v>0.98767361111111107</v>
      </c>
      <c r="C24262" s="4">
        <v>31.64</v>
      </c>
      <c r="D24262" s="5" t="s">
        <v>6</v>
      </c>
    </row>
    <row r="24263" spans="1:4" x14ac:dyDescent="0.25">
      <c r="A24263" s="12" t="s">
        <v>7</v>
      </c>
      <c r="B24263" s="3">
        <v>0.98769675925925926</v>
      </c>
      <c r="C24263" s="4">
        <v>31.64</v>
      </c>
      <c r="D24263" s="5" t="s">
        <v>6</v>
      </c>
    </row>
    <row r="24264" spans="1:4" x14ac:dyDescent="0.25">
      <c r="A24264" s="12" t="s">
        <v>7</v>
      </c>
      <c r="B24264" s="3">
        <v>0.98771990740740745</v>
      </c>
      <c r="C24264" s="4">
        <v>33.4</v>
      </c>
      <c r="D24264" s="6" t="s">
        <v>5</v>
      </c>
    </row>
    <row r="24265" spans="1:4" x14ac:dyDescent="0.25">
      <c r="A24265" s="12" t="s">
        <v>7</v>
      </c>
      <c r="B24265" s="3">
        <v>0.98774305555555553</v>
      </c>
      <c r="C24265" s="4">
        <v>33.4</v>
      </c>
      <c r="D24265" s="6" t="s">
        <v>5</v>
      </c>
    </row>
    <row r="24266" spans="1:4" x14ac:dyDescent="0.25">
      <c r="A24266" s="12" t="s">
        <v>7</v>
      </c>
      <c r="B24266" s="3">
        <v>0.98776620370370372</v>
      </c>
      <c r="C24266" s="4">
        <v>33.4</v>
      </c>
      <c r="D24266" s="6" t="s">
        <v>5</v>
      </c>
    </row>
    <row r="24267" spans="1:4" x14ac:dyDescent="0.25">
      <c r="A24267" s="12" t="s">
        <v>7</v>
      </c>
      <c r="B24267" s="3">
        <v>0.98780092592592594</v>
      </c>
      <c r="C24267" s="4">
        <v>33.4</v>
      </c>
      <c r="D24267" s="6" t="s">
        <v>5</v>
      </c>
    </row>
    <row r="24268" spans="1:4" x14ac:dyDescent="0.25">
      <c r="A24268" s="12" t="s">
        <v>7</v>
      </c>
      <c r="B24268" s="3">
        <v>0.98781249999999998</v>
      </c>
      <c r="C24268" s="4">
        <v>33.4</v>
      </c>
      <c r="D24268" s="6" t="s">
        <v>5</v>
      </c>
    </row>
    <row r="24269" spans="1:4" x14ac:dyDescent="0.25">
      <c r="A24269" s="12" t="s">
        <v>7</v>
      </c>
      <c r="B24269" s="3">
        <v>0.98784722222222221</v>
      </c>
      <c r="C24269" s="4">
        <v>33.4</v>
      </c>
      <c r="D24269" s="6" t="s">
        <v>5</v>
      </c>
    </row>
    <row r="24270" spans="1:4" x14ac:dyDescent="0.25">
      <c r="A24270" s="12" t="s">
        <v>7</v>
      </c>
      <c r="B24270" s="3">
        <v>0.9878703703703704</v>
      </c>
      <c r="C24270" s="4">
        <v>33.4</v>
      </c>
      <c r="D24270" s="6" t="s">
        <v>5</v>
      </c>
    </row>
    <row r="24271" spans="1:4" x14ac:dyDescent="0.25">
      <c r="A24271" s="12" t="s">
        <v>7</v>
      </c>
      <c r="B24271" s="3">
        <v>0.98789351851851848</v>
      </c>
      <c r="C24271" s="4">
        <v>33.4</v>
      </c>
      <c r="D24271" s="6" t="s">
        <v>5</v>
      </c>
    </row>
    <row r="24272" spans="1:4" x14ac:dyDescent="0.25">
      <c r="A24272" s="12" t="s">
        <v>7</v>
      </c>
      <c r="B24272" s="3">
        <v>0.98791666666666667</v>
      </c>
      <c r="C24272" s="4">
        <v>33.4</v>
      </c>
      <c r="D24272" s="6" t="s">
        <v>5</v>
      </c>
    </row>
    <row r="24273" spans="1:4" x14ac:dyDescent="0.25">
      <c r="A24273" s="12" t="s">
        <v>7</v>
      </c>
      <c r="B24273" s="3">
        <v>0.98793981481481485</v>
      </c>
      <c r="C24273" s="4">
        <v>31.64</v>
      </c>
      <c r="D24273" s="5" t="s">
        <v>6</v>
      </c>
    </row>
    <row r="24274" spans="1:4" x14ac:dyDescent="0.25">
      <c r="A24274" s="12" t="s">
        <v>7</v>
      </c>
      <c r="B24274" s="3">
        <v>0.98796296296296293</v>
      </c>
      <c r="C24274" s="4">
        <v>31.64</v>
      </c>
      <c r="D24274" s="5" t="s">
        <v>6</v>
      </c>
    </row>
    <row r="24275" spans="1:4" x14ac:dyDescent="0.25">
      <c r="A24275" s="12" t="s">
        <v>7</v>
      </c>
      <c r="B24275" s="3">
        <v>0.98798611111111112</v>
      </c>
      <c r="C24275" s="4">
        <v>31.64</v>
      </c>
      <c r="D24275" s="5" t="s">
        <v>6</v>
      </c>
    </row>
    <row r="24276" spans="1:4" x14ac:dyDescent="0.25">
      <c r="A24276" s="12" t="s">
        <v>7</v>
      </c>
      <c r="B24276" s="3">
        <v>0.98800925925925931</v>
      </c>
      <c r="C24276" s="4">
        <v>31.64</v>
      </c>
      <c r="D24276" s="5" t="s">
        <v>6</v>
      </c>
    </row>
    <row r="24277" spans="1:4" x14ac:dyDescent="0.25">
      <c r="A24277" s="12" t="s">
        <v>7</v>
      </c>
      <c r="B24277" s="3">
        <v>0.98803240740740739</v>
      </c>
      <c r="C24277" s="4">
        <v>31.64</v>
      </c>
      <c r="D24277" s="5" t="s">
        <v>6</v>
      </c>
    </row>
    <row r="24278" spans="1:4" x14ac:dyDescent="0.25">
      <c r="A24278" s="12" t="s">
        <v>7</v>
      </c>
      <c r="B24278" s="3">
        <v>0.98805555555555558</v>
      </c>
      <c r="C24278" s="4">
        <v>31.64</v>
      </c>
      <c r="D24278" s="5" t="s">
        <v>6</v>
      </c>
    </row>
    <row r="24279" spans="1:4" x14ac:dyDescent="0.25">
      <c r="A24279" s="12" t="s">
        <v>7</v>
      </c>
      <c r="B24279" s="3">
        <v>0.98807870370370365</v>
      </c>
      <c r="C24279" s="4">
        <v>31.64</v>
      </c>
      <c r="D24279" s="5" t="s">
        <v>6</v>
      </c>
    </row>
    <row r="24280" spans="1:4" x14ac:dyDescent="0.25">
      <c r="A24280" s="12" t="s">
        <v>7</v>
      </c>
      <c r="B24280" s="3">
        <v>0.98810185185185184</v>
      </c>
      <c r="C24280" s="4">
        <v>31.64</v>
      </c>
      <c r="D24280" s="5" t="s">
        <v>6</v>
      </c>
    </row>
    <row r="24281" spans="1:4" x14ac:dyDescent="0.25">
      <c r="A24281" s="12" t="s">
        <v>7</v>
      </c>
      <c r="B24281" s="3">
        <v>0.98812500000000003</v>
      </c>
      <c r="C24281" s="4">
        <v>31.64</v>
      </c>
      <c r="D24281" s="5" t="s">
        <v>6</v>
      </c>
    </row>
    <row r="24282" spans="1:4" x14ac:dyDescent="0.25">
      <c r="A24282" s="12" t="s">
        <v>7</v>
      </c>
      <c r="B24282" s="3">
        <v>0.98814814814814811</v>
      </c>
      <c r="C24282" s="4">
        <v>31.64</v>
      </c>
      <c r="D24282" s="5" t="s">
        <v>6</v>
      </c>
    </row>
    <row r="24283" spans="1:4" x14ac:dyDescent="0.25">
      <c r="A24283" s="12" t="s">
        <v>7</v>
      </c>
      <c r="B24283" s="3">
        <v>0.9881712962962963</v>
      </c>
      <c r="C24283" s="4">
        <v>31.64</v>
      </c>
      <c r="D24283" s="5" t="s">
        <v>6</v>
      </c>
    </row>
    <row r="24284" spans="1:4" x14ac:dyDescent="0.25">
      <c r="A24284" s="12" t="s">
        <v>7</v>
      </c>
      <c r="B24284" s="3">
        <v>0.98819444444444449</v>
      </c>
      <c r="C24284" s="4">
        <v>31.64</v>
      </c>
      <c r="D24284" s="5" t="s">
        <v>6</v>
      </c>
    </row>
    <row r="24285" spans="1:4" x14ac:dyDescent="0.25">
      <c r="A24285" s="12" t="s">
        <v>7</v>
      </c>
      <c r="B24285" s="3">
        <v>0.98821759259259256</v>
      </c>
      <c r="C24285" s="4">
        <v>31.64</v>
      </c>
      <c r="D24285" s="5" t="s">
        <v>6</v>
      </c>
    </row>
    <row r="24286" spans="1:4" x14ac:dyDescent="0.25">
      <c r="A24286" s="12" t="s">
        <v>7</v>
      </c>
      <c r="B24286" s="3">
        <v>0.98824074074074075</v>
      </c>
      <c r="C24286" s="4">
        <v>31.64</v>
      </c>
      <c r="D24286" s="5" t="s">
        <v>6</v>
      </c>
    </row>
    <row r="24287" spans="1:4" x14ac:dyDescent="0.25">
      <c r="A24287" s="12" t="s">
        <v>7</v>
      </c>
      <c r="B24287" s="3">
        <v>0.98826388888888894</v>
      </c>
      <c r="C24287" s="4">
        <v>31.64</v>
      </c>
      <c r="D24287" s="5" t="s">
        <v>6</v>
      </c>
    </row>
    <row r="24288" spans="1:4" x14ac:dyDescent="0.25">
      <c r="A24288" s="12" t="s">
        <v>7</v>
      </c>
      <c r="B24288" s="3">
        <v>0.98828703703703702</v>
      </c>
      <c r="C24288" s="4">
        <v>31.64</v>
      </c>
      <c r="D24288" s="5" t="s">
        <v>6</v>
      </c>
    </row>
    <row r="24289" spans="1:4" x14ac:dyDescent="0.25">
      <c r="A24289" s="12" t="s">
        <v>7</v>
      </c>
      <c r="B24289" s="3">
        <v>0.98832175925925925</v>
      </c>
      <c r="C24289" s="4">
        <v>31.64</v>
      </c>
      <c r="D24289" s="5" t="s">
        <v>6</v>
      </c>
    </row>
    <row r="24290" spans="1:4" x14ac:dyDescent="0.25">
      <c r="A24290" s="12" t="s">
        <v>7</v>
      </c>
      <c r="B24290" s="3">
        <v>0.98833333333333329</v>
      </c>
      <c r="C24290" s="4">
        <v>31.64</v>
      </c>
      <c r="D24290" s="5" t="s">
        <v>6</v>
      </c>
    </row>
    <row r="24291" spans="1:4" x14ac:dyDescent="0.25">
      <c r="A24291" s="12" t="s">
        <v>7</v>
      </c>
      <c r="B24291" s="3">
        <v>0.98836805555555551</v>
      </c>
      <c r="C24291" s="4">
        <v>33.4</v>
      </c>
      <c r="D24291" s="6" t="s">
        <v>5</v>
      </c>
    </row>
    <row r="24292" spans="1:4" x14ac:dyDescent="0.25">
      <c r="A24292" s="12" t="s">
        <v>7</v>
      </c>
      <c r="B24292" s="3">
        <v>0.98837962962962966</v>
      </c>
      <c r="C24292" s="4">
        <v>33.4</v>
      </c>
      <c r="D24292" s="6" t="s">
        <v>5</v>
      </c>
    </row>
    <row r="24293" spans="1:4" x14ac:dyDescent="0.25">
      <c r="A24293" s="12" t="s">
        <v>7</v>
      </c>
      <c r="B24293" s="3">
        <v>0.98841435185185189</v>
      </c>
      <c r="C24293" s="4">
        <v>33.4</v>
      </c>
      <c r="D24293" s="6" t="s">
        <v>5</v>
      </c>
    </row>
    <row r="24294" spans="1:4" x14ac:dyDescent="0.25">
      <c r="A24294" s="12" t="s">
        <v>7</v>
      </c>
      <c r="B24294" s="3">
        <v>0.98843749999999997</v>
      </c>
      <c r="C24294" s="4">
        <v>31.64</v>
      </c>
      <c r="D24294" s="5" t="s">
        <v>6</v>
      </c>
    </row>
    <row r="24295" spans="1:4" x14ac:dyDescent="0.25">
      <c r="A24295" s="12" t="s">
        <v>7</v>
      </c>
      <c r="B24295" s="3">
        <v>0.98846064814814816</v>
      </c>
      <c r="C24295" s="4">
        <v>31.64</v>
      </c>
      <c r="D24295" s="5" t="s">
        <v>6</v>
      </c>
    </row>
    <row r="24296" spans="1:4" x14ac:dyDescent="0.25">
      <c r="A24296" s="12" t="s">
        <v>7</v>
      </c>
      <c r="B24296" s="3">
        <v>0.98848379629629635</v>
      </c>
      <c r="C24296" s="4">
        <v>31.05</v>
      </c>
      <c r="D24296" s="5" t="s">
        <v>6</v>
      </c>
    </row>
    <row r="24297" spans="1:4" x14ac:dyDescent="0.25">
      <c r="A24297" s="12" t="s">
        <v>7</v>
      </c>
      <c r="B24297" s="3">
        <v>0.98850694444444442</v>
      </c>
      <c r="C24297" s="4">
        <v>33.4</v>
      </c>
      <c r="D24297" s="6" t="s">
        <v>5</v>
      </c>
    </row>
    <row r="24298" spans="1:4" x14ac:dyDescent="0.25">
      <c r="A24298" s="12" t="s">
        <v>7</v>
      </c>
      <c r="B24298" s="3">
        <v>0.98853009259259261</v>
      </c>
      <c r="C24298" s="4">
        <v>33.4</v>
      </c>
      <c r="D24298" s="6" t="s">
        <v>5</v>
      </c>
    </row>
    <row r="24299" spans="1:4" x14ac:dyDescent="0.25">
      <c r="A24299" s="12" t="s">
        <v>7</v>
      </c>
      <c r="B24299" s="3">
        <v>0.98855324074074069</v>
      </c>
      <c r="C24299" s="4">
        <v>33.4</v>
      </c>
      <c r="D24299" s="6" t="s">
        <v>5</v>
      </c>
    </row>
    <row r="24300" spans="1:4" x14ac:dyDescent="0.25">
      <c r="A24300" s="12" t="s">
        <v>7</v>
      </c>
      <c r="B24300" s="3">
        <v>0.98857638888888888</v>
      </c>
      <c r="C24300" s="4">
        <v>33.4</v>
      </c>
      <c r="D24300" s="6" t="s">
        <v>5</v>
      </c>
    </row>
    <row r="24301" spans="1:4" x14ac:dyDescent="0.25">
      <c r="A24301" s="12" t="s">
        <v>7</v>
      </c>
      <c r="B24301" s="3">
        <v>0.98859953703703707</v>
      </c>
      <c r="C24301" s="4">
        <v>33.4</v>
      </c>
      <c r="D24301" s="6" t="s">
        <v>5</v>
      </c>
    </row>
    <row r="24302" spans="1:4" x14ac:dyDescent="0.25">
      <c r="A24302" s="12" t="s">
        <v>7</v>
      </c>
      <c r="B24302" s="3">
        <v>0.98862268518518515</v>
      </c>
      <c r="C24302" s="4">
        <v>33.4</v>
      </c>
      <c r="D24302" s="6" t="s">
        <v>5</v>
      </c>
    </row>
    <row r="24303" spans="1:4" x14ac:dyDescent="0.25">
      <c r="A24303" s="12" t="s">
        <v>7</v>
      </c>
      <c r="B24303" s="3">
        <v>0.98864583333333333</v>
      </c>
      <c r="C24303" s="4">
        <v>33.4</v>
      </c>
      <c r="D24303" s="6" t="s">
        <v>5</v>
      </c>
    </row>
    <row r="24304" spans="1:4" x14ac:dyDescent="0.25">
      <c r="A24304" s="12" t="s">
        <v>7</v>
      </c>
      <c r="B24304" s="3">
        <v>0.98866898148148152</v>
      </c>
      <c r="C24304" s="4">
        <v>33.4</v>
      </c>
      <c r="D24304" s="6" t="s">
        <v>5</v>
      </c>
    </row>
    <row r="24305" spans="1:4" x14ac:dyDescent="0.25">
      <c r="A24305" s="12" t="s">
        <v>7</v>
      </c>
      <c r="B24305" s="3">
        <v>0.9886921296296296</v>
      </c>
      <c r="C24305" s="4">
        <v>33.4</v>
      </c>
      <c r="D24305" s="6" t="s">
        <v>5</v>
      </c>
    </row>
    <row r="24306" spans="1:4" x14ac:dyDescent="0.25">
      <c r="A24306" s="12" t="s">
        <v>7</v>
      </c>
      <c r="B24306" s="3">
        <v>0.98871527777777779</v>
      </c>
      <c r="C24306" s="4">
        <v>33.4</v>
      </c>
      <c r="D24306" s="6" t="s">
        <v>5</v>
      </c>
    </row>
    <row r="24307" spans="1:4" x14ac:dyDescent="0.25">
      <c r="A24307" s="12" t="s">
        <v>7</v>
      </c>
      <c r="B24307" s="3">
        <v>0.98873842592592598</v>
      </c>
      <c r="C24307" s="4">
        <v>33.4</v>
      </c>
      <c r="D24307" s="6" t="s">
        <v>5</v>
      </c>
    </row>
    <row r="24308" spans="1:4" x14ac:dyDescent="0.25">
      <c r="A24308" s="12" t="s">
        <v>7</v>
      </c>
      <c r="B24308" s="3">
        <v>0.98876157407407406</v>
      </c>
      <c r="C24308" s="4">
        <v>33.4</v>
      </c>
      <c r="D24308" s="6" t="s">
        <v>5</v>
      </c>
    </row>
    <row r="24309" spans="1:4" x14ac:dyDescent="0.25">
      <c r="A24309" s="12" t="s">
        <v>7</v>
      </c>
      <c r="B24309" s="3">
        <v>0.98878472222222225</v>
      </c>
      <c r="C24309" s="4">
        <v>33.4</v>
      </c>
      <c r="D24309" s="6" t="s">
        <v>5</v>
      </c>
    </row>
    <row r="24310" spans="1:4" x14ac:dyDescent="0.25">
      <c r="A24310" s="12" t="s">
        <v>7</v>
      </c>
      <c r="B24310" s="3">
        <v>0.98884259259259255</v>
      </c>
      <c r="C24310" s="4">
        <v>31.64</v>
      </c>
      <c r="D24310" s="5" t="s">
        <v>6</v>
      </c>
    </row>
    <row r="24311" spans="1:4" x14ac:dyDescent="0.25">
      <c r="A24311" s="12" t="s">
        <v>7</v>
      </c>
      <c r="B24311" s="3">
        <v>0.98886574074074074</v>
      </c>
      <c r="C24311" s="4">
        <v>31.64</v>
      </c>
      <c r="D24311" s="5" t="s">
        <v>6</v>
      </c>
    </row>
    <row r="24312" spans="1:4" x14ac:dyDescent="0.25">
      <c r="A24312" s="12" t="s">
        <v>7</v>
      </c>
      <c r="B24312" s="3">
        <v>0.98888888888888893</v>
      </c>
      <c r="C24312" s="4">
        <v>31.64</v>
      </c>
      <c r="D24312" s="5" t="s">
        <v>6</v>
      </c>
    </row>
    <row r="24313" spans="1:4" x14ac:dyDescent="0.25">
      <c r="A24313" s="12" t="s">
        <v>7</v>
      </c>
      <c r="B24313" s="3">
        <v>0.98891203703703701</v>
      </c>
      <c r="C24313" s="4">
        <v>31.05</v>
      </c>
      <c r="D24313" s="5" t="s">
        <v>6</v>
      </c>
    </row>
    <row r="24314" spans="1:4" x14ac:dyDescent="0.25">
      <c r="A24314" s="12" t="s">
        <v>7</v>
      </c>
      <c r="B24314" s="3">
        <v>0.98893518518518519</v>
      </c>
      <c r="C24314" s="4">
        <v>31.64</v>
      </c>
      <c r="D24314" s="5" t="s">
        <v>6</v>
      </c>
    </row>
    <row r="24315" spans="1:4" x14ac:dyDescent="0.25">
      <c r="A24315" s="12" t="s">
        <v>7</v>
      </c>
      <c r="B24315" s="3">
        <v>0.98895833333333338</v>
      </c>
      <c r="C24315" s="4">
        <v>33.4</v>
      </c>
      <c r="D24315" s="6" t="s">
        <v>5</v>
      </c>
    </row>
    <row r="24316" spans="1:4" x14ac:dyDescent="0.25">
      <c r="A24316" s="12" t="s">
        <v>7</v>
      </c>
      <c r="B24316" s="3">
        <v>0.98898148148148146</v>
      </c>
      <c r="C24316" s="4">
        <v>33.4</v>
      </c>
      <c r="D24316" s="6" t="s">
        <v>5</v>
      </c>
    </row>
    <row r="24317" spans="1:4" x14ac:dyDescent="0.25">
      <c r="A24317" s="12" t="s">
        <v>7</v>
      </c>
      <c r="B24317" s="3">
        <v>0.98900462962962965</v>
      </c>
      <c r="C24317" s="4">
        <v>33.4</v>
      </c>
      <c r="D24317" s="6" t="s">
        <v>5</v>
      </c>
    </row>
    <row r="24318" spans="1:4" x14ac:dyDescent="0.25">
      <c r="A24318" s="12" t="s">
        <v>7</v>
      </c>
      <c r="B24318" s="3">
        <v>0.98902777777777773</v>
      </c>
      <c r="C24318" s="4">
        <v>33.4</v>
      </c>
      <c r="D24318" s="6" t="s">
        <v>5</v>
      </c>
    </row>
    <row r="24319" spans="1:4" x14ac:dyDescent="0.25">
      <c r="A24319" s="12" t="s">
        <v>7</v>
      </c>
      <c r="B24319" s="3">
        <v>0.98905092592592592</v>
      </c>
      <c r="C24319" s="4">
        <v>33.4</v>
      </c>
      <c r="D24319" s="6" t="s">
        <v>5</v>
      </c>
    </row>
    <row r="24320" spans="1:4" x14ac:dyDescent="0.25">
      <c r="A24320" s="12" t="s">
        <v>7</v>
      </c>
      <c r="B24320" s="3">
        <v>0.98907407407407411</v>
      </c>
      <c r="C24320" s="4">
        <v>33.4</v>
      </c>
      <c r="D24320" s="6" t="s">
        <v>5</v>
      </c>
    </row>
    <row r="24321" spans="1:4" x14ac:dyDescent="0.25">
      <c r="A24321" s="12" t="s">
        <v>7</v>
      </c>
      <c r="B24321" s="3">
        <v>0.98909722222222218</v>
      </c>
      <c r="C24321" s="4">
        <v>33.4</v>
      </c>
      <c r="D24321" s="6" t="s">
        <v>5</v>
      </c>
    </row>
    <row r="24322" spans="1:4" x14ac:dyDescent="0.25">
      <c r="A24322" s="12" t="s">
        <v>7</v>
      </c>
      <c r="B24322" s="3">
        <v>0.98912037037037037</v>
      </c>
      <c r="C24322" s="4">
        <v>31.64</v>
      </c>
      <c r="D24322" s="5" t="s">
        <v>6</v>
      </c>
    </row>
    <row r="24323" spans="1:4" x14ac:dyDescent="0.25">
      <c r="A24323" s="12" t="s">
        <v>7</v>
      </c>
      <c r="B24323" s="3">
        <v>0.98914351851851856</v>
      </c>
      <c r="C24323" s="4">
        <v>31.05</v>
      </c>
      <c r="D24323" s="5" t="s">
        <v>6</v>
      </c>
    </row>
    <row r="24324" spans="1:4" x14ac:dyDescent="0.25">
      <c r="A24324" s="12" t="s">
        <v>7</v>
      </c>
      <c r="B24324" s="3">
        <v>0.98917824074074079</v>
      </c>
      <c r="C24324" s="4">
        <v>31.05</v>
      </c>
      <c r="D24324" s="5" t="s">
        <v>6</v>
      </c>
    </row>
    <row r="24325" spans="1:4" x14ac:dyDescent="0.25">
      <c r="A24325" s="12" t="s">
        <v>7</v>
      </c>
      <c r="B24325" s="3">
        <v>0.98920138888888887</v>
      </c>
      <c r="C24325" s="4">
        <v>33.4</v>
      </c>
      <c r="D24325" s="6" t="s">
        <v>5</v>
      </c>
    </row>
    <row r="24326" spans="1:4" x14ac:dyDescent="0.25">
      <c r="A24326" s="12" t="s">
        <v>7</v>
      </c>
      <c r="B24326" s="3">
        <v>0.98922453703703705</v>
      </c>
      <c r="C24326" s="4">
        <v>33.4</v>
      </c>
      <c r="D24326" s="6" t="s">
        <v>5</v>
      </c>
    </row>
    <row r="24327" spans="1:4" x14ac:dyDescent="0.25">
      <c r="A24327" s="12" t="s">
        <v>7</v>
      </c>
      <c r="B24327" s="3">
        <v>0.98923611111111109</v>
      </c>
      <c r="C24327" s="4">
        <v>33.4</v>
      </c>
      <c r="D24327" s="6" t="s">
        <v>5</v>
      </c>
    </row>
    <row r="24328" spans="1:4" x14ac:dyDescent="0.25">
      <c r="A24328" s="12" t="s">
        <v>7</v>
      </c>
      <c r="B24328" s="3">
        <v>0.98925925925925928</v>
      </c>
      <c r="C24328" s="4">
        <v>33.4</v>
      </c>
      <c r="D24328" s="6" t="s">
        <v>5</v>
      </c>
    </row>
    <row r="24329" spans="1:4" x14ac:dyDescent="0.25">
      <c r="A24329" s="12" t="s">
        <v>7</v>
      </c>
      <c r="B24329" s="3">
        <v>0.98929398148148151</v>
      </c>
      <c r="C24329" s="4">
        <v>33.4</v>
      </c>
      <c r="D24329" s="6" t="s">
        <v>5</v>
      </c>
    </row>
    <row r="24330" spans="1:4" x14ac:dyDescent="0.25">
      <c r="A24330" s="12" t="s">
        <v>7</v>
      </c>
      <c r="B24330" s="3">
        <v>0.98931712962962959</v>
      </c>
      <c r="C24330" s="4">
        <v>33.4</v>
      </c>
      <c r="D24330" s="6" t="s">
        <v>5</v>
      </c>
    </row>
    <row r="24331" spans="1:4" x14ac:dyDescent="0.25">
      <c r="A24331" s="12" t="s">
        <v>7</v>
      </c>
      <c r="B24331" s="3">
        <v>0.98934027777777778</v>
      </c>
      <c r="C24331" s="4">
        <v>33.4</v>
      </c>
      <c r="D24331" s="6" t="s">
        <v>5</v>
      </c>
    </row>
    <row r="24332" spans="1:4" x14ac:dyDescent="0.25">
      <c r="A24332" s="12" t="s">
        <v>7</v>
      </c>
      <c r="B24332" s="3">
        <v>0.98936342592592597</v>
      </c>
      <c r="C24332" s="4">
        <v>31.64</v>
      </c>
      <c r="D24332" s="5" t="s">
        <v>6</v>
      </c>
    </row>
    <row r="24333" spans="1:4" x14ac:dyDescent="0.25">
      <c r="A24333" s="12" t="s">
        <v>7</v>
      </c>
      <c r="B24333" s="3">
        <v>0.98938657407407404</v>
      </c>
      <c r="C24333" s="4">
        <v>31.64</v>
      </c>
      <c r="D24333" s="5" t="s">
        <v>6</v>
      </c>
    </row>
    <row r="24334" spans="1:4" x14ac:dyDescent="0.25">
      <c r="A24334" s="12" t="s">
        <v>7</v>
      </c>
      <c r="B24334" s="3">
        <v>0.98940972222222223</v>
      </c>
      <c r="C24334" s="4">
        <v>31.64</v>
      </c>
      <c r="D24334" s="5" t="s">
        <v>6</v>
      </c>
    </row>
    <row r="24335" spans="1:4" x14ac:dyDescent="0.25">
      <c r="A24335" s="12" t="s">
        <v>7</v>
      </c>
      <c r="B24335" s="3">
        <v>0.98943287037037042</v>
      </c>
      <c r="C24335" s="4">
        <v>31.64</v>
      </c>
      <c r="D24335" s="5" t="s">
        <v>6</v>
      </c>
    </row>
    <row r="24336" spans="1:4" x14ac:dyDescent="0.25">
      <c r="A24336" s="12" t="s">
        <v>7</v>
      </c>
      <c r="B24336" s="3">
        <v>0.9894560185185185</v>
      </c>
      <c r="C24336" s="4">
        <v>31.64</v>
      </c>
      <c r="D24336" s="5" t="s">
        <v>6</v>
      </c>
    </row>
    <row r="24337" spans="1:4" x14ac:dyDescent="0.25">
      <c r="A24337" s="12" t="s">
        <v>7</v>
      </c>
      <c r="B24337" s="3">
        <v>0.98947916666666669</v>
      </c>
      <c r="C24337" s="4">
        <v>33.4</v>
      </c>
      <c r="D24337" s="6" t="s">
        <v>5</v>
      </c>
    </row>
    <row r="24338" spans="1:4" x14ac:dyDescent="0.25">
      <c r="A24338" s="12" t="s">
        <v>7</v>
      </c>
      <c r="B24338" s="3">
        <v>0.98950231481481477</v>
      </c>
      <c r="C24338" s="4">
        <v>33.4</v>
      </c>
      <c r="D24338" s="6" t="s">
        <v>5</v>
      </c>
    </row>
    <row r="24339" spans="1:4" x14ac:dyDescent="0.25">
      <c r="A24339" s="12" t="s">
        <v>7</v>
      </c>
      <c r="B24339" s="3">
        <v>0.98952546296296295</v>
      </c>
      <c r="C24339" s="4">
        <v>33.4</v>
      </c>
      <c r="D24339" s="6" t="s">
        <v>5</v>
      </c>
    </row>
    <row r="24340" spans="1:4" x14ac:dyDescent="0.25">
      <c r="A24340" s="12" t="s">
        <v>7</v>
      </c>
      <c r="B24340" s="3">
        <v>0.98954861111111114</v>
      </c>
      <c r="C24340" s="4">
        <v>33.4</v>
      </c>
      <c r="D24340" s="6" t="s">
        <v>5</v>
      </c>
    </row>
    <row r="24341" spans="1:4" x14ac:dyDescent="0.25">
      <c r="A24341" s="12" t="s">
        <v>7</v>
      </c>
      <c r="B24341" s="3">
        <v>0.98957175925925922</v>
      </c>
      <c r="C24341" s="4">
        <v>33.4</v>
      </c>
      <c r="D24341" s="6" t="s">
        <v>5</v>
      </c>
    </row>
    <row r="24342" spans="1:4" x14ac:dyDescent="0.25">
      <c r="A24342" s="12" t="s">
        <v>7</v>
      </c>
      <c r="B24342" s="3">
        <v>0.98959490740740741</v>
      </c>
      <c r="C24342" s="4">
        <v>33.4</v>
      </c>
      <c r="D24342" s="6" t="s">
        <v>5</v>
      </c>
    </row>
    <row r="24343" spans="1:4" x14ac:dyDescent="0.25">
      <c r="A24343" s="12" t="s">
        <v>7</v>
      </c>
      <c r="B24343" s="3">
        <v>0.9896180555555556</v>
      </c>
      <c r="C24343" s="4">
        <v>33.4</v>
      </c>
      <c r="D24343" s="6" t="s">
        <v>5</v>
      </c>
    </row>
    <row r="24344" spans="1:4" x14ac:dyDescent="0.25">
      <c r="A24344" s="12" t="s">
        <v>7</v>
      </c>
      <c r="B24344" s="3">
        <v>0.98964120370370368</v>
      </c>
      <c r="C24344" s="4">
        <v>33.4</v>
      </c>
      <c r="D24344" s="6" t="s">
        <v>5</v>
      </c>
    </row>
    <row r="24345" spans="1:4" x14ac:dyDescent="0.25">
      <c r="A24345" s="12" t="s">
        <v>7</v>
      </c>
      <c r="B24345" s="3">
        <v>0.98966435185185186</v>
      </c>
      <c r="C24345" s="4">
        <v>33.4</v>
      </c>
      <c r="D24345" s="6" t="s">
        <v>5</v>
      </c>
    </row>
    <row r="24346" spans="1:4" x14ac:dyDescent="0.25">
      <c r="A24346" s="12" t="s">
        <v>7</v>
      </c>
      <c r="B24346" s="3">
        <v>0.98968750000000005</v>
      </c>
      <c r="C24346" s="4">
        <v>33.4</v>
      </c>
      <c r="D24346" s="6" t="s">
        <v>5</v>
      </c>
    </row>
    <row r="24347" spans="1:4" x14ac:dyDescent="0.25">
      <c r="A24347" s="12" t="s">
        <v>7</v>
      </c>
      <c r="B24347" s="3">
        <v>0.98971064814814813</v>
      </c>
      <c r="C24347" s="4">
        <v>33.4</v>
      </c>
      <c r="D24347" s="6" t="s">
        <v>5</v>
      </c>
    </row>
    <row r="24348" spans="1:4" x14ac:dyDescent="0.25">
      <c r="A24348" s="12" t="s">
        <v>7</v>
      </c>
      <c r="B24348" s="3">
        <v>0.98973379629629632</v>
      </c>
      <c r="C24348" s="4">
        <v>33.4</v>
      </c>
      <c r="D24348" s="6" t="s">
        <v>5</v>
      </c>
    </row>
    <row r="24349" spans="1:4" x14ac:dyDescent="0.25">
      <c r="A24349" s="12" t="s">
        <v>7</v>
      </c>
      <c r="B24349" s="3">
        <v>0.9897569444444444</v>
      </c>
      <c r="C24349" s="4">
        <v>31.64</v>
      </c>
      <c r="D24349" s="5" t="s">
        <v>6</v>
      </c>
    </row>
    <row r="24350" spans="1:4" x14ac:dyDescent="0.25">
      <c r="A24350" s="12" t="s">
        <v>7</v>
      </c>
      <c r="B24350" s="3">
        <v>0.98978009259259259</v>
      </c>
      <c r="C24350" s="4">
        <v>31.64</v>
      </c>
      <c r="D24350" s="5" t="s">
        <v>6</v>
      </c>
    </row>
    <row r="24351" spans="1:4" x14ac:dyDescent="0.25">
      <c r="A24351" s="12" t="s">
        <v>7</v>
      </c>
      <c r="B24351" s="3">
        <v>0.98980324074074078</v>
      </c>
      <c r="C24351" s="4">
        <v>31.64</v>
      </c>
      <c r="D24351" s="5" t="s">
        <v>6</v>
      </c>
    </row>
    <row r="24352" spans="1:4" x14ac:dyDescent="0.25">
      <c r="A24352" s="12" t="s">
        <v>7</v>
      </c>
      <c r="B24352" s="3">
        <v>0.98982638888888885</v>
      </c>
      <c r="C24352" s="4">
        <v>31.64</v>
      </c>
      <c r="D24352" s="5" t="s">
        <v>6</v>
      </c>
    </row>
    <row r="24353" spans="1:4" x14ac:dyDescent="0.25">
      <c r="A24353" s="12" t="s">
        <v>7</v>
      </c>
      <c r="B24353" s="3">
        <v>0.98984953703703704</v>
      </c>
      <c r="C24353" s="4">
        <v>31.05</v>
      </c>
      <c r="D24353" s="5" t="s">
        <v>6</v>
      </c>
    </row>
    <row r="24354" spans="1:4" x14ac:dyDescent="0.25">
      <c r="A24354" s="12" t="s">
        <v>7</v>
      </c>
      <c r="B24354" s="3">
        <v>0.98987268518518523</v>
      </c>
      <c r="C24354" s="4">
        <v>33.4</v>
      </c>
      <c r="D24354" s="6" t="s">
        <v>5</v>
      </c>
    </row>
    <row r="24355" spans="1:4" x14ac:dyDescent="0.25">
      <c r="A24355" s="12" t="s">
        <v>7</v>
      </c>
      <c r="B24355" s="3">
        <v>0.98989583333333331</v>
      </c>
      <c r="C24355" s="4">
        <v>33.4</v>
      </c>
      <c r="D24355" s="6" t="s">
        <v>5</v>
      </c>
    </row>
    <row r="24356" spans="1:4" x14ac:dyDescent="0.25">
      <c r="A24356" s="12" t="s">
        <v>7</v>
      </c>
      <c r="B24356" s="3">
        <v>0.9899189814814815</v>
      </c>
      <c r="C24356" s="4">
        <v>33.4</v>
      </c>
      <c r="D24356" s="6" t="s">
        <v>5</v>
      </c>
    </row>
    <row r="24357" spans="1:4" x14ac:dyDescent="0.25">
      <c r="A24357" s="12" t="s">
        <v>7</v>
      </c>
      <c r="B24357" s="3">
        <v>0.98994212962962957</v>
      </c>
      <c r="C24357" s="4">
        <v>33.4</v>
      </c>
      <c r="D24357" s="6" t="s">
        <v>5</v>
      </c>
    </row>
    <row r="24358" spans="1:4" x14ac:dyDescent="0.25">
      <c r="A24358" s="12" t="s">
        <v>7</v>
      </c>
      <c r="B24358" s="3">
        <v>0.98996527777777776</v>
      </c>
      <c r="C24358" s="4">
        <v>33.4</v>
      </c>
      <c r="D24358" s="6" t="s">
        <v>5</v>
      </c>
    </row>
    <row r="24359" spans="1:4" x14ac:dyDescent="0.25">
      <c r="A24359" s="12" t="s">
        <v>7</v>
      </c>
      <c r="B24359" s="3">
        <v>0.98998842592592595</v>
      </c>
      <c r="C24359" s="4">
        <v>33.4</v>
      </c>
      <c r="D24359" s="6" t="s">
        <v>5</v>
      </c>
    </row>
    <row r="24360" spans="1:4" x14ac:dyDescent="0.25">
      <c r="A24360" s="12" t="s">
        <v>7</v>
      </c>
      <c r="B24360" s="3">
        <v>0.99001157407407403</v>
      </c>
      <c r="C24360" s="4">
        <v>33.4</v>
      </c>
      <c r="D24360" s="6" t="s">
        <v>5</v>
      </c>
    </row>
    <row r="24361" spans="1:4" x14ac:dyDescent="0.25">
      <c r="A24361" s="12" t="s">
        <v>7</v>
      </c>
      <c r="B24361" s="3">
        <v>0.99003472222222222</v>
      </c>
      <c r="C24361" s="4">
        <v>31.64</v>
      </c>
      <c r="D24361" s="5" t="s">
        <v>6</v>
      </c>
    </row>
    <row r="24362" spans="1:4" x14ac:dyDescent="0.25">
      <c r="A24362" s="12" t="s">
        <v>7</v>
      </c>
      <c r="B24362" s="3">
        <v>0.99005787037037041</v>
      </c>
      <c r="C24362" s="4">
        <v>33.4</v>
      </c>
      <c r="D24362" s="6" t="s">
        <v>5</v>
      </c>
    </row>
    <row r="24363" spans="1:4" x14ac:dyDescent="0.25">
      <c r="A24363" s="12" t="s">
        <v>7</v>
      </c>
      <c r="B24363" s="3">
        <v>0.99008101851851849</v>
      </c>
      <c r="C24363" s="4">
        <v>33.4</v>
      </c>
      <c r="D24363" s="6" t="s">
        <v>5</v>
      </c>
    </row>
    <row r="24364" spans="1:4" x14ac:dyDescent="0.25">
      <c r="A24364" s="12" t="s">
        <v>7</v>
      </c>
      <c r="B24364" s="3">
        <v>0.99010416666666667</v>
      </c>
      <c r="C24364" s="4">
        <v>33.4</v>
      </c>
      <c r="D24364" s="6" t="s">
        <v>5</v>
      </c>
    </row>
    <row r="24365" spans="1:4" x14ac:dyDescent="0.25">
      <c r="A24365" s="12" t="s">
        <v>7</v>
      </c>
      <c r="B24365" s="3">
        <v>0.99012731481481486</v>
      </c>
      <c r="C24365" s="4">
        <v>33.4</v>
      </c>
      <c r="D24365" s="6" t="s">
        <v>5</v>
      </c>
    </row>
    <row r="24366" spans="1:4" x14ac:dyDescent="0.25">
      <c r="A24366" s="12" t="s">
        <v>7</v>
      </c>
      <c r="B24366" s="3">
        <v>0.99015046296296294</v>
      </c>
      <c r="C24366" s="4">
        <v>33.4</v>
      </c>
      <c r="D24366" s="6" t="s">
        <v>5</v>
      </c>
    </row>
    <row r="24367" spans="1:4" x14ac:dyDescent="0.25">
      <c r="A24367" s="12" t="s">
        <v>7</v>
      </c>
      <c r="B24367" s="3">
        <v>0.99017361111111113</v>
      </c>
      <c r="C24367" s="4">
        <v>31.64</v>
      </c>
      <c r="D24367" s="5" t="s">
        <v>6</v>
      </c>
    </row>
    <row r="24368" spans="1:4" x14ac:dyDescent="0.25">
      <c r="A24368" s="12" t="s">
        <v>7</v>
      </c>
      <c r="B24368" s="3">
        <v>0.99019675925925921</v>
      </c>
      <c r="C24368" s="4">
        <v>31.64</v>
      </c>
      <c r="D24368" s="5" t="s">
        <v>6</v>
      </c>
    </row>
    <row r="24369" spans="1:4" x14ac:dyDescent="0.25">
      <c r="A24369" s="12" t="s">
        <v>7</v>
      </c>
      <c r="B24369" s="3">
        <v>0.99023148148148143</v>
      </c>
      <c r="C24369" s="4">
        <v>31.64</v>
      </c>
      <c r="D24369" s="5" t="s">
        <v>6</v>
      </c>
    </row>
    <row r="24370" spans="1:4" x14ac:dyDescent="0.25">
      <c r="A24370" s="12" t="s">
        <v>7</v>
      </c>
      <c r="B24370" s="3">
        <v>0.99024305555555558</v>
      </c>
      <c r="C24370" s="4">
        <v>31.64</v>
      </c>
      <c r="D24370" s="5" t="s">
        <v>6</v>
      </c>
    </row>
    <row r="24371" spans="1:4" x14ac:dyDescent="0.25">
      <c r="A24371" s="12" t="s">
        <v>7</v>
      </c>
      <c r="B24371" s="3">
        <v>0.99027777777777781</v>
      </c>
      <c r="C24371" s="4">
        <v>33.4</v>
      </c>
      <c r="D24371" s="6" t="s">
        <v>5</v>
      </c>
    </row>
    <row r="24372" spans="1:4" x14ac:dyDescent="0.25">
      <c r="A24372" s="12" t="s">
        <v>7</v>
      </c>
      <c r="B24372" s="3">
        <v>0.99030092592592589</v>
      </c>
      <c r="C24372" s="4">
        <v>33.4</v>
      </c>
      <c r="D24372" s="6" t="s">
        <v>5</v>
      </c>
    </row>
    <row r="24373" spans="1:4" x14ac:dyDescent="0.25">
      <c r="A24373" s="12" t="s">
        <v>7</v>
      </c>
      <c r="B24373" s="3">
        <v>0.99032407407407408</v>
      </c>
      <c r="C24373" s="4">
        <v>33.4</v>
      </c>
      <c r="D24373" s="6" t="s">
        <v>5</v>
      </c>
    </row>
    <row r="24374" spans="1:4" x14ac:dyDescent="0.25">
      <c r="A24374" s="12" t="s">
        <v>7</v>
      </c>
      <c r="B24374" s="3">
        <v>0.99034722222222227</v>
      </c>
      <c r="C24374" s="4">
        <v>33.4</v>
      </c>
      <c r="D24374" s="6" t="s">
        <v>5</v>
      </c>
    </row>
    <row r="24375" spans="1:4" x14ac:dyDescent="0.25">
      <c r="A24375" s="12" t="s">
        <v>7</v>
      </c>
      <c r="B24375" s="3">
        <v>0.99037037037037035</v>
      </c>
      <c r="C24375" s="4">
        <v>33.4</v>
      </c>
      <c r="D24375" s="6" t="s">
        <v>5</v>
      </c>
    </row>
    <row r="24376" spans="1:4" x14ac:dyDescent="0.25">
      <c r="A24376" s="12" t="s">
        <v>7</v>
      </c>
      <c r="B24376" s="3">
        <v>0.99039351851851853</v>
      </c>
      <c r="C24376" s="4">
        <v>33.4</v>
      </c>
      <c r="D24376" s="6" t="s">
        <v>5</v>
      </c>
    </row>
    <row r="24377" spans="1:4" x14ac:dyDescent="0.25">
      <c r="A24377" s="12" t="s">
        <v>7</v>
      </c>
      <c r="B24377" s="3">
        <v>0.99041666666666661</v>
      </c>
      <c r="C24377" s="4">
        <v>33.4</v>
      </c>
      <c r="D24377" s="6" t="s">
        <v>5</v>
      </c>
    </row>
    <row r="24378" spans="1:4" x14ac:dyDescent="0.25">
      <c r="A24378" s="12" t="s">
        <v>7</v>
      </c>
      <c r="B24378" s="3">
        <v>0.9904398148148148</v>
      </c>
      <c r="C24378" s="4">
        <v>33.4</v>
      </c>
      <c r="D24378" s="6" t="s">
        <v>5</v>
      </c>
    </row>
    <row r="24379" spans="1:4" x14ac:dyDescent="0.25">
      <c r="A24379" s="12" t="s">
        <v>7</v>
      </c>
      <c r="B24379" s="3">
        <v>0.99046296296296299</v>
      </c>
      <c r="C24379" s="4">
        <v>33.4</v>
      </c>
      <c r="D24379" s="6" t="s">
        <v>5</v>
      </c>
    </row>
    <row r="24380" spans="1:4" x14ac:dyDescent="0.25">
      <c r="A24380" s="12" t="s">
        <v>7</v>
      </c>
      <c r="B24380" s="3">
        <v>0.99048611111111107</v>
      </c>
      <c r="C24380" s="4">
        <v>33.4</v>
      </c>
      <c r="D24380" s="6" t="s">
        <v>5</v>
      </c>
    </row>
    <row r="24381" spans="1:4" x14ac:dyDescent="0.25">
      <c r="A24381" s="12" t="s">
        <v>7</v>
      </c>
      <c r="B24381" s="3">
        <v>0.99054398148148148</v>
      </c>
      <c r="C24381" s="4">
        <v>31.64</v>
      </c>
      <c r="D24381" s="5" t="s">
        <v>6</v>
      </c>
    </row>
    <row r="24382" spans="1:4" x14ac:dyDescent="0.25">
      <c r="A24382" s="12" t="s">
        <v>7</v>
      </c>
      <c r="B24382" s="3">
        <v>0.99056712962962967</v>
      </c>
      <c r="C24382" s="4">
        <v>31.64</v>
      </c>
      <c r="D24382" s="5" t="s">
        <v>6</v>
      </c>
    </row>
    <row r="24383" spans="1:4" x14ac:dyDescent="0.25">
      <c r="A24383" s="12" t="s">
        <v>7</v>
      </c>
      <c r="B24383" s="3">
        <v>0.99059027777777775</v>
      </c>
      <c r="C24383" s="4">
        <v>31.64</v>
      </c>
      <c r="D24383" s="5" t="s">
        <v>6</v>
      </c>
    </row>
    <row r="24384" spans="1:4" x14ac:dyDescent="0.25">
      <c r="A24384" s="12" t="s">
        <v>7</v>
      </c>
      <c r="B24384" s="3">
        <v>0.99061342592592594</v>
      </c>
      <c r="C24384" s="4">
        <v>31.05</v>
      </c>
      <c r="D24384" s="5" t="s">
        <v>6</v>
      </c>
    </row>
    <row r="24385" spans="1:4" x14ac:dyDescent="0.25">
      <c r="A24385" s="12" t="s">
        <v>7</v>
      </c>
      <c r="B24385" s="3">
        <v>0.99063657407407413</v>
      </c>
      <c r="C24385" s="4">
        <v>31.05</v>
      </c>
      <c r="D24385" s="5" t="s">
        <v>6</v>
      </c>
    </row>
    <row r="24386" spans="1:4" x14ac:dyDescent="0.25">
      <c r="A24386" s="12" t="s">
        <v>7</v>
      </c>
      <c r="B24386" s="3">
        <v>0.99065972222222221</v>
      </c>
      <c r="C24386" s="4">
        <v>33.4</v>
      </c>
      <c r="D24386" s="6" t="s">
        <v>5</v>
      </c>
    </row>
    <row r="24387" spans="1:4" x14ac:dyDescent="0.25">
      <c r="A24387" s="12" t="s">
        <v>7</v>
      </c>
      <c r="B24387" s="3">
        <v>0.99068287037037039</v>
      </c>
      <c r="C24387" s="4">
        <v>33.4</v>
      </c>
      <c r="D24387" s="6" t="s">
        <v>5</v>
      </c>
    </row>
    <row r="24388" spans="1:4" x14ac:dyDescent="0.25">
      <c r="A24388" s="12" t="s">
        <v>7</v>
      </c>
      <c r="B24388" s="3">
        <v>0.99070601851851847</v>
      </c>
      <c r="C24388" s="4">
        <v>33.4</v>
      </c>
      <c r="D24388" s="6" t="s">
        <v>5</v>
      </c>
    </row>
    <row r="24389" spans="1:4" x14ac:dyDescent="0.25">
      <c r="A24389" s="12" t="s">
        <v>7</v>
      </c>
      <c r="B24389" s="3">
        <v>0.99072916666666666</v>
      </c>
      <c r="C24389" s="4">
        <v>33.4</v>
      </c>
      <c r="D24389" s="6" t="s">
        <v>5</v>
      </c>
    </row>
    <row r="24390" spans="1:4" x14ac:dyDescent="0.25">
      <c r="A24390" s="12" t="s">
        <v>7</v>
      </c>
      <c r="B24390" s="3">
        <v>0.99075231481481485</v>
      </c>
      <c r="C24390" s="4">
        <v>33.4</v>
      </c>
      <c r="D24390" s="6" t="s">
        <v>5</v>
      </c>
    </row>
    <row r="24391" spans="1:4" x14ac:dyDescent="0.25">
      <c r="A24391" s="12" t="s">
        <v>7</v>
      </c>
      <c r="B24391" s="3">
        <v>0.99077546296296293</v>
      </c>
      <c r="C24391" s="4">
        <v>31.64</v>
      </c>
      <c r="D24391" s="5" t="s">
        <v>6</v>
      </c>
    </row>
    <row r="24392" spans="1:4" x14ac:dyDescent="0.25">
      <c r="A24392" s="12" t="s">
        <v>7</v>
      </c>
      <c r="B24392" s="3">
        <v>0.99079861111111112</v>
      </c>
      <c r="C24392" s="4">
        <v>31.64</v>
      </c>
      <c r="D24392" s="5" t="s">
        <v>6</v>
      </c>
    </row>
    <row r="24393" spans="1:4" x14ac:dyDescent="0.25">
      <c r="A24393" s="12" t="s">
        <v>7</v>
      </c>
      <c r="B24393" s="3">
        <v>0.9908217592592593</v>
      </c>
      <c r="C24393" s="4">
        <v>31.64</v>
      </c>
      <c r="D24393" s="5" t="s">
        <v>6</v>
      </c>
    </row>
    <row r="24394" spans="1:4" x14ac:dyDescent="0.25">
      <c r="A24394" s="12" t="s">
        <v>7</v>
      </c>
      <c r="B24394" s="3">
        <v>0.99084490740740738</v>
      </c>
      <c r="C24394" s="4">
        <v>31.64</v>
      </c>
      <c r="D24394" s="5" t="s">
        <v>6</v>
      </c>
    </row>
    <row r="24395" spans="1:4" x14ac:dyDescent="0.25">
      <c r="A24395" s="12" t="s">
        <v>7</v>
      </c>
      <c r="B24395" s="3">
        <v>0.99086805555555557</v>
      </c>
      <c r="C24395" s="4">
        <v>33.4</v>
      </c>
      <c r="D24395" s="6" t="s">
        <v>5</v>
      </c>
    </row>
    <row r="24396" spans="1:4" x14ac:dyDescent="0.25">
      <c r="A24396" s="12" t="s">
        <v>7</v>
      </c>
      <c r="B24396" s="3">
        <v>0.99089120370370365</v>
      </c>
      <c r="C24396" s="4">
        <v>33.4</v>
      </c>
      <c r="D24396" s="6" t="s">
        <v>5</v>
      </c>
    </row>
    <row r="24397" spans="1:4" x14ac:dyDescent="0.25">
      <c r="A24397" s="12" t="s">
        <v>7</v>
      </c>
      <c r="B24397" s="3">
        <v>0.99091435185185184</v>
      </c>
      <c r="C24397" s="4">
        <v>31.64</v>
      </c>
      <c r="D24397" s="5" t="s">
        <v>6</v>
      </c>
    </row>
    <row r="24398" spans="1:4" x14ac:dyDescent="0.25">
      <c r="A24398" s="12" t="s">
        <v>7</v>
      </c>
      <c r="B24398" s="3">
        <v>0.99093750000000003</v>
      </c>
      <c r="C24398" s="4">
        <v>31.64</v>
      </c>
      <c r="D24398" s="5" t="s">
        <v>6</v>
      </c>
    </row>
    <row r="24399" spans="1:4" x14ac:dyDescent="0.25">
      <c r="A24399" s="12" t="s">
        <v>7</v>
      </c>
      <c r="B24399" s="3">
        <v>0.9909606481481481</v>
      </c>
      <c r="C24399" s="4">
        <v>31.64</v>
      </c>
      <c r="D24399" s="5" t="s">
        <v>6</v>
      </c>
    </row>
    <row r="24400" spans="1:4" x14ac:dyDescent="0.25">
      <c r="A24400" s="12" t="s">
        <v>7</v>
      </c>
      <c r="B24400" s="3">
        <v>0.99099537037037033</v>
      </c>
      <c r="C24400" s="4">
        <v>31.64</v>
      </c>
      <c r="D24400" s="5" t="s">
        <v>6</v>
      </c>
    </row>
    <row r="24401" spans="1:4" x14ac:dyDescent="0.25">
      <c r="A24401" s="12" t="s">
        <v>7</v>
      </c>
      <c r="B24401" s="3">
        <v>0.99101851851851852</v>
      </c>
      <c r="C24401" s="4">
        <v>31.64</v>
      </c>
      <c r="D24401" s="5" t="s">
        <v>6</v>
      </c>
    </row>
    <row r="24402" spans="1:4" x14ac:dyDescent="0.25">
      <c r="A24402" s="12" t="s">
        <v>7</v>
      </c>
      <c r="B24402" s="3">
        <v>0.99104166666666671</v>
      </c>
      <c r="C24402" s="4">
        <v>31.64</v>
      </c>
      <c r="D24402" s="5" t="s">
        <v>6</v>
      </c>
    </row>
    <row r="24403" spans="1:4" x14ac:dyDescent="0.25">
      <c r="A24403" s="12" t="s">
        <v>7</v>
      </c>
      <c r="B24403" s="3">
        <v>0.99105324074074075</v>
      </c>
      <c r="C24403" s="4">
        <v>31.64</v>
      </c>
      <c r="D24403" s="5" t="s">
        <v>6</v>
      </c>
    </row>
    <row r="24404" spans="1:4" x14ac:dyDescent="0.25">
      <c r="A24404" s="12" t="s">
        <v>7</v>
      </c>
      <c r="B24404" s="3">
        <v>0.99107638888888894</v>
      </c>
      <c r="C24404" s="4">
        <v>33.4</v>
      </c>
      <c r="D24404" s="6" t="s">
        <v>5</v>
      </c>
    </row>
    <row r="24405" spans="1:4" x14ac:dyDescent="0.25">
      <c r="A24405" s="12" t="s">
        <v>7</v>
      </c>
      <c r="B24405" s="3">
        <v>0.99111111111111116</v>
      </c>
      <c r="C24405" s="4">
        <v>33.4</v>
      </c>
      <c r="D24405" s="6" t="s">
        <v>5</v>
      </c>
    </row>
    <row r="24406" spans="1:4" x14ac:dyDescent="0.25">
      <c r="A24406" s="12" t="s">
        <v>7</v>
      </c>
      <c r="B24406" s="3">
        <v>0.99113425925925924</v>
      </c>
      <c r="C24406" s="4">
        <v>33.4</v>
      </c>
      <c r="D24406" s="6" t="s">
        <v>5</v>
      </c>
    </row>
    <row r="24407" spans="1:4" x14ac:dyDescent="0.25">
      <c r="A24407" s="12" t="s">
        <v>7</v>
      </c>
      <c r="B24407" s="3">
        <v>0.99115740740740743</v>
      </c>
      <c r="C24407" s="4">
        <v>33.4</v>
      </c>
      <c r="D24407" s="6" t="s">
        <v>5</v>
      </c>
    </row>
    <row r="24408" spans="1:4" x14ac:dyDescent="0.25">
      <c r="A24408" s="12" t="s">
        <v>7</v>
      </c>
      <c r="B24408" s="3">
        <v>0.99118055555555551</v>
      </c>
      <c r="C24408" s="4">
        <v>33.4</v>
      </c>
      <c r="D24408" s="6" t="s">
        <v>5</v>
      </c>
    </row>
    <row r="24409" spans="1:4" x14ac:dyDescent="0.25">
      <c r="A24409" s="12" t="s">
        <v>7</v>
      </c>
      <c r="B24409" s="3">
        <v>0.9912037037037037</v>
      </c>
      <c r="C24409" s="4">
        <v>33.4</v>
      </c>
      <c r="D24409" s="6" t="s">
        <v>5</v>
      </c>
    </row>
    <row r="24410" spans="1:4" x14ac:dyDescent="0.25">
      <c r="A24410" s="12" t="s">
        <v>7</v>
      </c>
      <c r="B24410" s="3">
        <v>0.99122685185185189</v>
      </c>
      <c r="C24410" s="4">
        <v>33.4</v>
      </c>
      <c r="D24410" s="6" t="s">
        <v>5</v>
      </c>
    </row>
    <row r="24411" spans="1:4" x14ac:dyDescent="0.25">
      <c r="A24411" s="12" t="s">
        <v>7</v>
      </c>
      <c r="B24411" s="3">
        <v>0.99124999999999996</v>
      </c>
      <c r="C24411" s="4">
        <v>33.4</v>
      </c>
      <c r="D24411" s="6" t="s">
        <v>5</v>
      </c>
    </row>
    <row r="24412" spans="1:4" x14ac:dyDescent="0.25">
      <c r="A24412" s="12" t="s">
        <v>7</v>
      </c>
      <c r="B24412" s="3">
        <v>0.99127314814814815</v>
      </c>
      <c r="C24412" s="4">
        <v>33.4</v>
      </c>
      <c r="D24412" s="6" t="s">
        <v>5</v>
      </c>
    </row>
    <row r="24413" spans="1:4" x14ac:dyDescent="0.25">
      <c r="A24413" s="12" t="s">
        <v>7</v>
      </c>
      <c r="B24413" s="3">
        <v>0.99129629629629634</v>
      </c>
      <c r="C24413" s="4">
        <v>31.64</v>
      </c>
      <c r="D24413" s="5" t="s">
        <v>6</v>
      </c>
    </row>
    <row r="24414" spans="1:4" x14ac:dyDescent="0.25">
      <c r="A24414" s="12" t="s">
        <v>7</v>
      </c>
      <c r="B24414" s="3">
        <v>0.99131944444444442</v>
      </c>
      <c r="C24414" s="4">
        <v>31.64</v>
      </c>
      <c r="D24414" s="5" t="s">
        <v>6</v>
      </c>
    </row>
    <row r="24415" spans="1:4" x14ac:dyDescent="0.25">
      <c r="A24415" s="12" t="s">
        <v>7</v>
      </c>
      <c r="B24415" s="3">
        <v>0.99134259259259261</v>
      </c>
      <c r="C24415" s="4">
        <v>31.64</v>
      </c>
      <c r="D24415" s="5" t="s">
        <v>6</v>
      </c>
    </row>
    <row r="24416" spans="1:4" x14ac:dyDescent="0.25">
      <c r="A24416" s="12" t="s">
        <v>7</v>
      </c>
      <c r="B24416" s="3">
        <v>0.99136574074074069</v>
      </c>
      <c r="C24416" s="4">
        <v>31.64</v>
      </c>
      <c r="D24416" s="5" t="s">
        <v>6</v>
      </c>
    </row>
    <row r="24417" spans="1:4" x14ac:dyDescent="0.25">
      <c r="A24417" s="12" t="s">
        <v>7</v>
      </c>
      <c r="B24417" s="3">
        <v>0.99138888888888888</v>
      </c>
      <c r="C24417" s="4">
        <v>31.05</v>
      </c>
      <c r="D24417" s="5" t="s">
        <v>6</v>
      </c>
    </row>
    <row r="24418" spans="1:4" x14ac:dyDescent="0.25">
      <c r="A24418" s="12" t="s">
        <v>7</v>
      </c>
      <c r="B24418" s="3">
        <v>0.99141203703703706</v>
      </c>
      <c r="C24418" s="4">
        <v>33.4</v>
      </c>
      <c r="D24418" s="6" t="s">
        <v>5</v>
      </c>
    </row>
    <row r="24419" spans="1:4" x14ac:dyDescent="0.25">
      <c r="A24419" s="12" t="s">
        <v>7</v>
      </c>
      <c r="B24419" s="3">
        <v>0.99143518518518514</v>
      </c>
      <c r="C24419" s="4">
        <v>33.4</v>
      </c>
      <c r="D24419" s="6" t="s">
        <v>5</v>
      </c>
    </row>
    <row r="24420" spans="1:4" x14ac:dyDescent="0.25">
      <c r="A24420" s="12" t="s">
        <v>7</v>
      </c>
      <c r="B24420" s="3">
        <v>0.99145833333333333</v>
      </c>
      <c r="C24420" s="4">
        <v>33.4</v>
      </c>
      <c r="D24420" s="6" t="s">
        <v>5</v>
      </c>
    </row>
    <row r="24421" spans="1:4" x14ac:dyDescent="0.25">
      <c r="A24421" s="12" t="s">
        <v>7</v>
      </c>
      <c r="B24421" s="3">
        <v>0.99148148148148152</v>
      </c>
      <c r="C24421" s="4">
        <v>33.4</v>
      </c>
      <c r="D24421" s="6" t="s">
        <v>5</v>
      </c>
    </row>
    <row r="24422" spans="1:4" x14ac:dyDescent="0.25">
      <c r="A24422" s="12" t="s">
        <v>7</v>
      </c>
      <c r="B24422" s="3">
        <v>0.9915046296296296</v>
      </c>
      <c r="C24422" s="4">
        <v>33.4</v>
      </c>
      <c r="D24422" s="6" t="s">
        <v>5</v>
      </c>
    </row>
    <row r="24423" spans="1:4" x14ac:dyDescent="0.25">
      <c r="A24423" s="12" t="s">
        <v>7</v>
      </c>
      <c r="B24423" s="3">
        <v>0.99152777777777779</v>
      </c>
      <c r="C24423" s="4">
        <v>33.4</v>
      </c>
      <c r="D24423" s="6" t="s">
        <v>5</v>
      </c>
    </row>
    <row r="24424" spans="1:4" x14ac:dyDescent="0.25">
      <c r="A24424" s="12" t="s">
        <v>7</v>
      </c>
      <c r="B24424" s="3">
        <v>0.99156250000000001</v>
      </c>
      <c r="C24424" s="4">
        <v>31.64</v>
      </c>
      <c r="D24424" s="5" t="s">
        <v>6</v>
      </c>
    </row>
    <row r="24425" spans="1:4" x14ac:dyDescent="0.25">
      <c r="A24425" s="12" t="s">
        <v>7</v>
      </c>
      <c r="B24425" s="3">
        <v>0.99157407407407405</v>
      </c>
      <c r="C24425" s="4">
        <v>33.4</v>
      </c>
      <c r="D24425" s="6" t="s">
        <v>5</v>
      </c>
    </row>
    <row r="24426" spans="1:4" x14ac:dyDescent="0.25">
      <c r="A24426" s="12" t="s">
        <v>7</v>
      </c>
      <c r="B24426" s="3">
        <v>0.99159722222222224</v>
      </c>
      <c r="C24426" s="4">
        <v>33.4</v>
      </c>
      <c r="D24426" s="6" t="s">
        <v>5</v>
      </c>
    </row>
    <row r="24427" spans="1:4" x14ac:dyDescent="0.25">
      <c r="A24427" s="12" t="s">
        <v>7</v>
      </c>
      <c r="B24427" s="3">
        <v>0.99162037037037032</v>
      </c>
      <c r="C24427" s="4">
        <v>31.64</v>
      </c>
      <c r="D24427" s="5" t="s">
        <v>6</v>
      </c>
    </row>
    <row r="24428" spans="1:4" x14ac:dyDescent="0.25">
      <c r="A24428" s="12" t="s">
        <v>7</v>
      </c>
      <c r="B24428" s="3">
        <v>0.99164351851851851</v>
      </c>
      <c r="C24428" s="4">
        <v>33.4</v>
      </c>
      <c r="D24428" s="6" t="s">
        <v>5</v>
      </c>
    </row>
    <row r="24429" spans="1:4" x14ac:dyDescent="0.25">
      <c r="A24429" s="12" t="s">
        <v>7</v>
      </c>
      <c r="B24429" s="3">
        <v>0.9916666666666667</v>
      </c>
      <c r="C24429" s="4">
        <v>33.4</v>
      </c>
      <c r="D24429" s="6" t="s">
        <v>5</v>
      </c>
    </row>
    <row r="24430" spans="1:4" x14ac:dyDescent="0.25">
      <c r="A24430" s="12" t="s">
        <v>7</v>
      </c>
      <c r="B24430" s="3">
        <v>0.99170138888888892</v>
      </c>
      <c r="C24430" s="4">
        <v>33.4</v>
      </c>
      <c r="D24430" s="6" t="s">
        <v>5</v>
      </c>
    </row>
    <row r="24431" spans="1:4" x14ac:dyDescent="0.25">
      <c r="A24431" s="12" t="s">
        <v>7</v>
      </c>
      <c r="B24431" s="3">
        <v>0.991724537037037</v>
      </c>
      <c r="C24431" s="4">
        <v>33.4</v>
      </c>
      <c r="D24431" s="6" t="s">
        <v>5</v>
      </c>
    </row>
    <row r="24432" spans="1:4" x14ac:dyDescent="0.25">
      <c r="A24432" s="12" t="s">
        <v>7</v>
      </c>
      <c r="B24432" s="3">
        <v>0.99174768518518519</v>
      </c>
      <c r="C24432" s="4">
        <v>33.4</v>
      </c>
      <c r="D24432" s="6" t="s">
        <v>5</v>
      </c>
    </row>
    <row r="24433" spans="1:4" x14ac:dyDescent="0.25">
      <c r="A24433" s="12" t="s">
        <v>7</v>
      </c>
      <c r="B24433" s="3">
        <v>0.99177083333333338</v>
      </c>
      <c r="C24433" s="4">
        <v>33.4</v>
      </c>
      <c r="D24433" s="6" t="s">
        <v>5</v>
      </c>
    </row>
    <row r="24434" spans="1:4" x14ac:dyDescent="0.25">
      <c r="A24434" s="12" t="s">
        <v>7</v>
      </c>
      <c r="B24434" s="3">
        <v>0.99179398148148146</v>
      </c>
      <c r="C24434" s="4">
        <v>33.4</v>
      </c>
      <c r="D24434" s="6" t="s">
        <v>5</v>
      </c>
    </row>
    <row r="24435" spans="1:4" x14ac:dyDescent="0.25">
      <c r="A24435" s="12" t="s">
        <v>7</v>
      </c>
      <c r="B24435" s="3">
        <v>0.99181712962962965</v>
      </c>
      <c r="C24435" s="4">
        <v>31.64</v>
      </c>
      <c r="D24435" s="5" t="s">
        <v>6</v>
      </c>
    </row>
    <row r="24436" spans="1:4" x14ac:dyDescent="0.25">
      <c r="A24436" s="12" t="s">
        <v>7</v>
      </c>
      <c r="B24436" s="3">
        <v>0.99184027777777772</v>
      </c>
      <c r="C24436" s="4">
        <v>31.64</v>
      </c>
      <c r="D24436" s="5" t="s">
        <v>6</v>
      </c>
    </row>
    <row r="24437" spans="1:4" x14ac:dyDescent="0.25">
      <c r="A24437" s="12" t="s">
        <v>7</v>
      </c>
      <c r="B24437" s="3">
        <v>0.99186342592592591</v>
      </c>
      <c r="C24437" s="4">
        <v>31.64</v>
      </c>
      <c r="D24437" s="5" t="s">
        <v>6</v>
      </c>
    </row>
    <row r="24438" spans="1:4" x14ac:dyDescent="0.25">
      <c r="A24438" s="12" t="s">
        <v>7</v>
      </c>
      <c r="B24438" s="3">
        <v>0.9918865740740741</v>
      </c>
      <c r="C24438" s="4">
        <v>31.05</v>
      </c>
      <c r="D24438" s="5" t="s">
        <v>6</v>
      </c>
    </row>
    <row r="24439" spans="1:4" x14ac:dyDescent="0.25">
      <c r="A24439" s="12" t="s">
        <v>7</v>
      </c>
      <c r="B24439" s="3">
        <v>0.99190972222222218</v>
      </c>
      <c r="C24439" s="4">
        <v>33.4</v>
      </c>
      <c r="D24439" s="6" t="s">
        <v>5</v>
      </c>
    </row>
    <row r="24440" spans="1:4" x14ac:dyDescent="0.25">
      <c r="A24440" s="12" t="s">
        <v>7</v>
      </c>
      <c r="B24440" s="3">
        <v>0.99193287037037037</v>
      </c>
      <c r="C24440" s="4">
        <v>31.64</v>
      </c>
      <c r="D24440" s="5" t="s">
        <v>6</v>
      </c>
    </row>
    <row r="24441" spans="1:4" x14ac:dyDescent="0.25">
      <c r="A24441" s="12" t="s">
        <v>7</v>
      </c>
      <c r="B24441" s="3">
        <v>0.99195601851851856</v>
      </c>
      <c r="C24441" s="4">
        <v>33.4</v>
      </c>
      <c r="D24441" s="6" t="s">
        <v>5</v>
      </c>
    </row>
    <row r="24442" spans="1:4" x14ac:dyDescent="0.25">
      <c r="A24442" s="12" t="s">
        <v>7</v>
      </c>
      <c r="B24442" s="3">
        <v>0.99197916666666663</v>
      </c>
      <c r="C24442" s="4">
        <v>33.4</v>
      </c>
      <c r="D24442" s="6" t="s">
        <v>5</v>
      </c>
    </row>
    <row r="24443" spans="1:4" x14ac:dyDescent="0.25">
      <c r="A24443" s="12" t="s">
        <v>7</v>
      </c>
      <c r="B24443" s="3">
        <v>0.99200231481481482</v>
      </c>
      <c r="C24443" s="4">
        <v>31.64</v>
      </c>
      <c r="D24443" s="5" t="s">
        <v>6</v>
      </c>
    </row>
    <row r="24444" spans="1:4" x14ac:dyDescent="0.25">
      <c r="A24444" s="13" t="s">
        <v>7</v>
      </c>
      <c r="B24444" s="7">
        <v>0.99202546296296301</v>
      </c>
      <c r="C24444" s="8">
        <v>31.64</v>
      </c>
      <c r="D24444" s="9" t="s">
        <v>6</v>
      </c>
    </row>
    <row r="24445" spans="1:4" x14ac:dyDescent="0.25">
      <c r="A24445" s="13" t="s">
        <v>7</v>
      </c>
      <c r="B24445" s="7">
        <v>0.99204861111111109</v>
      </c>
      <c r="C24445" s="8">
        <v>31.64</v>
      </c>
      <c r="D24445" s="9" t="s">
        <v>6</v>
      </c>
    </row>
    <row r="24446" spans="1:4" x14ac:dyDescent="0.25">
      <c r="A24446" s="13" t="s">
        <v>7</v>
      </c>
      <c r="B24446" s="7">
        <v>0.99207175925925928</v>
      </c>
      <c r="C24446" s="8">
        <v>33.4</v>
      </c>
      <c r="D24446" s="10" t="s">
        <v>5</v>
      </c>
    </row>
    <row r="24447" spans="1:4" x14ac:dyDescent="0.25">
      <c r="A24447" s="13" t="s">
        <v>7</v>
      </c>
      <c r="B24447" s="7">
        <v>0.99210648148148151</v>
      </c>
      <c r="C24447" s="8">
        <v>31.05</v>
      </c>
      <c r="D24447" s="9" t="s">
        <v>6</v>
      </c>
    </row>
    <row r="24448" spans="1:4" x14ac:dyDescent="0.25">
      <c r="A24448" s="13" t="s">
        <v>7</v>
      </c>
      <c r="B24448" s="7">
        <v>0.99212962962962958</v>
      </c>
      <c r="C24448" s="8">
        <v>31.64</v>
      </c>
      <c r="D24448" s="9" t="s">
        <v>6</v>
      </c>
    </row>
    <row r="24449" spans="1:4" x14ac:dyDescent="0.25">
      <c r="A24449" s="13" t="s">
        <v>7</v>
      </c>
      <c r="B24449" s="7">
        <v>0.99215277777777777</v>
      </c>
      <c r="C24449" s="8">
        <v>31.64</v>
      </c>
      <c r="D24449" s="9" t="s">
        <v>6</v>
      </c>
    </row>
    <row r="24450" spans="1:4" x14ac:dyDescent="0.25">
      <c r="A24450" s="13" t="s">
        <v>7</v>
      </c>
      <c r="B24450" s="7">
        <v>0.99216435185185181</v>
      </c>
      <c r="C24450" s="8">
        <v>33.4</v>
      </c>
      <c r="D24450" s="10" t="s">
        <v>5</v>
      </c>
    </row>
    <row r="24451" spans="1:4" x14ac:dyDescent="0.25">
      <c r="A24451" s="13" t="s">
        <v>7</v>
      </c>
      <c r="B24451" s="7">
        <v>0.99219907407407404</v>
      </c>
      <c r="C24451" s="8">
        <v>33.4</v>
      </c>
      <c r="D24451" s="10" t="s">
        <v>5</v>
      </c>
    </row>
    <row r="24452" spans="1:4" x14ac:dyDescent="0.25">
      <c r="A24452" s="13" t="s">
        <v>7</v>
      </c>
      <c r="B24452" s="7">
        <v>0.99225694444444446</v>
      </c>
      <c r="C24452" s="8">
        <v>31.05</v>
      </c>
      <c r="D24452" s="9" t="s">
        <v>6</v>
      </c>
    </row>
    <row r="24453" spans="1:4" x14ac:dyDescent="0.25">
      <c r="A24453" s="13" t="s">
        <v>7</v>
      </c>
      <c r="B24453" s="7">
        <v>0.99228009259259264</v>
      </c>
      <c r="C24453" s="8">
        <v>31.64</v>
      </c>
      <c r="D24453" s="9" t="s">
        <v>6</v>
      </c>
    </row>
    <row r="24454" spans="1:4" x14ac:dyDescent="0.25">
      <c r="A24454" s="13" t="s">
        <v>7</v>
      </c>
      <c r="B24454" s="7">
        <v>0.99229166666666668</v>
      </c>
      <c r="C24454" s="8">
        <v>31.05</v>
      </c>
      <c r="D24454" s="9" t="s">
        <v>6</v>
      </c>
    </row>
    <row r="24455" spans="1:4" x14ac:dyDescent="0.25">
      <c r="A24455" s="13" t="s">
        <v>7</v>
      </c>
      <c r="B24455" s="7">
        <v>0.99232638888888891</v>
      </c>
      <c r="C24455" s="8">
        <v>31.64</v>
      </c>
      <c r="D24455" s="9" t="s">
        <v>6</v>
      </c>
    </row>
    <row r="24456" spans="1:4" x14ac:dyDescent="0.25">
      <c r="A24456" s="13" t="s">
        <v>7</v>
      </c>
      <c r="B24456" s="7">
        <v>0.99234953703703699</v>
      </c>
      <c r="C24456" s="8">
        <v>31.64</v>
      </c>
      <c r="D24456" s="9" t="s">
        <v>6</v>
      </c>
    </row>
    <row r="24457" spans="1:4" x14ac:dyDescent="0.25">
      <c r="A24457" s="13" t="s">
        <v>7</v>
      </c>
      <c r="B24457" s="7">
        <v>0.99237268518518518</v>
      </c>
      <c r="C24457" s="8">
        <v>33.4</v>
      </c>
      <c r="D24457" s="10" t="s">
        <v>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LM35Data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Anudeep Juluru</cp:lastModifiedBy>
  <dcterms:created xsi:type="dcterms:W3CDTF">2021-06-02T17:41:16Z</dcterms:created>
  <dcterms:modified xsi:type="dcterms:W3CDTF">2021-06-02T18:57:54Z</dcterms:modified>
</cp:coreProperties>
</file>